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 8\"/>
    </mc:Choice>
  </mc:AlternateContent>
  <xr:revisionPtr revIDLastSave="0" documentId="8_{0F8C9B36-F8C3-4CEF-9F74-3E4025178F26}" xr6:coauthVersionLast="46" xr6:coauthVersionMax="46" xr10:uidLastSave="{00000000-0000-0000-0000-000000000000}"/>
  <bookViews>
    <workbookView xWindow="-120" yWindow="-120" windowWidth="29040" windowHeight="15840" activeTab="1" xr2:uid="{F595809C-266A-442E-A96F-704B7CDCDE50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1" i="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<sst xmlns="http://schemas.openxmlformats.org/spreadsheetml/2006/main" count="2" uniqueCount="1">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</sst>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187E4-CFA5-4234-974B-FF455ACCB6F4}">
  <dimension ref="A1:BO1398"/>
  <sheetViews>
    <sheetView workbookViewId="0">
      <selection activeCell="G26" sqref="G26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</row>
    <row r="2" spans="1:6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161</v>
      </c>
      <c r="AO2">
        <v>0</v>
      </c>
      <c r="AP2">
        <v>0</v>
      </c>
      <c r="AQ2">
        <v>151.49371845270201</v>
      </c>
      <c r="AR2">
        <v>154.61071984367601</v>
      </c>
      <c r="AS2">
        <v>152</v>
      </c>
      <c r="AT2">
        <v>163.55369534243499</v>
      </c>
      <c r="AU2">
        <v>161.16126736808499</v>
      </c>
      <c r="AV2">
        <v>162.80471734885799</v>
      </c>
      <c r="AW2">
        <v>164.89972250780099</v>
      </c>
      <c r="AX2">
        <v>169.47702884186899</v>
      </c>
      <c r="AY2">
        <v>176.04683734240399</v>
      </c>
      <c r="AZ2">
        <v>172.206305150585</v>
      </c>
      <c r="BA2">
        <v>182.73505377018</v>
      </c>
      <c r="BB2">
        <v>176.35094684330801</v>
      </c>
      <c r="BC2">
        <v>180.697250933162</v>
      </c>
      <c r="BD2">
        <v>178.28821259965099</v>
      </c>
      <c r="BE2">
        <v>174.087033327092</v>
      </c>
      <c r="BF2">
        <v>195.19625299984301</v>
      </c>
      <c r="BG2">
        <v>234.116081056653</v>
      </c>
      <c r="BH2">
        <v>226.799689216632</v>
      </c>
      <c r="BI2">
        <v>253.97485995870201</v>
      </c>
      <c r="BJ2">
        <v>266.420178837783</v>
      </c>
      <c r="BK2">
        <v>295.08087131609602</v>
      </c>
      <c r="BL2">
        <v>300.74102401243402</v>
      </c>
      <c r="BM2">
        <v>322.36765868842599</v>
      </c>
      <c r="BN2">
        <v>308.26576835392501</v>
      </c>
      <c r="BO2">
        <v>316.97526757125399</v>
      </c>
    </row>
    <row r="3" spans="1:67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161</v>
      </c>
      <c r="AO3">
        <v>0</v>
      </c>
      <c r="AP3">
        <v>151</v>
      </c>
      <c r="AQ3">
        <v>151.49371845270201</v>
      </c>
      <c r="AR3">
        <v>154.78610907306299</v>
      </c>
      <c r="AS3">
        <v>152.06151288874401</v>
      </c>
      <c r="AT3">
        <v>163.46209885452899</v>
      </c>
      <c r="AU3">
        <v>161.13846277055799</v>
      </c>
      <c r="AV3">
        <v>163.05505514853201</v>
      </c>
      <c r="AW3">
        <v>165.07807047854001</v>
      </c>
      <c r="AX3">
        <v>169.68239174852999</v>
      </c>
      <c r="AY3">
        <v>176.20330397950099</v>
      </c>
      <c r="AZ3">
        <v>172.26584835866399</v>
      </c>
      <c r="BA3">
        <v>182.73682955225601</v>
      </c>
      <c r="BB3">
        <v>176.41764347963999</v>
      </c>
      <c r="BC3">
        <v>180.755944953393</v>
      </c>
      <c r="BD3">
        <v>178.72912801034599</v>
      </c>
      <c r="BE3">
        <v>174.30878061408799</v>
      </c>
      <c r="BF3">
        <v>195.07066636426401</v>
      </c>
      <c r="BG3">
        <v>235.50159924040901</v>
      </c>
      <c r="BH3">
        <v>229.48072863956699</v>
      </c>
      <c r="BI3">
        <v>256.05558405732501</v>
      </c>
      <c r="BJ3">
        <v>269.100586481714</v>
      </c>
      <c r="BK3">
        <v>296.89799682690398</v>
      </c>
      <c r="BL3">
        <v>303.619238782097</v>
      </c>
      <c r="BM3">
        <v>323.544996398384</v>
      </c>
      <c r="BN3">
        <v>312.472640243466</v>
      </c>
      <c r="BO3">
        <v>320.54324416831201</v>
      </c>
    </row>
    <row r="4" spans="1:67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155</v>
      </c>
      <c r="AN4">
        <v>156.30465460953701</v>
      </c>
      <c r="AO4">
        <v>161.78987760096501</v>
      </c>
      <c r="AP4">
        <v>158.04243712545701</v>
      </c>
      <c r="AQ4">
        <v>158.90885987059099</v>
      </c>
      <c r="AR4">
        <v>160.57326826939601</v>
      </c>
      <c r="AS4">
        <v>164.33925709008599</v>
      </c>
      <c r="AT4">
        <v>163.23314995486101</v>
      </c>
      <c r="AU4">
        <v>167.63054464503699</v>
      </c>
      <c r="AV4">
        <v>177.510895579037</v>
      </c>
      <c r="AW4">
        <v>189.426031147797</v>
      </c>
      <c r="AX4">
        <v>182.51382437592699</v>
      </c>
      <c r="AY4">
        <v>187.20552168923999</v>
      </c>
      <c r="AZ4">
        <v>187.408352352572</v>
      </c>
      <c r="BA4">
        <v>198.79254498453599</v>
      </c>
      <c r="BB4">
        <v>189.33037134264401</v>
      </c>
      <c r="BC4">
        <v>192.447419305485</v>
      </c>
      <c r="BD4">
        <v>205.96720453405501</v>
      </c>
      <c r="BE4">
        <v>196.04039998428399</v>
      </c>
      <c r="BF4">
        <v>206.59837952837799</v>
      </c>
      <c r="BG4">
        <v>269.12764674696501</v>
      </c>
      <c r="BH4">
        <v>280.11672826354902</v>
      </c>
      <c r="BI4">
        <v>294.12295849950101</v>
      </c>
      <c r="BJ4">
        <v>321.395409130536</v>
      </c>
      <c r="BK4">
        <v>330.91557058579201</v>
      </c>
      <c r="BL4">
        <v>337.76932745445902</v>
      </c>
      <c r="BM4">
        <v>346.71032362773798</v>
      </c>
      <c r="BN4">
        <v>359.56529619358997</v>
      </c>
      <c r="BO4">
        <v>376.24830865195003</v>
      </c>
    </row>
    <row r="5" spans="1:67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158.820243390748</v>
      </c>
      <c r="AM5">
        <v>154.853233722819</v>
      </c>
      <c r="AN5">
        <v>157.91187701254799</v>
      </c>
      <c r="AO5">
        <v>161.447747546464</v>
      </c>
      <c r="AP5">
        <v>158.00747159669899</v>
      </c>
      <c r="AQ5">
        <v>159.85510530412901</v>
      </c>
      <c r="AR5">
        <v>162.40711965785201</v>
      </c>
      <c r="AS5">
        <v>163.56256500561699</v>
      </c>
      <c r="AT5">
        <v>166.88450325346</v>
      </c>
      <c r="AU5">
        <v>170.00038954338399</v>
      </c>
      <c r="AV5">
        <v>179.32473479408</v>
      </c>
      <c r="AW5">
        <v>191.104427544815</v>
      </c>
      <c r="AX5">
        <v>184.536313447319</v>
      </c>
      <c r="AY5">
        <v>191.97683134440899</v>
      </c>
      <c r="AZ5">
        <v>191.658719084647</v>
      </c>
      <c r="BA5">
        <v>204.453506475746</v>
      </c>
      <c r="BB5">
        <v>193.36523620510599</v>
      </c>
      <c r="BC5">
        <v>198.461509026436</v>
      </c>
      <c r="BD5">
        <v>206.67453976850899</v>
      </c>
      <c r="BE5">
        <v>203.044430514971</v>
      </c>
      <c r="BF5">
        <v>213.822116336428</v>
      </c>
      <c r="BG5">
        <v>277.51250650537901</v>
      </c>
      <c r="BH5">
        <v>295.41298676256298</v>
      </c>
      <c r="BI5">
        <v>305.68904399359201</v>
      </c>
      <c r="BJ5">
        <v>339.56548861351803</v>
      </c>
      <c r="BK5">
        <v>349.88376957075099</v>
      </c>
      <c r="BL5">
        <v>348.53706256495798</v>
      </c>
      <c r="BM5">
        <v>368.42357269826601</v>
      </c>
      <c r="BN5">
        <v>377.06137914704101</v>
      </c>
      <c r="BO5">
        <v>392.84329607480902</v>
      </c>
    </row>
    <row r="6" spans="1:67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150</v>
      </c>
      <c r="AL6">
        <v>162.062332086293</v>
      </c>
      <c r="AM6">
        <v>160.15582132557699</v>
      </c>
      <c r="AN6">
        <v>163.01501920560099</v>
      </c>
      <c r="AO6">
        <v>159.84855896416499</v>
      </c>
      <c r="AP6">
        <v>160.75694722293301</v>
      </c>
      <c r="AQ6">
        <v>165.33638489469101</v>
      </c>
      <c r="AR6">
        <v>170.739483609551</v>
      </c>
      <c r="AS6">
        <v>168.951292044665</v>
      </c>
      <c r="AT6">
        <v>180.639791587932</v>
      </c>
      <c r="AU6">
        <v>181.30815514742901</v>
      </c>
      <c r="AV6">
        <v>189.629836215663</v>
      </c>
      <c r="AW6">
        <v>203.17416122304701</v>
      </c>
      <c r="AX6">
        <v>202.501158326693</v>
      </c>
      <c r="AY6">
        <v>214.825292579543</v>
      </c>
      <c r="AZ6">
        <v>213.61069641720599</v>
      </c>
      <c r="BA6">
        <v>224.90625444206299</v>
      </c>
      <c r="BB6">
        <v>213.72811433092801</v>
      </c>
      <c r="BC6">
        <v>226.70143388749099</v>
      </c>
      <c r="BD6">
        <v>224.01746537897699</v>
      </c>
      <c r="BE6">
        <v>225.915041377226</v>
      </c>
      <c r="BF6">
        <v>237.214096023276</v>
      </c>
      <c r="BG6">
        <v>298.58711782299798</v>
      </c>
      <c r="BH6">
        <v>318.51459366623402</v>
      </c>
      <c r="BI6">
        <v>338.08189050778299</v>
      </c>
      <c r="BJ6">
        <v>370.45015212414501</v>
      </c>
      <c r="BK6">
        <v>382.45181060795602</v>
      </c>
      <c r="BL6">
        <v>370.24788385302003</v>
      </c>
      <c r="BM6">
        <v>418.00361786488901</v>
      </c>
      <c r="BN6">
        <v>406.42192744370499</v>
      </c>
      <c r="BO6">
        <v>429.455030452296</v>
      </c>
    </row>
    <row r="7" spans="1:67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158.57419741446299</v>
      </c>
      <c r="AK7">
        <v>153.90043363047599</v>
      </c>
      <c r="AL7">
        <v>159.929092237276</v>
      </c>
      <c r="AM7">
        <v>160.18420541532899</v>
      </c>
      <c r="AN7">
        <v>164.55941390063799</v>
      </c>
      <c r="AO7">
        <v>161.36380955143599</v>
      </c>
      <c r="AP7">
        <v>164.68451744853701</v>
      </c>
      <c r="AQ7">
        <v>168.66628430482601</v>
      </c>
      <c r="AR7">
        <v>172.40646268075801</v>
      </c>
      <c r="AS7">
        <v>173.586940766992</v>
      </c>
      <c r="AT7">
        <v>183.573225724488</v>
      </c>
      <c r="AU7">
        <v>187.058424799291</v>
      </c>
      <c r="AV7">
        <v>195.55747837947899</v>
      </c>
      <c r="AW7">
        <v>209.492278035841</v>
      </c>
      <c r="AX7">
        <v>211.21790438817999</v>
      </c>
      <c r="AY7">
        <v>223.62798692323099</v>
      </c>
      <c r="AZ7">
        <v>221.092674427752</v>
      </c>
      <c r="BA7">
        <v>232.66403178505001</v>
      </c>
      <c r="BB7">
        <v>226.904797485248</v>
      </c>
      <c r="BC7">
        <v>235.929951737365</v>
      </c>
      <c r="BD7">
        <v>243.17468530337399</v>
      </c>
      <c r="BE7">
        <v>234.683330272061</v>
      </c>
      <c r="BF7">
        <v>248.984067859215</v>
      </c>
      <c r="BG7">
        <v>313.78290971558698</v>
      </c>
      <c r="BH7">
        <v>344.54696803145703</v>
      </c>
      <c r="BI7">
        <v>381.58252974385698</v>
      </c>
      <c r="BJ7">
        <v>400.00489286980098</v>
      </c>
      <c r="BK7">
        <v>401.67913865348402</v>
      </c>
      <c r="BL7">
        <v>416.03614357289001</v>
      </c>
      <c r="BM7">
        <v>428.664543965814</v>
      </c>
      <c r="BN7">
        <v>430.46263778887999</v>
      </c>
      <c r="BO7">
        <v>436.11391283128802</v>
      </c>
    </row>
    <row r="8" spans="1:67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150</v>
      </c>
      <c r="AJ8">
        <v>158.338259832479</v>
      </c>
      <c r="AK8">
        <v>158.58796863220499</v>
      </c>
      <c r="AL8">
        <v>157.36621170056</v>
      </c>
      <c r="AM8">
        <v>159.64328030920899</v>
      </c>
      <c r="AN8">
        <v>166.58138404144401</v>
      </c>
      <c r="AO8">
        <v>168.343640506908</v>
      </c>
      <c r="AP8">
        <v>174.58163027692299</v>
      </c>
      <c r="AQ8">
        <v>178.766138718912</v>
      </c>
      <c r="AR8">
        <v>179.12126962257599</v>
      </c>
      <c r="AS8">
        <v>185.72453421861101</v>
      </c>
      <c r="AT8">
        <v>192.14218046674901</v>
      </c>
      <c r="AU8">
        <v>200.974950781687</v>
      </c>
      <c r="AV8">
        <v>211.70768671823899</v>
      </c>
      <c r="AW8">
        <v>216.76349444518499</v>
      </c>
      <c r="AX8">
        <v>225.22337733750601</v>
      </c>
      <c r="AY8">
        <v>249.24835395841799</v>
      </c>
      <c r="AZ8">
        <v>241.072199710143</v>
      </c>
      <c r="BA8">
        <v>251.76908833555501</v>
      </c>
      <c r="BB8">
        <v>248.76929931101401</v>
      </c>
      <c r="BC8">
        <v>252.168824453448</v>
      </c>
      <c r="BD8">
        <v>272.81393966412003</v>
      </c>
      <c r="BE8">
        <v>254.802404908369</v>
      </c>
      <c r="BF8">
        <v>274.29388305033098</v>
      </c>
      <c r="BG8">
        <v>326.31515610679202</v>
      </c>
      <c r="BH8">
        <v>367.207302419423</v>
      </c>
      <c r="BI8">
        <v>408.71527841957101</v>
      </c>
      <c r="BJ8">
        <v>409.46381084889202</v>
      </c>
      <c r="BK8">
        <v>411.12082994910003</v>
      </c>
      <c r="BL8">
        <v>438.87498397523302</v>
      </c>
      <c r="BM8">
        <v>442.45184624103302</v>
      </c>
      <c r="BN8">
        <v>443.31794845501702</v>
      </c>
      <c r="BO8">
        <v>452.52798574048302</v>
      </c>
    </row>
    <row r="9" spans="1:67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150</v>
      </c>
      <c r="AI9">
        <v>152.83248957484801</v>
      </c>
      <c r="AJ9">
        <v>158.77887166019099</v>
      </c>
      <c r="AK9">
        <v>159.182922011621</v>
      </c>
      <c r="AL9">
        <v>164.979909066039</v>
      </c>
      <c r="AM9">
        <v>165.271244656063</v>
      </c>
      <c r="AN9">
        <v>168.684079454536</v>
      </c>
      <c r="AO9">
        <v>171.84561475298099</v>
      </c>
      <c r="AP9">
        <v>180.283840264964</v>
      </c>
      <c r="AQ9">
        <v>183.776846029859</v>
      </c>
      <c r="AR9">
        <v>188.68688425375001</v>
      </c>
      <c r="AS9">
        <v>190.498485761978</v>
      </c>
      <c r="AT9">
        <v>198.761505595502</v>
      </c>
      <c r="AU9">
        <v>211.97511175564901</v>
      </c>
      <c r="AV9">
        <v>217.783188778051</v>
      </c>
      <c r="AW9">
        <v>228.537855445937</v>
      </c>
      <c r="AX9">
        <v>243.11567579770801</v>
      </c>
      <c r="AY9">
        <v>262.01354854731699</v>
      </c>
      <c r="AZ9">
        <v>259.55203346252603</v>
      </c>
      <c r="BA9">
        <v>263.52500264833498</v>
      </c>
      <c r="BB9">
        <v>267.47142188660899</v>
      </c>
      <c r="BC9">
        <v>269.71713892957803</v>
      </c>
      <c r="BD9">
        <v>284.68718052364898</v>
      </c>
      <c r="BE9">
        <v>276.34793419477</v>
      </c>
      <c r="BF9">
        <v>297.96768049158698</v>
      </c>
      <c r="BG9">
        <v>346.13066903060599</v>
      </c>
      <c r="BH9">
        <v>386.59694292651898</v>
      </c>
      <c r="BI9">
        <v>421.59528684860197</v>
      </c>
      <c r="BJ9">
        <v>414.20511795411801</v>
      </c>
      <c r="BK9">
        <v>429.93414327590801</v>
      </c>
      <c r="BL9">
        <v>444.828188092772</v>
      </c>
      <c r="BM9">
        <v>464.767170118813</v>
      </c>
      <c r="BN9">
        <v>457.414440824937</v>
      </c>
      <c r="BO9">
        <v>498.61985094874302</v>
      </c>
    </row>
    <row r="10" spans="1:67" x14ac:dyDescent="0.25">
      <c r="A10">
        <v>2.0630372492836599</v>
      </c>
      <c r="B10">
        <v>0</v>
      </c>
      <c r="C10">
        <v>0</v>
      </c>
      <c r="D10">
        <v>0</v>
      </c>
      <c r="E10">
        <v>153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155</v>
      </c>
      <c r="AH10">
        <v>151.84146488731301</v>
      </c>
      <c r="AI10">
        <v>153.93005698934601</v>
      </c>
      <c r="AJ10">
        <v>159.13922565980999</v>
      </c>
      <c r="AK10">
        <v>162.05826726266201</v>
      </c>
      <c r="AL10">
        <v>175.22283772609799</v>
      </c>
      <c r="AM10">
        <v>173.374977775074</v>
      </c>
      <c r="AN10">
        <v>174.65390907860399</v>
      </c>
      <c r="AO10">
        <v>177.71400513260701</v>
      </c>
      <c r="AP10">
        <v>189.90074481313201</v>
      </c>
      <c r="AQ10">
        <v>191.011590911844</v>
      </c>
      <c r="AR10">
        <v>203.209389647145</v>
      </c>
      <c r="AS10">
        <v>196.92981181292299</v>
      </c>
      <c r="AT10">
        <v>211.987537413176</v>
      </c>
      <c r="AU10">
        <v>222.83078846803099</v>
      </c>
      <c r="AV10">
        <v>225.81773921230601</v>
      </c>
      <c r="AW10">
        <v>243.57011711384899</v>
      </c>
      <c r="AX10">
        <v>255.06024638493199</v>
      </c>
      <c r="AY10">
        <v>266.26036978321798</v>
      </c>
      <c r="AZ10">
        <v>273.21595446574599</v>
      </c>
      <c r="BA10">
        <v>273.685843256851</v>
      </c>
      <c r="BB10">
        <v>288.32524846497699</v>
      </c>
      <c r="BC10">
        <v>278.19838701126503</v>
      </c>
      <c r="BD10">
        <v>296.90955980245099</v>
      </c>
      <c r="BE10">
        <v>291.721262431279</v>
      </c>
      <c r="BF10">
        <v>297.12683096013598</v>
      </c>
      <c r="BG10">
        <v>348.01538089756502</v>
      </c>
      <c r="BH10">
        <v>400.71152453638501</v>
      </c>
      <c r="BI10">
        <v>411.39633959419302</v>
      </c>
      <c r="BJ10">
        <v>418.73083737420899</v>
      </c>
      <c r="BK10">
        <v>453.38954375834402</v>
      </c>
      <c r="BL10">
        <v>453.89840737734102</v>
      </c>
      <c r="BM10">
        <v>467.80058518748501</v>
      </c>
      <c r="BN10">
        <v>471.35627475980698</v>
      </c>
      <c r="BO10">
        <v>512.821595831526</v>
      </c>
    </row>
    <row r="11" spans="1:67" x14ac:dyDescent="0.25">
      <c r="A11">
        <v>2.3209169054441201</v>
      </c>
      <c r="B11">
        <v>0</v>
      </c>
      <c r="C11">
        <v>0</v>
      </c>
      <c r="D11">
        <v>0</v>
      </c>
      <c r="E11">
        <v>153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151</v>
      </c>
      <c r="AF11">
        <v>0</v>
      </c>
      <c r="AG11">
        <v>154.56681325365599</v>
      </c>
      <c r="AH11">
        <v>155.02269399509501</v>
      </c>
      <c r="AI11">
        <v>155.850957010032</v>
      </c>
      <c r="AJ11">
        <v>161.53524812423501</v>
      </c>
      <c r="AK11">
        <v>167.82826038958899</v>
      </c>
      <c r="AL11">
        <v>175.099251695037</v>
      </c>
      <c r="AM11">
        <v>177.71502299468699</v>
      </c>
      <c r="AN11">
        <v>181.95164158533399</v>
      </c>
      <c r="AO11">
        <v>187.62669389531601</v>
      </c>
      <c r="AP11">
        <v>194.003444639669</v>
      </c>
      <c r="AQ11">
        <v>192.21792899159701</v>
      </c>
      <c r="AR11">
        <v>214.56440935469399</v>
      </c>
      <c r="AS11">
        <v>212.46498151080601</v>
      </c>
      <c r="AT11">
        <v>227.74073532953</v>
      </c>
      <c r="AU11">
        <v>236.94623575142401</v>
      </c>
      <c r="AV11">
        <v>246.71497557360999</v>
      </c>
      <c r="AW11">
        <v>262.88851024520699</v>
      </c>
      <c r="AX11">
        <v>270.67796883113601</v>
      </c>
      <c r="AY11">
        <v>279.45890863316299</v>
      </c>
      <c r="AZ11">
        <v>292.71875135068399</v>
      </c>
      <c r="BA11">
        <v>306.83617852965898</v>
      </c>
      <c r="BB11">
        <v>313.19898103201803</v>
      </c>
      <c r="BC11">
        <v>291.61735014376399</v>
      </c>
      <c r="BD11">
        <v>317.05888114952802</v>
      </c>
      <c r="BE11">
        <v>305.85714717462901</v>
      </c>
      <c r="BF11">
        <v>298.08330727011702</v>
      </c>
      <c r="BG11">
        <v>332.38389514519901</v>
      </c>
      <c r="BH11">
        <v>395.07224380474202</v>
      </c>
      <c r="BI11">
        <v>404.637794383509</v>
      </c>
      <c r="BJ11">
        <v>415.76719315874101</v>
      </c>
      <c r="BK11">
        <v>463.10622949346498</v>
      </c>
      <c r="BL11">
        <v>447.48428263083201</v>
      </c>
      <c r="BM11">
        <v>468.62327137802203</v>
      </c>
      <c r="BN11">
        <v>469.45384355409999</v>
      </c>
      <c r="BO11">
        <v>486.21097432653397</v>
      </c>
    </row>
    <row r="12" spans="1:67" x14ac:dyDescent="0.25">
      <c r="A12">
        <v>2.5787965616045798</v>
      </c>
      <c r="B12">
        <v>0</v>
      </c>
      <c r="C12">
        <v>0</v>
      </c>
      <c r="D12">
        <v>0</v>
      </c>
      <c r="E12">
        <v>157.75953622377801</v>
      </c>
      <c r="F12">
        <v>157.379531026493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151</v>
      </c>
      <c r="AF12">
        <v>154</v>
      </c>
      <c r="AG12">
        <v>153.47801838129101</v>
      </c>
      <c r="AH12">
        <v>158.49797818827301</v>
      </c>
      <c r="AI12">
        <v>158.451716983837</v>
      </c>
      <c r="AJ12">
        <v>165.06796474195099</v>
      </c>
      <c r="AK12">
        <v>173.78277366454401</v>
      </c>
      <c r="AL12">
        <v>172.50719900983299</v>
      </c>
      <c r="AM12">
        <v>184.05879476904499</v>
      </c>
      <c r="AN12">
        <v>187.71246288554599</v>
      </c>
      <c r="AO12">
        <v>197.69268103541799</v>
      </c>
      <c r="AP12">
        <v>203.101332124886</v>
      </c>
      <c r="AQ12">
        <v>197.29904422019999</v>
      </c>
      <c r="AR12">
        <v>219.60941950017701</v>
      </c>
      <c r="AS12">
        <v>225.21121562125199</v>
      </c>
      <c r="AT12">
        <v>234.56724386606101</v>
      </c>
      <c r="AU12">
        <v>247.79102180380599</v>
      </c>
      <c r="AV12">
        <v>260.20124968182301</v>
      </c>
      <c r="AW12">
        <v>273.63891123796799</v>
      </c>
      <c r="AX12">
        <v>281.90736508100798</v>
      </c>
      <c r="AY12">
        <v>291.065238907192</v>
      </c>
      <c r="AZ12">
        <v>298.30109148742201</v>
      </c>
      <c r="BA12">
        <v>318.68628465999399</v>
      </c>
      <c r="BB12">
        <v>308.68714258904498</v>
      </c>
      <c r="BC12">
        <v>299.04653350381398</v>
      </c>
      <c r="BD12">
        <v>318.38885618134901</v>
      </c>
      <c r="BE12">
        <v>307.896616196048</v>
      </c>
      <c r="BF12">
        <v>308.440153069036</v>
      </c>
      <c r="BG12">
        <v>330.72572232512101</v>
      </c>
      <c r="BH12">
        <v>382.507562797638</v>
      </c>
      <c r="BI12">
        <v>417.56458957679899</v>
      </c>
      <c r="BJ12">
        <v>408.67859521778303</v>
      </c>
      <c r="BK12">
        <v>443.56152376477701</v>
      </c>
      <c r="BL12">
        <v>457.55407155563898</v>
      </c>
      <c r="BM12">
        <v>448.40305923303799</v>
      </c>
      <c r="BN12">
        <v>484.88983662949403</v>
      </c>
      <c r="BO12">
        <v>469.92307856306599</v>
      </c>
    </row>
    <row r="13" spans="1:67" x14ac:dyDescent="0.25">
      <c r="A13">
        <v>2.83667621776504</v>
      </c>
      <c r="B13">
        <v>0</v>
      </c>
      <c r="C13">
        <v>0</v>
      </c>
      <c r="D13">
        <v>0</v>
      </c>
      <c r="E13">
        <v>158.762110958081</v>
      </c>
      <c r="F13">
        <v>157.42772508140001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151</v>
      </c>
      <c r="AC13">
        <v>153</v>
      </c>
      <c r="AD13">
        <v>159</v>
      </c>
      <c r="AE13">
        <v>151.42210963007099</v>
      </c>
      <c r="AF13">
        <v>152.389174321903</v>
      </c>
      <c r="AG13">
        <v>153.33808928883801</v>
      </c>
      <c r="AH13">
        <v>161.09664234373199</v>
      </c>
      <c r="AI13">
        <v>164.811917745112</v>
      </c>
      <c r="AJ13">
        <v>175.40881153825899</v>
      </c>
      <c r="AK13">
        <v>181.20912731301601</v>
      </c>
      <c r="AL13">
        <v>178.18761618822299</v>
      </c>
      <c r="AM13">
        <v>192.19593447097901</v>
      </c>
      <c r="AN13">
        <v>198.01642729983701</v>
      </c>
      <c r="AO13">
        <v>211.38479653791501</v>
      </c>
      <c r="AP13">
        <v>212.255714682301</v>
      </c>
      <c r="AQ13">
        <v>218.480151047931</v>
      </c>
      <c r="AR13">
        <v>229.938096485231</v>
      </c>
      <c r="AS13">
        <v>239.892855988544</v>
      </c>
      <c r="AT13">
        <v>260.41698527338201</v>
      </c>
      <c r="AU13">
        <v>268.20688423027798</v>
      </c>
      <c r="AV13">
        <v>283.35005851016302</v>
      </c>
      <c r="AW13">
        <v>297.84064567620499</v>
      </c>
      <c r="AX13">
        <v>306.366998944123</v>
      </c>
      <c r="AY13">
        <v>308.34121811433101</v>
      </c>
      <c r="AZ13">
        <v>311.48095710057601</v>
      </c>
      <c r="BA13">
        <v>324.20703592932398</v>
      </c>
      <c r="BB13">
        <v>321.25498282301697</v>
      </c>
      <c r="BC13">
        <v>311.982482538998</v>
      </c>
      <c r="BD13">
        <v>321.12665376447501</v>
      </c>
      <c r="BE13">
        <v>315.61622573838599</v>
      </c>
      <c r="BF13">
        <v>318.20605926174198</v>
      </c>
      <c r="BG13">
        <v>310.354320981878</v>
      </c>
      <c r="BH13">
        <v>353.15454537671297</v>
      </c>
      <c r="BI13">
        <v>391.89664525662198</v>
      </c>
      <c r="BJ13">
        <v>379.90121358680801</v>
      </c>
      <c r="BK13">
        <v>402.927791881026</v>
      </c>
      <c r="BL13">
        <v>445.45921372098502</v>
      </c>
      <c r="BM13">
        <v>416.91710322315703</v>
      </c>
      <c r="BN13">
        <v>454.98363407032798</v>
      </c>
      <c r="BO13">
        <v>455.109813203383</v>
      </c>
    </row>
    <row r="14" spans="1:67" x14ac:dyDescent="0.25">
      <c r="A14">
        <v>3.0945558739255001</v>
      </c>
      <c r="B14">
        <v>0</v>
      </c>
      <c r="C14">
        <v>0</v>
      </c>
      <c r="D14">
        <v>0</v>
      </c>
      <c r="E14">
        <v>162.205253573264</v>
      </c>
      <c r="F14">
        <v>161.72304253109201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153</v>
      </c>
      <c r="AB14">
        <v>151.961868116804</v>
      </c>
      <c r="AC14">
        <v>151.98865176363401</v>
      </c>
      <c r="AD14">
        <v>154.35268539665199</v>
      </c>
      <c r="AE14">
        <v>153.901969975828</v>
      </c>
      <c r="AF14">
        <v>158.11168543461301</v>
      </c>
      <c r="AG14">
        <v>158.14280165151399</v>
      </c>
      <c r="AH14">
        <v>163.101110513245</v>
      </c>
      <c r="AI14">
        <v>169.37299664621</v>
      </c>
      <c r="AJ14">
        <v>179.59156119022001</v>
      </c>
      <c r="AK14">
        <v>186.823393138521</v>
      </c>
      <c r="AL14">
        <v>187.040959502878</v>
      </c>
      <c r="AM14">
        <v>198.78286852836899</v>
      </c>
      <c r="AN14">
        <v>202.895737810752</v>
      </c>
      <c r="AO14">
        <v>220.77564664328699</v>
      </c>
      <c r="AP14">
        <v>219.92125965215899</v>
      </c>
      <c r="AQ14">
        <v>232.233921393543</v>
      </c>
      <c r="AR14">
        <v>240.917683297992</v>
      </c>
      <c r="AS14">
        <v>248.900880617062</v>
      </c>
      <c r="AT14">
        <v>271.89397991505803</v>
      </c>
      <c r="AU14">
        <v>272.80677474023901</v>
      </c>
      <c r="AV14">
        <v>284.20383053222099</v>
      </c>
      <c r="AW14">
        <v>299.88947239603198</v>
      </c>
      <c r="AX14">
        <v>306.55461185763698</v>
      </c>
      <c r="AY14">
        <v>310.28927558885403</v>
      </c>
      <c r="AZ14">
        <v>307.07423385528801</v>
      </c>
      <c r="BA14">
        <v>314.50279206404599</v>
      </c>
      <c r="BB14">
        <v>321.67662460686199</v>
      </c>
      <c r="BC14">
        <v>305.137865509177</v>
      </c>
      <c r="BD14">
        <v>307.36824780186299</v>
      </c>
      <c r="BE14">
        <v>301.48999797839002</v>
      </c>
      <c r="BF14">
        <v>294.34423467429002</v>
      </c>
      <c r="BG14">
        <v>310.44431197036198</v>
      </c>
      <c r="BH14">
        <v>341.403457269</v>
      </c>
      <c r="BI14">
        <v>369.72936952073502</v>
      </c>
      <c r="BJ14">
        <v>383.25478312301601</v>
      </c>
      <c r="BK14">
        <v>388.40394740317498</v>
      </c>
      <c r="BL14">
        <v>446.80735860545002</v>
      </c>
      <c r="BM14">
        <v>405.39684598847901</v>
      </c>
      <c r="BN14">
        <v>443.96552814469197</v>
      </c>
      <c r="BO14">
        <v>454.35796860623799</v>
      </c>
    </row>
    <row r="15" spans="1:67" x14ac:dyDescent="0.25">
      <c r="A15">
        <v>3.3524355300859598</v>
      </c>
      <c r="B15">
        <v>0</v>
      </c>
      <c r="C15">
        <v>0</v>
      </c>
      <c r="D15">
        <v>0</v>
      </c>
      <c r="E15">
        <v>162.01846569780301</v>
      </c>
      <c r="F15">
        <v>165.35522745376099</v>
      </c>
      <c r="G15">
        <v>165.72748440499799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150</v>
      </c>
      <c r="AA15">
        <v>161.020795076177</v>
      </c>
      <c r="AB15">
        <v>153.91403540800701</v>
      </c>
      <c r="AC15">
        <v>153.21970913663199</v>
      </c>
      <c r="AD15">
        <v>154.515472631573</v>
      </c>
      <c r="AE15">
        <v>159.93131773384201</v>
      </c>
      <c r="AF15">
        <v>160.169736909824</v>
      </c>
      <c r="AG15">
        <v>163.98131041019201</v>
      </c>
      <c r="AH15">
        <v>169.821948806226</v>
      </c>
      <c r="AI15">
        <v>178.73660816797999</v>
      </c>
      <c r="AJ15">
        <v>182.55829970333201</v>
      </c>
      <c r="AK15">
        <v>200.65811342890001</v>
      </c>
      <c r="AL15">
        <v>199.181289406606</v>
      </c>
      <c r="AM15">
        <v>213.003963497417</v>
      </c>
      <c r="AN15">
        <v>212.50392979892399</v>
      </c>
      <c r="AO15">
        <v>233.24355634999901</v>
      </c>
      <c r="AP15">
        <v>241.835997514258</v>
      </c>
      <c r="AQ15">
        <v>247.72674938137601</v>
      </c>
      <c r="AR15">
        <v>258.16201052273999</v>
      </c>
      <c r="AS15">
        <v>268.99666784829702</v>
      </c>
      <c r="AT15">
        <v>284.85798788872398</v>
      </c>
      <c r="AU15">
        <v>292.516730142364</v>
      </c>
      <c r="AV15">
        <v>297.83637702892997</v>
      </c>
      <c r="AW15">
        <v>291.34365532427603</v>
      </c>
      <c r="AX15">
        <v>303.855152541839</v>
      </c>
      <c r="AY15">
        <v>305.55795371537801</v>
      </c>
      <c r="AZ15">
        <v>307.642665232779</v>
      </c>
      <c r="BA15">
        <v>311.90829309479398</v>
      </c>
      <c r="BB15">
        <v>307.17642202008301</v>
      </c>
      <c r="BC15">
        <v>295.97365118914502</v>
      </c>
      <c r="BD15">
        <v>303.525794914046</v>
      </c>
      <c r="BE15">
        <v>279.94208984339099</v>
      </c>
      <c r="BF15">
        <v>270.343912530127</v>
      </c>
      <c r="BG15">
        <v>281.31564410267998</v>
      </c>
      <c r="BH15">
        <v>303.98172338393601</v>
      </c>
      <c r="BI15">
        <v>331.886571052759</v>
      </c>
      <c r="BJ15">
        <v>353.94921351732398</v>
      </c>
      <c r="BK15">
        <v>370.87288705813398</v>
      </c>
      <c r="BL15">
        <v>388.31792365587302</v>
      </c>
      <c r="BM15">
        <v>386.27167602898402</v>
      </c>
      <c r="BN15">
        <v>422.31963013026399</v>
      </c>
      <c r="BO15">
        <v>425.37762320334798</v>
      </c>
    </row>
    <row r="16" spans="1:67" x14ac:dyDescent="0.25">
      <c r="A16">
        <v>3.6103151862464098</v>
      </c>
      <c r="B16">
        <v>0</v>
      </c>
      <c r="C16">
        <v>0</v>
      </c>
      <c r="D16">
        <v>0</v>
      </c>
      <c r="E16">
        <v>161.63711419832899</v>
      </c>
      <c r="F16">
        <v>165.72232938945399</v>
      </c>
      <c r="G16">
        <v>162.98939658659501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150</v>
      </c>
      <c r="AA16">
        <v>160.04518675438899</v>
      </c>
      <c r="AB16">
        <v>156.740690150457</v>
      </c>
      <c r="AC16">
        <v>154.65360339009499</v>
      </c>
      <c r="AD16">
        <v>154.80631722560199</v>
      </c>
      <c r="AE16">
        <v>163.37980916431701</v>
      </c>
      <c r="AF16">
        <v>163.23326460868699</v>
      </c>
      <c r="AG16">
        <v>170.18339614998899</v>
      </c>
      <c r="AH16">
        <v>176.07051174698401</v>
      </c>
      <c r="AI16">
        <v>184.772418122723</v>
      </c>
      <c r="AJ16">
        <v>189.13817735046101</v>
      </c>
      <c r="AK16">
        <v>205.22686918617799</v>
      </c>
      <c r="AL16">
        <v>206.960147452716</v>
      </c>
      <c r="AM16">
        <v>216.56545105141799</v>
      </c>
      <c r="AN16">
        <v>224.41177121741899</v>
      </c>
      <c r="AO16">
        <v>241.22763125934901</v>
      </c>
      <c r="AP16">
        <v>249.76144887118201</v>
      </c>
      <c r="AQ16">
        <v>256.20618835970799</v>
      </c>
      <c r="AR16">
        <v>265.99946413377899</v>
      </c>
      <c r="AS16">
        <v>271.20212919340003</v>
      </c>
      <c r="AT16">
        <v>284.27758204848499</v>
      </c>
      <c r="AU16">
        <v>298.38668086720099</v>
      </c>
      <c r="AV16">
        <v>298.42072559274101</v>
      </c>
      <c r="AW16">
        <v>283.81723756409502</v>
      </c>
      <c r="AX16">
        <v>292.04330996160598</v>
      </c>
      <c r="AY16">
        <v>287.582579913058</v>
      </c>
      <c r="AZ16">
        <v>290.07591762195898</v>
      </c>
      <c r="BA16">
        <v>290.62542574535098</v>
      </c>
      <c r="BB16">
        <v>283.74283317035599</v>
      </c>
      <c r="BC16">
        <v>272.13903294409499</v>
      </c>
      <c r="BD16">
        <v>281.19235856192699</v>
      </c>
      <c r="BE16">
        <v>256.14417264508899</v>
      </c>
      <c r="BF16">
        <v>257.04678392001398</v>
      </c>
      <c r="BG16">
        <v>261.35089259256102</v>
      </c>
      <c r="BH16">
        <v>287.090311363392</v>
      </c>
      <c r="BI16">
        <v>320.60964925928198</v>
      </c>
      <c r="BJ16">
        <v>329.57817488072197</v>
      </c>
      <c r="BK16">
        <v>355.73386125822799</v>
      </c>
      <c r="BL16">
        <v>348.14648314981201</v>
      </c>
      <c r="BM16">
        <v>366.92274191669497</v>
      </c>
      <c r="BN16">
        <v>392.54809111010002</v>
      </c>
      <c r="BO16">
        <v>387.67307740766103</v>
      </c>
    </row>
    <row r="17" spans="1:67" x14ac:dyDescent="0.25">
      <c r="A17">
        <v>3.8681948424068699</v>
      </c>
      <c r="B17">
        <v>0</v>
      </c>
      <c r="C17">
        <v>0</v>
      </c>
      <c r="D17">
        <v>0</v>
      </c>
      <c r="E17">
        <v>162.376077601802</v>
      </c>
      <c r="F17">
        <v>163.82576787148301</v>
      </c>
      <c r="G17">
        <v>165.58405680942599</v>
      </c>
      <c r="H17">
        <v>150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157.17550104442299</v>
      </c>
      <c r="AA17">
        <v>158.20777975207599</v>
      </c>
      <c r="AB17">
        <v>161.52640396992101</v>
      </c>
      <c r="AC17">
        <v>160.10292173472499</v>
      </c>
      <c r="AD17">
        <v>158.32271216383899</v>
      </c>
      <c r="AE17">
        <v>164.940779993918</v>
      </c>
      <c r="AF17">
        <v>172.87707551110901</v>
      </c>
      <c r="AG17">
        <v>172.33249212236001</v>
      </c>
      <c r="AH17">
        <v>179.68451443736399</v>
      </c>
      <c r="AI17">
        <v>189.466153113155</v>
      </c>
      <c r="AJ17">
        <v>199.23527990041899</v>
      </c>
      <c r="AK17">
        <v>210.24586947289399</v>
      </c>
      <c r="AL17">
        <v>214.03105583873301</v>
      </c>
      <c r="AM17">
        <v>221.30725104284701</v>
      </c>
      <c r="AN17">
        <v>233.94066624638</v>
      </c>
      <c r="AO17">
        <v>250.550346151192</v>
      </c>
      <c r="AP17">
        <v>257.77225105452601</v>
      </c>
      <c r="AQ17">
        <v>263.77444881531397</v>
      </c>
      <c r="AR17">
        <v>279.74179214516698</v>
      </c>
      <c r="AS17">
        <v>275.37461329671601</v>
      </c>
      <c r="AT17">
        <v>285.40695129328498</v>
      </c>
      <c r="AU17">
        <v>285.725066724805</v>
      </c>
      <c r="AV17">
        <v>291.50192679217201</v>
      </c>
      <c r="AW17">
        <v>288.01412278608097</v>
      </c>
      <c r="AX17">
        <v>279.97800224349601</v>
      </c>
      <c r="AY17">
        <v>269.16974428966898</v>
      </c>
      <c r="AZ17">
        <v>270.12117766951701</v>
      </c>
      <c r="BA17">
        <v>256.539463288261</v>
      </c>
      <c r="BB17">
        <v>256.80914735270397</v>
      </c>
      <c r="BC17">
        <v>243.925105485339</v>
      </c>
      <c r="BD17">
        <v>245.085917120647</v>
      </c>
      <c r="BE17">
        <v>229.06641296002101</v>
      </c>
      <c r="BF17">
        <v>231.008490012099</v>
      </c>
      <c r="BG17">
        <v>230.413760964457</v>
      </c>
      <c r="BH17">
        <v>271.644051139716</v>
      </c>
      <c r="BI17">
        <v>299.61525180717899</v>
      </c>
      <c r="BJ17">
        <v>315.97709639132597</v>
      </c>
      <c r="BK17">
        <v>320.22166865489498</v>
      </c>
      <c r="BL17">
        <v>333.83702068409002</v>
      </c>
      <c r="BM17">
        <v>353.67506957764499</v>
      </c>
      <c r="BN17">
        <v>354.47253187280597</v>
      </c>
      <c r="BO17">
        <v>367.23486851681798</v>
      </c>
    </row>
    <row r="18" spans="1:67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160.79295031021101</v>
      </c>
      <c r="G18">
        <v>173.82278856091901</v>
      </c>
      <c r="H18">
        <v>150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160.20341379101001</v>
      </c>
      <c r="AA18">
        <v>158.79154262390099</v>
      </c>
      <c r="AB18">
        <v>163.495778904503</v>
      </c>
      <c r="AC18">
        <v>162.51895431635299</v>
      </c>
      <c r="AD18">
        <v>163.22917376959799</v>
      </c>
      <c r="AE18">
        <v>165.98075554787999</v>
      </c>
      <c r="AF18">
        <v>175.80266585474899</v>
      </c>
      <c r="AG18">
        <v>175.554096446643</v>
      </c>
      <c r="AH18">
        <v>184.54096095723801</v>
      </c>
      <c r="AI18">
        <v>193.91928159529701</v>
      </c>
      <c r="AJ18">
        <v>207.552059835812</v>
      </c>
      <c r="AK18">
        <v>215.00038419846999</v>
      </c>
      <c r="AL18">
        <v>220.400346235543</v>
      </c>
      <c r="AM18">
        <v>227.65970979852901</v>
      </c>
      <c r="AN18">
        <v>237.347867545805</v>
      </c>
      <c r="AO18">
        <v>251.275228738457</v>
      </c>
      <c r="AP18">
        <v>260.60014237399599</v>
      </c>
      <c r="AQ18">
        <v>265.955175777215</v>
      </c>
      <c r="AR18">
        <v>276.65972193089402</v>
      </c>
      <c r="AS18">
        <v>270.70579533219001</v>
      </c>
      <c r="AT18">
        <v>279.12706818887801</v>
      </c>
      <c r="AU18">
        <v>269.831008521527</v>
      </c>
      <c r="AV18">
        <v>279.36933991575899</v>
      </c>
      <c r="AW18">
        <v>272.66871679303699</v>
      </c>
      <c r="AX18">
        <v>265.11568098709103</v>
      </c>
      <c r="AY18">
        <v>244.60354378102599</v>
      </c>
      <c r="AZ18">
        <v>249.58668401129299</v>
      </c>
      <c r="BA18">
        <v>232.08822333206899</v>
      </c>
      <c r="BB18">
        <v>234.46093623387199</v>
      </c>
      <c r="BC18">
        <v>216.73722046328299</v>
      </c>
      <c r="BD18">
        <v>218.81345460435799</v>
      </c>
      <c r="BE18">
        <v>203.02608418014299</v>
      </c>
      <c r="BF18">
        <v>211.28137318935001</v>
      </c>
      <c r="BG18">
        <v>218.210066362958</v>
      </c>
      <c r="BH18">
        <v>252.85266666190799</v>
      </c>
      <c r="BI18">
        <v>262.27373078773701</v>
      </c>
      <c r="BJ18">
        <v>279.27371270850102</v>
      </c>
      <c r="BK18">
        <v>285.88026445625297</v>
      </c>
      <c r="BL18">
        <v>299.76831340502503</v>
      </c>
      <c r="BM18">
        <v>312.54207395197602</v>
      </c>
      <c r="BN18">
        <v>316.532505149629</v>
      </c>
      <c r="BO18">
        <v>327.67920093689099</v>
      </c>
    </row>
    <row r="19" spans="1:67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160.04684547860899</v>
      </c>
      <c r="G19">
        <v>168.47135108089799</v>
      </c>
      <c r="H19">
        <v>155.708949655943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150</v>
      </c>
      <c r="Y19">
        <v>158.63095191667</v>
      </c>
      <c r="Z19">
        <v>163.12566552132299</v>
      </c>
      <c r="AA19">
        <v>164.15575237745901</v>
      </c>
      <c r="AB19">
        <v>163.81181878944901</v>
      </c>
      <c r="AC19">
        <v>165.07327406718099</v>
      </c>
      <c r="AD19">
        <v>171.498391867273</v>
      </c>
      <c r="AE19">
        <v>172.01218772118801</v>
      </c>
      <c r="AF19">
        <v>179.20080393707701</v>
      </c>
      <c r="AG19">
        <v>184.54619150576701</v>
      </c>
      <c r="AH19">
        <v>195.01220392827901</v>
      </c>
      <c r="AI19">
        <v>200.15252005479701</v>
      </c>
      <c r="AJ19">
        <v>211.78201341793999</v>
      </c>
      <c r="AK19">
        <v>214.818471593163</v>
      </c>
      <c r="AL19">
        <v>230.91869003311001</v>
      </c>
      <c r="AM19">
        <v>235.027125209443</v>
      </c>
      <c r="AN19">
        <v>240.723680940272</v>
      </c>
      <c r="AO19">
        <v>248.45095774323099</v>
      </c>
      <c r="AP19">
        <v>258.14903033529998</v>
      </c>
      <c r="AQ19">
        <v>260.278866501952</v>
      </c>
      <c r="AR19">
        <v>272.31179449362202</v>
      </c>
      <c r="AS19">
        <v>262.88767182992001</v>
      </c>
      <c r="AT19">
        <v>262.470939576837</v>
      </c>
      <c r="AU19">
        <v>258.10593674456101</v>
      </c>
      <c r="AV19">
        <v>260.33476044060001</v>
      </c>
      <c r="AW19">
        <v>242.889705491217</v>
      </c>
      <c r="AX19">
        <v>241.55340623239701</v>
      </c>
      <c r="AY19">
        <v>225.026112519582</v>
      </c>
      <c r="AZ19">
        <v>224.116494306861</v>
      </c>
      <c r="BA19">
        <v>211.16114366102201</v>
      </c>
      <c r="BB19">
        <v>212.35887247230201</v>
      </c>
      <c r="BC19">
        <v>198.21423306592499</v>
      </c>
      <c r="BD19">
        <v>192.50504380734299</v>
      </c>
      <c r="BE19">
        <v>189.279264994762</v>
      </c>
      <c r="BF19">
        <v>192.345625660347</v>
      </c>
      <c r="BG19">
        <v>205.96224920778999</v>
      </c>
      <c r="BH19">
        <v>243.118283652732</v>
      </c>
      <c r="BI19">
        <v>250.00485741591501</v>
      </c>
      <c r="BJ19">
        <v>271.16907628758599</v>
      </c>
      <c r="BK19">
        <v>281.58257273345299</v>
      </c>
      <c r="BL19">
        <v>286.48871060223399</v>
      </c>
      <c r="BM19">
        <v>297.02482523114099</v>
      </c>
      <c r="BN19">
        <v>315.57424928413002</v>
      </c>
      <c r="BO19">
        <v>310.11572055170399</v>
      </c>
    </row>
    <row r="20" spans="1:67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163.30819175328901</v>
      </c>
      <c r="G20">
        <v>164.250183393806</v>
      </c>
      <c r="H20">
        <v>159.31141440839599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152.02967371675601</v>
      </c>
      <c r="Y20">
        <v>154.964147286924</v>
      </c>
      <c r="Z20">
        <v>162.86195406805399</v>
      </c>
      <c r="AA20">
        <v>168.774531284115</v>
      </c>
      <c r="AB20">
        <v>164.328511545152</v>
      </c>
      <c r="AC20">
        <v>169.75316338879401</v>
      </c>
      <c r="AD20">
        <v>175.64821401773901</v>
      </c>
      <c r="AE20">
        <v>179.09212810493401</v>
      </c>
      <c r="AF20">
        <v>182.693277921516</v>
      </c>
      <c r="AG20">
        <v>190.462315057231</v>
      </c>
      <c r="AH20">
        <v>199.71364474086499</v>
      </c>
      <c r="AI20">
        <v>208.409605311229</v>
      </c>
      <c r="AJ20">
        <v>215.21994092575599</v>
      </c>
      <c r="AK20">
        <v>220.36473040898201</v>
      </c>
      <c r="AL20">
        <v>235.38444670000601</v>
      </c>
      <c r="AM20">
        <v>239.06149071056799</v>
      </c>
      <c r="AN20">
        <v>238.978952647634</v>
      </c>
      <c r="AO20">
        <v>246.88814063639299</v>
      </c>
      <c r="AP20">
        <v>248.754427611826</v>
      </c>
      <c r="AQ20">
        <v>248.12610506437301</v>
      </c>
      <c r="AR20">
        <v>264.02666925533202</v>
      </c>
      <c r="AS20">
        <v>250.579944135294</v>
      </c>
      <c r="AT20">
        <v>244.15995631503</v>
      </c>
      <c r="AU20">
        <v>241.56808224405501</v>
      </c>
      <c r="AV20">
        <v>238.36223143537299</v>
      </c>
      <c r="AW20">
        <v>223.16015610966201</v>
      </c>
      <c r="AX20">
        <v>227.81098577804701</v>
      </c>
      <c r="AY20">
        <v>209.780323661018</v>
      </c>
      <c r="AZ20">
        <v>206.093698478547</v>
      </c>
      <c r="BA20">
        <v>191.80549580665399</v>
      </c>
      <c r="BB20">
        <v>193.38448071638399</v>
      </c>
      <c r="BC20">
        <v>183.41035634333099</v>
      </c>
      <c r="BD20">
        <v>180.67145506777001</v>
      </c>
      <c r="BE20">
        <v>177.80344309952901</v>
      </c>
      <c r="BF20">
        <v>180.047973404451</v>
      </c>
      <c r="BG20">
        <v>194.92971713703599</v>
      </c>
      <c r="BH20">
        <v>214.44506744147799</v>
      </c>
      <c r="BI20">
        <v>226.82136475295499</v>
      </c>
      <c r="BJ20">
        <v>243.061116775042</v>
      </c>
      <c r="BK20">
        <v>257.13532597448801</v>
      </c>
      <c r="BL20">
        <v>257.78717866112203</v>
      </c>
      <c r="BM20">
        <v>264.36941044432899</v>
      </c>
      <c r="BN20">
        <v>274.50312988122897</v>
      </c>
      <c r="BO20">
        <v>281.11937582890101</v>
      </c>
    </row>
    <row r="21" spans="1:67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161.78407821443</v>
      </c>
      <c r="G21">
        <v>157.831007940337</v>
      </c>
      <c r="H21">
        <v>169.442358248782</v>
      </c>
      <c r="I21">
        <v>161.71376449686699</v>
      </c>
      <c r="J21">
        <v>152.97143943626401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160.69880464824499</v>
      </c>
      <c r="Y21">
        <v>153.95248979281499</v>
      </c>
      <c r="Z21">
        <v>168.36087693488301</v>
      </c>
      <c r="AA21">
        <v>176.27967929123901</v>
      </c>
      <c r="AB21">
        <v>169.007521062904</v>
      </c>
      <c r="AC21">
        <v>175.41718426300201</v>
      </c>
      <c r="AD21">
        <v>177.410717287468</v>
      </c>
      <c r="AE21">
        <v>183.60841049228301</v>
      </c>
      <c r="AF21">
        <v>188.86728123513601</v>
      </c>
      <c r="AG21">
        <v>196.56270283627799</v>
      </c>
      <c r="AH21">
        <v>203.27996912141001</v>
      </c>
      <c r="AI21">
        <v>211.10447827650501</v>
      </c>
      <c r="AJ21">
        <v>217.83842567106299</v>
      </c>
      <c r="AK21">
        <v>223.87075198804001</v>
      </c>
      <c r="AL21">
        <v>228.89717719130701</v>
      </c>
      <c r="AM21">
        <v>234.499776254425</v>
      </c>
      <c r="AN21">
        <v>232.79977882070901</v>
      </c>
      <c r="AO21">
        <v>239.39430464339901</v>
      </c>
      <c r="AP21">
        <v>234.23654514723901</v>
      </c>
      <c r="AQ21">
        <v>241.06880989098701</v>
      </c>
      <c r="AR21">
        <v>241.98623465792599</v>
      </c>
      <c r="AS21">
        <v>234.59270166014099</v>
      </c>
      <c r="AT21">
        <v>227.241386451382</v>
      </c>
      <c r="AU21">
        <v>224.30565676197099</v>
      </c>
      <c r="AV21">
        <v>215.051096025031</v>
      </c>
      <c r="AW21">
        <v>204.248852584129</v>
      </c>
      <c r="AX21">
        <v>209.46023520149299</v>
      </c>
      <c r="AY21">
        <v>196.034027063053</v>
      </c>
      <c r="AZ21">
        <v>189.522069314676</v>
      </c>
      <c r="BA21">
        <v>176.038250530695</v>
      </c>
      <c r="BB21">
        <v>178.22624806028301</v>
      </c>
      <c r="BC21">
        <v>171.62168944531399</v>
      </c>
      <c r="BD21">
        <v>175.33959502623799</v>
      </c>
      <c r="BE21">
        <v>167.14614514139299</v>
      </c>
      <c r="BF21">
        <v>169.56261783522399</v>
      </c>
      <c r="BG21">
        <v>194.915756638479</v>
      </c>
      <c r="BH21">
        <v>204.071105322639</v>
      </c>
      <c r="BI21">
        <v>211.69874156859501</v>
      </c>
      <c r="BJ21">
        <v>230.93851607739199</v>
      </c>
      <c r="BK21">
        <v>246.89583396908199</v>
      </c>
      <c r="BL21">
        <v>243.35270142303199</v>
      </c>
      <c r="BM21">
        <v>259.30525770505699</v>
      </c>
      <c r="BN21">
        <v>261.26063701009599</v>
      </c>
      <c r="BO21">
        <v>274.850546361981</v>
      </c>
    </row>
    <row r="22" spans="1:67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158.46597900313199</v>
      </c>
      <c r="H22">
        <v>171.76749714090101</v>
      </c>
      <c r="I22">
        <v>163.04684951371101</v>
      </c>
      <c r="J22">
        <v>155.38023694082099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150</v>
      </c>
      <c r="X22">
        <v>161.76516448206701</v>
      </c>
      <c r="Y22">
        <v>154.79158052135301</v>
      </c>
      <c r="Z22">
        <v>170.17716730009599</v>
      </c>
      <c r="AA22">
        <v>181.62694444402999</v>
      </c>
      <c r="AB22">
        <v>174.34798611766001</v>
      </c>
      <c r="AC22">
        <v>176.14756186987</v>
      </c>
      <c r="AD22">
        <v>177.153788431885</v>
      </c>
      <c r="AE22">
        <v>183.31363157761501</v>
      </c>
      <c r="AF22">
        <v>193.09167696206799</v>
      </c>
      <c r="AG22">
        <v>199.984406340032</v>
      </c>
      <c r="AH22">
        <v>206.80869810298401</v>
      </c>
      <c r="AI22">
        <v>210.91048506671601</v>
      </c>
      <c r="AJ22">
        <v>217.93965381036699</v>
      </c>
      <c r="AK22">
        <v>219.27920096078901</v>
      </c>
      <c r="AL22">
        <v>222.954602984464</v>
      </c>
      <c r="AM22">
        <v>227.699162546368</v>
      </c>
      <c r="AN22">
        <v>225.07374684434299</v>
      </c>
      <c r="AO22">
        <v>226.16054676477901</v>
      </c>
      <c r="AP22">
        <v>218.650954204888</v>
      </c>
      <c r="AQ22">
        <v>225.475718988642</v>
      </c>
      <c r="AR22">
        <v>221.836761396604</v>
      </c>
      <c r="AS22">
        <v>216.04552923297501</v>
      </c>
      <c r="AT22">
        <v>210.16199537196101</v>
      </c>
      <c r="AU22">
        <v>203.20991531673101</v>
      </c>
      <c r="AV22">
        <v>197.211587058129</v>
      </c>
      <c r="AW22">
        <v>189.129679923456</v>
      </c>
      <c r="AX22">
        <v>183.52585562416701</v>
      </c>
      <c r="AY22">
        <v>178.48584110863601</v>
      </c>
      <c r="AZ22">
        <v>173.808998958064</v>
      </c>
      <c r="BA22">
        <v>173.98286652914501</v>
      </c>
      <c r="BB22">
        <v>168.22265367571899</v>
      </c>
      <c r="BC22">
        <v>167.75226675574501</v>
      </c>
      <c r="BD22">
        <v>169.954106103085</v>
      </c>
      <c r="BE22">
        <v>165.35731269659999</v>
      </c>
      <c r="BF22">
        <v>162.03407170335601</v>
      </c>
      <c r="BG22">
        <v>178.06405301570501</v>
      </c>
      <c r="BH22">
        <v>187.969158955735</v>
      </c>
      <c r="BI22">
        <v>198.502294367258</v>
      </c>
      <c r="BJ22">
        <v>214.55738913039301</v>
      </c>
      <c r="BK22">
        <v>227.302181679196</v>
      </c>
      <c r="BL22">
        <v>221.68017121741499</v>
      </c>
      <c r="BM22">
        <v>248.03862721615801</v>
      </c>
      <c r="BN22">
        <v>247.32971899589799</v>
      </c>
      <c r="BO22">
        <v>257.49929863582099</v>
      </c>
    </row>
    <row r="23" spans="1:67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158.557972566763</v>
      </c>
      <c r="H23">
        <v>169.55372690422499</v>
      </c>
      <c r="I23">
        <v>164.72383086222499</v>
      </c>
      <c r="J23">
        <v>161.43653447887499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152</v>
      </c>
      <c r="W23">
        <v>153.209348651921</v>
      </c>
      <c r="X23">
        <v>159.921729291746</v>
      </c>
      <c r="Y23">
        <v>159.68586909685001</v>
      </c>
      <c r="Z23">
        <v>169.986753196481</v>
      </c>
      <c r="AA23">
        <v>184.55471592203801</v>
      </c>
      <c r="AB23">
        <v>177.33113610871601</v>
      </c>
      <c r="AC23">
        <v>175.97857244639599</v>
      </c>
      <c r="AD23">
        <v>179.45189525296499</v>
      </c>
      <c r="AE23">
        <v>182.86270180160599</v>
      </c>
      <c r="AF23">
        <v>189.94891218404001</v>
      </c>
      <c r="AG23">
        <v>200.107965260528</v>
      </c>
      <c r="AH23">
        <v>208.55231285847901</v>
      </c>
      <c r="AI23">
        <v>206.78277811165901</v>
      </c>
      <c r="AJ23">
        <v>214.38043743300099</v>
      </c>
      <c r="AK23">
        <v>211.339488328165</v>
      </c>
      <c r="AL23">
        <v>218.76777923956601</v>
      </c>
      <c r="AM23">
        <v>216.53966065152699</v>
      </c>
      <c r="AN23">
        <v>213.26720855161901</v>
      </c>
      <c r="AO23">
        <v>215.14170272303599</v>
      </c>
      <c r="AP23">
        <v>209.63992945872499</v>
      </c>
      <c r="AQ23">
        <v>208.23018503214999</v>
      </c>
      <c r="AR23">
        <v>209.179527404743</v>
      </c>
      <c r="AS23">
        <v>203.76344842568199</v>
      </c>
      <c r="AT23">
        <v>196.30090264650701</v>
      </c>
      <c r="AU23">
        <v>186.49933939581999</v>
      </c>
      <c r="AV23">
        <v>183.42352134354701</v>
      </c>
      <c r="AW23">
        <v>180.164648790543</v>
      </c>
      <c r="AX23">
        <v>168.57230476249001</v>
      </c>
      <c r="AY23">
        <v>163.509312813511</v>
      </c>
      <c r="AZ23">
        <v>162.440528736511</v>
      </c>
      <c r="BA23">
        <v>169.690216305181</v>
      </c>
      <c r="BB23">
        <v>162.945909937256</v>
      </c>
      <c r="BC23">
        <v>157.394363256654</v>
      </c>
      <c r="BD23">
        <v>162.91353767991501</v>
      </c>
      <c r="BE23">
        <v>162.765190748935</v>
      </c>
      <c r="BF23">
        <v>158.66541288215299</v>
      </c>
      <c r="BG23">
        <v>172.57555752132799</v>
      </c>
      <c r="BH23">
        <v>181.18271570228401</v>
      </c>
      <c r="BI23">
        <v>199.17413468827101</v>
      </c>
      <c r="BJ23">
        <v>201.28738786034901</v>
      </c>
      <c r="BK23">
        <v>212.52684177386601</v>
      </c>
      <c r="BL23">
        <v>210.01904037203599</v>
      </c>
      <c r="BM23">
        <v>232.99247888130799</v>
      </c>
      <c r="BN23">
        <v>241.99658068240799</v>
      </c>
      <c r="BO23">
        <v>248.73135302289799</v>
      </c>
    </row>
    <row r="24" spans="1:67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155.30513533131199</v>
      </c>
      <c r="H24">
        <v>166.98540310525101</v>
      </c>
      <c r="I24">
        <v>167.797815893261</v>
      </c>
      <c r="J24">
        <v>163.52827433222299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152.5035517057</v>
      </c>
      <c r="W24">
        <v>158.50510811134501</v>
      </c>
      <c r="X24">
        <v>160.47875527885199</v>
      </c>
      <c r="Y24">
        <v>164.807894198951</v>
      </c>
      <c r="Z24">
        <v>168.824949933146</v>
      </c>
      <c r="AA24">
        <v>183.09351007626</v>
      </c>
      <c r="AB24">
        <v>179.796705154557</v>
      </c>
      <c r="AC24">
        <v>178.38452816891501</v>
      </c>
      <c r="AD24">
        <v>182.73578685455399</v>
      </c>
      <c r="AE24">
        <v>185.817624401421</v>
      </c>
      <c r="AF24">
        <v>187.89760487403001</v>
      </c>
      <c r="AG24">
        <v>201.06877816429301</v>
      </c>
      <c r="AH24">
        <v>208.581447799042</v>
      </c>
      <c r="AI24">
        <v>201.089210885862</v>
      </c>
      <c r="AJ24">
        <v>210.20389524789201</v>
      </c>
      <c r="AK24">
        <v>204.924694342441</v>
      </c>
      <c r="AL24">
        <v>208.05777565625499</v>
      </c>
      <c r="AM24">
        <v>201.99203056250099</v>
      </c>
      <c r="AN24">
        <v>199.06090433799099</v>
      </c>
      <c r="AO24">
        <v>198.03457491599701</v>
      </c>
      <c r="AP24">
        <v>192.20356231364499</v>
      </c>
      <c r="AQ24">
        <v>195.74499741206401</v>
      </c>
      <c r="AR24">
        <v>190.40743439558599</v>
      </c>
      <c r="AS24">
        <v>184.852301927849</v>
      </c>
      <c r="AT24">
        <v>177.841366234833</v>
      </c>
      <c r="AU24">
        <v>171.11441578507399</v>
      </c>
      <c r="AV24">
        <v>172.38682339927399</v>
      </c>
      <c r="AW24">
        <v>170.21546525820801</v>
      </c>
      <c r="AX24">
        <v>161.00262346998599</v>
      </c>
      <c r="AY24">
        <v>158.96729083704301</v>
      </c>
      <c r="AZ24">
        <v>157.70037275488599</v>
      </c>
      <c r="BA24">
        <v>155.70481102734499</v>
      </c>
      <c r="BB24">
        <v>157.862172321385</v>
      </c>
      <c r="BC24">
        <v>153.48200633706199</v>
      </c>
      <c r="BD24">
        <v>164.72984093801</v>
      </c>
      <c r="BE24">
        <v>160.44298771158299</v>
      </c>
      <c r="BF24">
        <v>153.73011932307699</v>
      </c>
      <c r="BG24">
        <v>162.958410859456</v>
      </c>
      <c r="BH24">
        <v>178.39329671766001</v>
      </c>
      <c r="BI24">
        <v>187.35259953718199</v>
      </c>
      <c r="BJ24">
        <v>188.45684460259901</v>
      </c>
      <c r="BK24">
        <v>198.58881740359001</v>
      </c>
      <c r="BL24">
        <v>206.65830296376001</v>
      </c>
      <c r="BM24">
        <v>209.75895927338101</v>
      </c>
      <c r="BN24">
        <v>226.615540235601</v>
      </c>
      <c r="BO24">
        <v>235.82123643163999</v>
      </c>
    </row>
    <row r="25" spans="1:67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153</v>
      </c>
      <c r="H25">
        <v>158.07273722059301</v>
      </c>
      <c r="I25">
        <v>174.91736551117501</v>
      </c>
      <c r="J25">
        <v>161.23950338201101</v>
      </c>
      <c r="K25">
        <v>156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153.99999999999901</v>
      </c>
      <c r="V25">
        <v>156.580640176759</v>
      </c>
      <c r="W25">
        <v>162.66813177904601</v>
      </c>
      <c r="X25">
        <v>162.333117143713</v>
      </c>
      <c r="Y25">
        <v>164.46061117797501</v>
      </c>
      <c r="Z25">
        <v>167.217391040157</v>
      </c>
      <c r="AA25">
        <v>179.02698674899901</v>
      </c>
      <c r="AB25">
        <v>179.41864795148501</v>
      </c>
      <c r="AC25">
        <v>180.44092778263101</v>
      </c>
      <c r="AD25">
        <v>180.20819898354401</v>
      </c>
      <c r="AE25">
        <v>185.62211962910101</v>
      </c>
      <c r="AF25">
        <v>186.67096093350199</v>
      </c>
      <c r="AG25">
        <v>195.72538430743401</v>
      </c>
      <c r="AH25">
        <v>203.313616373027</v>
      </c>
      <c r="AI25">
        <v>197.19635667378699</v>
      </c>
      <c r="AJ25">
        <v>202.06163049377801</v>
      </c>
      <c r="AK25">
        <v>199.79394053057601</v>
      </c>
      <c r="AL25">
        <v>196.44476001526201</v>
      </c>
      <c r="AM25">
        <v>190.592025268317</v>
      </c>
      <c r="AN25">
        <v>190.58946006229399</v>
      </c>
      <c r="AO25">
        <v>182.65267323636701</v>
      </c>
      <c r="AP25">
        <v>180.71120900132499</v>
      </c>
      <c r="AQ25">
        <v>182.056763588221</v>
      </c>
      <c r="AR25">
        <v>181.523833175101</v>
      </c>
      <c r="AS25">
        <v>170.50126508932499</v>
      </c>
      <c r="AT25">
        <v>170.07730595448299</v>
      </c>
      <c r="AU25">
        <v>165.93134369274199</v>
      </c>
      <c r="AV25">
        <v>170.753912426792</v>
      </c>
      <c r="AW25">
        <v>162.29648483285899</v>
      </c>
      <c r="AX25">
        <v>154.88649385669299</v>
      </c>
      <c r="AY25">
        <v>159.559742913582</v>
      </c>
      <c r="AZ25">
        <v>157.07602696559201</v>
      </c>
      <c r="BA25">
        <v>153.55558574649001</v>
      </c>
      <c r="BB25">
        <v>159</v>
      </c>
      <c r="BC25">
        <v>152</v>
      </c>
      <c r="BD25">
        <v>167</v>
      </c>
      <c r="BE25">
        <v>0</v>
      </c>
      <c r="BF25">
        <v>156</v>
      </c>
      <c r="BG25">
        <v>158.50593805816601</v>
      </c>
      <c r="BH25">
        <v>169.73470130652899</v>
      </c>
      <c r="BI25">
        <v>172.546379187295</v>
      </c>
      <c r="BJ25">
        <v>170.03497519029199</v>
      </c>
      <c r="BK25">
        <v>182.57389012933299</v>
      </c>
      <c r="BL25">
        <v>196.60632672589799</v>
      </c>
      <c r="BM25">
        <v>198.03215233501999</v>
      </c>
      <c r="BN25">
        <v>204.87535682268299</v>
      </c>
      <c r="BO25">
        <v>211.60195811764501</v>
      </c>
    </row>
    <row r="26" spans="1:67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153</v>
      </c>
      <c r="H26">
        <v>158.271823441235</v>
      </c>
      <c r="I26">
        <v>170.846545247893</v>
      </c>
      <c r="J26">
        <v>162.49016777408301</v>
      </c>
      <c r="K26">
        <v>153.70038389522401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156</v>
      </c>
      <c r="U26">
        <v>154.86561382812801</v>
      </c>
      <c r="V26">
        <v>161.03195392059399</v>
      </c>
      <c r="W26">
        <v>168.11432808814999</v>
      </c>
      <c r="X26">
        <v>162.86259010559399</v>
      </c>
      <c r="Y26">
        <v>163.287302898013</v>
      </c>
      <c r="Z26">
        <v>166.978421638383</v>
      </c>
      <c r="AA26">
        <v>175.934872573783</v>
      </c>
      <c r="AB26">
        <v>181.595052429947</v>
      </c>
      <c r="AC26">
        <v>176.20723857060801</v>
      </c>
      <c r="AD26">
        <v>176.48074691016399</v>
      </c>
      <c r="AE26">
        <v>180.56756482615199</v>
      </c>
      <c r="AF26">
        <v>187.66564348787</v>
      </c>
      <c r="AG26">
        <v>188.231823877474</v>
      </c>
      <c r="AH26">
        <v>197.94908545018799</v>
      </c>
      <c r="AI26">
        <v>195.946163955646</v>
      </c>
      <c r="AJ26">
        <v>190.93230384448199</v>
      </c>
      <c r="AK26">
        <v>190.209494602212</v>
      </c>
      <c r="AL26">
        <v>183.419395350337</v>
      </c>
      <c r="AM26">
        <v>179.69122686056801</v>
      </c>
      <c r="AN26">
        <v>179.33948857000399</v>
      </c>
      <c r="AO26">
        <v>170.060227105754</v>
      </c>
      <c r="AP26">
        <v>172.764991354893</v>
      </c>
      <c r="AQ26">
        <v>166.149288236893</v>
      </c>
      <c r="AR26">
        <v>170.55394011315499</v>
      </c>
      <c r="AS26">
        <v>162.100409744801</v>
      </c>
      <c r="AT26">
        <v>163.71190788895399</v>
      </c>
      <c r="AU26">
        <v>164.46599835083401</v>
      </c>
      <c r="AV26">
        <v>167.384663941491</v>
      </c>
      <c r="AW26">
        <v>160.808994900241</v>
      </c>
      <c r="AX26">
        <v>154.42879371990901</v>
      </c>
      <c r="AY26">
        <v>0</v>
      </c>
      <c r="AZ26">
        <v>0</v>
      </c>
      <c r="BA26">
        <v>151.859031262667</v>
      </c>
      <c r="BB26">
        <v>159</v>
      </c>
      <c r="BC26">
        <v>0</v>
      </c>
      <c r="BD26">
        <v>0</v>
      </c>
      <c r="BE26">
        <v>0</v>
      </c>
      <c r="BF26">
        <v>0</v>
      </c>
      <c r="BG26">
        <v>157.19913494622</v>
      </c>
      <c r="BH26">
        <v>166.976499410554</v>
      </c>
      <c r="BI26">
        <v>169.13088803124401</v>
      </c>
      <c r="BJ26">
        <v>166.275636154285</v>
      </c>
      <c r="BK26">
        <v>176.95755593680499</v>
      </c>
      <c r="BL26">
        <v>189.44760149082501</v>
      </c>
      <c r="BM26">
        <v>195.21097252711201</v>
      </c>
      <c r="BN26">
        <v>205.76035413055601</v>
      </c>
      <c r="BO26">
        <v>199.563376609491</v>
      </c>
    </row>
    <row r="27" spans="1:67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161.680749096613</v>
      </c>
      <c r="I27">
        <v>164.575020386532</v>
      </c>
      <c r="J27">
        <v>166.50107963319601</v>
      </c>
      <c r="K27">
        <v>151.70289432390101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154.66489449129</v>
      </c>
      <c r="U27">
        <v>155.58362594624199</v>
      </c>
      <c r="V27">
        <v>161.92165155582401</v>
      </c>
      <c r="W27">
        <v>168.303729212788</v>
      </c>
      <c r="X27">
        <v>161.46656009041101</v>
      </c>
      <c r="Y27">
        <v>164.54933234720801</v>
      </c>
      <c r="Z27">
        <v>168.451424562862</v>
      </c>
      <c r="AA27">
        <v>174.55863670293999</v>
      </c>
      <c r="AB27">
        <v>180.35588947241499</v>
      </c>
      <c r="AC27">
        <v>170.23208824026599</v>
      </c>
      <c r="AD27">
        <v>174.90760524027101</v>
      </c>
      <c r="AE27">
        <v>176.172337134998</v>
      </c>
      <c r="AF27">
        <v>185.49973483208399</v>
      </c>
      <c r="AG27">
        <v>184.615558669048</v>
      </c>
      <c r="AH27">
        <v>190.52019503765899</v>
      </c>
      <c r="AI27">
        <v>189.749184830519</v>
      </c>
      <c r="AJ27">
        <v>181.502708946128</v>
      </c>
      <c r="AK27">
        <v>176.00375424001899</v>
      </c>
      <c r="AL27">
        <v>175.510416102481</v>
      </c>
      <c r="AM27">
        <v>171.018799650402</v>
      </c>
      <c r="AN27">
        <v>170.082464063788</v>
      </c>
      <c r="AO27">
        <v>165.46672731264701</v>
      </c>
      <c r="AP27">
        <v>166.93141224361901</v>
      </c>
      <c r="AQ27">
        <v>162.31199211308601</v>
      </c>
      <c r="AR27">
        <v>162.89400559006501</v>
      </c>
      <c r="AS27">
        <v>160.70058317921701</v>
      </c>
      <c r="AT27">
        <v>158.329308410339</v>
      </c>
      <c r="AU27">
        <v>162.117504937451</v>
      </c>
      <c r="AV27">
        <v>166</v>
      </c>
      <c r="AW27">
        <v>0</v>
      </c>
      <c r="AX27">
        <v>155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162.99999999999901</v>
      </c>
      <c r="BH27">
        <v>164.129219370915</v>
      </c>
      <c r="BI27">
        <v>159.403091835938</v>
      </c>
      <c r="BJ27">
        <v>166.65027934546501</v>
      </c>
      <c r="BK27">
        <v>172.98207092441501</v>
      </c>
      <c r="BL27">
        <v>175.01556449521399</v>
      </c>
      <c r="BM27">
        <v>183.42230220277901</v>
      </c>
      <c r="BN27">
        <v>192.20577586303901</v>
      </c>
      <c r="BO27">
        <v>189.87663204735099</v>
      </c>
    </row>
    <row r="28" spans="1:67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160.66846880924501</v>
      </c>
      <c r="I28">
        <v>162.671424258146</v>
      </c>
      <c r="J28">
        <v>166.20128577809001</v>
      </c>
      <c r="K28">
        <v>156.09184388368899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154.598288072364</v>
      </c>
      <c r="U28">
        <v>155.40978277768701</v>
      </c>
      <c r="V28">
        <v>161.870502771274</v>
      </c>
      <c r="W28">
        <v>163.84007835093999</v>
      </c>
      <c r="X28">
        <v>163.99921612498699</v>
      </c>
      <c r="Y28">
        <v>161.66013087030399</v>
      </c>
      <c r="Z28">
        <v>166.396948352404</v>
      </c>
      <c r="AA28">
        <v>170.437537302869</v>
      </c>
      <c r="AB28">
        <v>173.67844910492801</v>
      </c>
      <c r="AC28">
        <v>167.94706601534301</v>
      </c>
      <c r="AD28">
        <v>171.56962456510999</v>
      </c>
      <c r="AE28">
        <v>172.891430147031</v>
      </c>
      <c r="AF28">
        <v>177.26597309253401</v>
      </c>
      <c r="AG28">
        <v>177.042552140048</v>
      </c>
      <c r="AH28">
        <v>181.334724639722</v>
      </c>
      <c r="AI28">
        <v>180.30544345718999</v>
      </c>
      <c r="AJ28">
        <v>168.570316928696</v>
      </c>
      <c r="AK28">
        <v>165.17820443492701</v>
      </c>
      <c r="AL28">
        <v>169.23804876708601</v>
      </c>
      <c r="AM28">
        <v>164.27782355378</v>
      </c>
      <c r="AN28">
        <v>164.468448927829</v>
      </c>
      <c r="AO28">
        <v>159.225968641685</v>
      </c>
      <c r="AP28">
        <v>165.13947977405701</v>
      </c>
      <c r="AQ28">
        <v>160.42314507797701</v>
      </c>
      <c r="AR28">
        <v>162.00395487725399</v>
      </c>
      <c r="AS28">
        <v>154.464881477322</v>
      </c>
      <c r="AT28">
        <v>155.93978558901199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161.581415035004</v>
      </c>
      <c r="BI28">
        <v>154.751359658502</v>
      </c>
      <c r="BJ28">
        <v>165.648967338425</v>
      </c>
      <c r="BK28">
        <v>168.91739568198699</v>
      </c>
      <c r="BL28">
        <v>168.14191522542501</v>
      </c>
      <c r="BM28">
        <v>183.369501627516</v>
      </c>
      <c r="BN28">
        <v>187.41699194329601</v>
      </c>
      <c r="BO28">
        <v>188.65913291288601</v>
      </c>
    </row>
    <row r="29" spans="1:67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157</v>
      </c>
      <c r="J29">
        <v>161.39660744607801</v>
      </c>
      <c r="K29">
        <v>158.00903360838001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153.24581547352199</v>
      </c>
      <c r="U29">
        <v>154.324870287756</v>
      </c>
      <c r="V29">
        <v>160.95046383571901</v>
      </c>
      <c r="W29">
        <v>160.44115037436799</v>
      </c>
      <c r="X29">
        <v>169.33781218258599</v>
      </c>
      <c r="Y29">
        <v>157.944254615733</v>
      </c>
      <c r="Z29">
        <v>160.148899759133</v>
      </c>
      <c r="AA29">
        <v>165.97526989260101</v>
      </c>
      <c r="AB29">
        <v>167.76694418668299</v>
      </c>
      <c r="AC29">
        <v>163.15458705603299</v>
      </c>
      <c r="AD29">
        <v>163.73283050827001</v>
      </c>
      <c r="AE29">
        <v>168.98469373920199</v>
      </c>
      <c r="AF29">
        <v>171.26562292459101</v>
      </c>
      <c r="AG29">
        <v>169.09697415851701</v>
      </c>
      <c r="AH29">
        <v>175.20887575742</v>
      </c>
      <c r="AI29">
        <v>177.51993409950501</v>
      </c>
      <c r="AJ29">
        <v>158.968298393259</v>
      </c>
      <c r="AK29">
        <v>159.429940496906</v>
      </c>
      <c r="AL29">
        <v>165.865504452463</v>
      </c>
      <c r="AM29">
        <v>161.17958506655</v>
      </c>
      <c r="AN29">
        <v>160.839150934022</v>
      </c>
      <c r="AO29">
        <v>153.26320524785399</v>
      </c>
      <c r="AP29">
        <v>167</v>
      </c>
      <c r="AQ29">
        <v>153</v>
      </c>
      <c r="AR29">
        <v>164</v>
      </c>
      <c r="AS29">
        <v>0</v>
      </c>
      <c r="AT29">
        <v>150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155.33313505957301</v>
      </c>
      <c r="BK29">
        <v>162.77417167800601</v>
      </c>
      <c r="BL29">
        <v>163.234573297623</v>
      </c>
      <c r="BM29">
        <v>176.22779587025599</v>
      </c>
      <c r="BN29">
        <v>180.182391542506</v>
      </c>
      <c r="BO29">
        <v>180.939754550857</v>
      </c>
    </row>
    <row r="30" spans="1:67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157</v>
      </c>
      <c r="J30">
        <v>156.42500071586699</v>
      </c>
      <c r="K30">
        <v>157.46002767885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153.22105090865699</v>
      </c>
      <c r="T30">
        <v>154.926697309063</v>
      </c>
      <c r="U30">
        <v>157.5126865842</v>
      </c>
      <c r="V30">
        <v>159.39854523741701</v>
      </c>
      <c r="W30">
        <v>162.21673064772199</v>
      </c>
      <c r="X30">
        <v>169.948178755719</v>
      </c>
      <c r="Y30">
        <v>155.993142023785</v>
      </c>
      <c r="Z30">
        <v>157.86333896765899</v>
      </c>
      <c r="AA30">
        <v>161.653286926568</v>
      </c>
      <c r="AB30">
        <v>161.96801145849801</v>
      </c>
      <c r="AC30">
        <v>159.90209567044801</v>
      </c>
      <c r="AD30">
        <v>155.63739988120099</v>
      </c>
      <c r="AE30">
        <v>162.85943885355599</v>
      </c>
      <c r="AF30">
        <v>165.466677716139</v>
      </c>
      <c r="AG30">
        <v>166.03320061539901</v>
      </c>
      <c r="AH30">
        <v>168.288109972738</v>
      </c>
      <c r="AI30">
        <v>176.35847265111599</v>
      </c>
      <c r="AJ30">
        <v>153.854222852634</v>
      </c>
      <c r="AK30">
        <v>155.42406396216799</v>
      </c>
      <c r="AL30">
        <v>157.266250099584</v>
      </c>
      <c r="AM30">
        <v>154.95135467929899</v>
      </c>
      <c r="AN30">
        <v>151.128398546977</v>
      </c>
      <c r="AO30">
        <v>157.23891625656</v>
      </c>
      <c r="AP30">
        <v>167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154.21638402751</v>
      </c>
      <c r="BK30">
        <v>162.08571513472799</v>
      </c>
      <c r="BL30">
        <v>158.084289840585</v>
      </c>
      <c r="BM30">
        <v>164.19219794731001</v>
      </c>
      <c r="BN30">
        <v>167.84728115964401</v>
      </c>
      <c r="BO30">
        <v>172.20704119390399</v>
      </c>
    </row>
    <row r="31" spans="1:67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151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153.44002470219201</v>
      </c>
      <c r="T31">
        <v>153.92337014132701</v>
      </c>
      <c r="U31">
        <v>159.89612406628299</v>
      </c>
      <c r="V31">
        <v>159.11514183947199</v>
      </c>
      <c r="W31">
        <v>162.77455410409499</v>
      </c>
      <c r="X31">
        <v>163.44684896214599</v>
      </c>
      <c r="Y31">
        <v>154.64709939719799</v>
      </c>
      <c r="Z31">
        <v>156.474367106247</v>
      </c>
      <c r="AA31">
        <v>158.406972744988</v>
      </c>
      <c r="AB31">
        <v>156.98609708156101</v>
      </c>
      <c r="AC31">
        <v>157.50244752559499</v>
      </c>
      <c r="AD31">
        <v>155.99184638270299</v>
      </c>
      <c r="AE31">
        <v>155.93755300009599</v>
      </c>
      <c r="AF31">
        <v>161.52106258651099</v>
      </c>
      <c r="AG31">
        <v>165.05764449230099</v>
      </c>
      <c r="AH31">
        <v>156.48904463584401</v>
      </c>
      <c r="AI31">
        <v>168.29262209974399</v>
      </c>
      <c r="AJ31">
        <v>157.36295876028299</v>
      </c>
      <c r="AK31">
        <v>155.34501767562901</v>
      </c>
      <c r="AL31">
        <v>152</v>
      </c>
      <c r="AM31">
        <v>0</v>
      </c>
      <c r="AN31">
        <v>149.99999999999901</v>
      </c>
      <c r="AO31">
        <v>0</v>
      </c>
      <c r="AP31">
        <v>0</v>
      </c>
      <c r="AQ31">
        <v>0</v>
      </c>
      <c r="AR31">
        <v>0</v>
      </c>
      <c r="AS31">
        <v>159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153.88114750590501</v>
      </c>
      <c r="BK31">
        <v>155.00873562727099</v>
      </c>
      <c r="BL31">
        <v>157.02434276555201</v>
      </c>
      <c r="BM31">
        <v>155.179370255919</v>
      </c>
      <c r="BN31">
        <v>164.21563717478199</v>
      </c>
      <c r="BO31">
        <v>167.95064718781899</v>
      </c>
    </row>
    <row r="32" spans="1:67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154.36199866072801</v>
      </c>
      <c r="T32">
        <v>151.16622488850399</v>
      </c>
      <c r="U32">
        <v>157.768560819621</v>
      </c>
      <c r="V32">
        <v>159.12012729782799</v>
      </c>
      <c r="W32">
        <v>159.372890956264</v>
      </c>
      <c r="X32">
        <v>156.14699941538299</v>
      </c>
      <c r="Y32">
        <v>154.38719234633299</v>
      </c>
      <c r="Z32">
        <v>153.179565709554</v>
      </c>
      <c r="AA32">
        <v>167.142709295499</v>
      </c>
      <c r="AB32">
        <v>155.74171646704201</v>
      </c>
      <c r="AC32">
        <v>155.88101487158701</v>
      </c>
      <c r="AD32">
        <v>156</v>
      </c>
      <c r="AE32">
        <v>153.94664865515401</v>
      </c>
      <c r="AF32">
        <v>161.094533631231</v>
      </c>
      <c r="AG32">
        <v>161.67125312440601</v>
      </c>
      <c r="AH32">
        <v>155</v>
      </c>
      <c r="AI32">
        <v>0</v>
      </c>
      <c r="AJ32">
        <v>157.598460082711</v>
      </c>
      <c r="AK32">
        <v>160</v>
      </c>
      <c r="AL32">
        <v>152</v>
      </c>
      <c r="AM32">
        <v>0</v>
      </c>
      <c r="AN32">
        <v>150</v>
      </c>
      <c r="AO32">
        <v>0</v>
      </c>
      <c r="AP32">
        <v>0</v>
      </c>
      <c r="AQ32">
        <v>0</v>
      </c>
      <c r="AR32">
        <v>0</v>
      </c>
      <c r="AS32">
        <v>159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153</v>
      </c>
      <c r="BK32">
        <v>154.608029686821</v>
      </c>
      <c r="BL32">
        <v>162.20141457827799</v>
      </c>
      <c r="BM32">
        <v>165.37402061732701</v>
      </c>
      <c r="BN32">
        <v>160.78156469889399</v>
      </c>
      <c r="BO32">
        <v>166.51778060454501</v>
      </c>
    </row>
    <row r="33" spans="1:67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154.56735795675101</v>
      </c>
      <c r="U33">
        <v>154.34095110197001</v>
      </c>
      <c r="V33">
        <v>155.797651653721</v>
      </c>
      <c r="W33">
        <v>154.42139821458599</v>
      </c>
      <c r="X33">
        <v>163</v>
      </c>
      <c r="Y33">
        <v>155</v>
      </c>
      <c r="Z33">
        <v>0</v>
      </c>
      <c r="AA33">
        <v>171</v>
      </c>
      <c r="AB33">
        <v>0</v>
      </c>
      <c r="AC33">
        <v>154.99999999999901</v>
      </c>
      <c r="AD33">
        <v>156</v>
      </c>
      <c r="AE33">
        <v>152.11700600619801</v>
      </c>
      <c r="AF33">
        <v>0</v>
      </c>
      <c r="AG33">
        <v>0</v>
      </c>
      <c r="AH33">
        <v>0</v>
      </c>
      <c r="AI33">
        <v>0</v>
      </c>
      <c r="AJ33">
        <v>154.679244209952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173</v>
      </c>
      <c r="BN33">
        <v>157.17000325901299</v>
      </c>
      <c r="BO33">
        <v>163.15487836959201</v>
      </c>
    </row>
    <row r="34" spans="1:67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156.790648206725</v>
      </c>
      <c r="U34">
        <v>154.36916431723299</v>
      </c>
      <c r="V34">
        <v>152.20176776090801</v>
      </c>
      <c r="W34">
        <v>153.02748536257801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154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155.712624787918</v>
      </c>
      <c r="BO34">
        <v>156.63491982387501</v>
      </c>
    </row>
    <row r="35" spans="1:67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156.74365906435199</v>
      </c>
      <c r="U35">
        <v>152.497687194788</v>
      </c>
      <c r="V35">
        <v>149.99999999999901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154.487777615422</v>
      </c>
      <c r="BO35">
        <v>157.94988088242999</v>
      </c>
    </row>
    <row r="36" spans="1:67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152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151</v>
      </c>
      <c r="BO36">
        <v>0</v>
      </c>
    </row>
    <row r="37" spans="1:67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151</v>
      </c>
      <c r="BO37">
        <v>0</v>
      </c>
    </row>
    <row r="38" spans="1:67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157</v>
      </c>
      <c r="BO228">
        <v>160.43203255565399</v>
      </c>
    </row>
    <row r="229" spans="1:67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162</v>
      </c>
      <c r="BN229">
        <v>167.95760109229599</v>
      </c>
      <c r="BO229">
        <v>160.787645896052</v>
      </c>
    </row>
    <row r="230" spans="1:67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169.282407904233</v>
      </c>
      <c r="BN230">
        <v>167.98599412337899</v>
      </c>
      <c r="BO230">
        <v>168.35371867452301</v>
      </c>
    </row>
    <row r="231" spans="1:67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173.00138467489501</v>
      </c>
      <c r="BN231">
        <v>177.20158370915399</v>
      </c>
      <c r="BO231">
        <v>180.802395225711</v>
      </c>
    </row>
    <row r="232" spans="1:67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174.63444238315401</v>
      </c>
      <c r="BN232">
        <v>180.016465625243</v>
      </c>
      <c r="BO232">
        <v>193.984285247261</v>
      </c>
    </row>
    <row r="233" spans="1:67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150</v>
      </c>
      <c r="BM233">
        <v>170.839394658874</v>
      </c>
      <c r="BN233">
        <v>185.23259236737599</v>
      </c>
      <c r="BO233">
        <v>201.31362178692299</v>
      </c>
    </row>
    <row r="234" spans="1:67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150</v>
      </c>
      <c r="BM234">
        <v>172.14206578468099</v>
      </c>
      <c r="BN234">
        <v>189.48157117091901</v>
      </c>
      <c r="BO234">
        <v>205.87730651943201</v>
      </c>
    </row>
    <row r="235" spans="1:67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153.10963428736099</v>
      </c>
      <c r="BM235">
        <v>170.02675089050999</v>
      </c>
      <c r="BN235">
        <v>189.803265764217</v>
      </c>
      <c r="BO235">
        <v>205.92236340925501</v>
      </c>
    </row>
    <row r="236" spans="1:67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154.72050828191101</v>
      </c>
      <c r="BM236">
        <v>171.195064400078</v>
      </c>
      <c r="BN236">
        <v>185.95818038805601</v>
      </c>
      <c r="BO236">
        <v>207.82275461247499</v>
      </c>
    </row>
    <row r="237" spans="1:67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160</v>
      </c>
      <c r="BM237">
        <v>167.65522963561801</v>
      </c>
      <c r="BN237">
        <v>178.19454871991499</v>
      </c>
      <c r="BO237">
        <v>206.83606159818501</v>
      </c>
    </row>
    <row r="238" spans="1:67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160</v>
      </c>
      <c r="BM238">
        <v>166.934750149162</v>
      </c>
      <c r="BN238">
        <v>175.08737314736899</v>
      </c>
      <c r="BO238">
        <v>201.178960601916</v>
      </c>
    </row>
    <row r="239" spans="1:67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161.32872660373499</v>
      </c>
      <c r="BN239">
        <v>171.35673463457701</v>
      </c>
      <c r="BO239">
        <v>192.98239603238099</v>
      </c>
    </row>
    <row r="240" spans="1:67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169.20390000482701</v>
      </c>
      <c r="BO240">
        <v>185.726943117589</v>
      </c>
    </row>
    <row r="241" spans="1:67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164.2038112692</v>
      </c>
      <c r="BO241">
        <v>183.27702365112199</v>
      </c>
    </row>
    <row r="242" spans="1:67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158.57575308318599</v>
      </c>
      <c r="BO242">
        <v>177.178236675123</v>
      </c>
    </row>
    <row r="243" spans="1:67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151.99999999999901</v>
      </c>
      <c r="BO243">
        <v>175</v>
      </c>
    </row>
    <row r="244" spans="1:67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151.99999999999901</v>
      </c>
      <c r="BO244">
        <v>0</v>
      </c>
    </row>
    <row r="245" spans="1:67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173.62420503658299</v>
      </c>
      <c r="BM397">
        <v>211.99999999999901</v>
      </c>
      <c r="BN397">
        <v>172</v>
      </c>
      <c r="BO397">
        <v>0</v>
      </c>
    </row>
    <row r="398" spans="1:67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166</v>
      </c>
      <c r="BI398">
        <v>164.66647649263399</v>
      </c>
      <c r="BJ398">
        <v>183</v>
      </c>
      <c r="BK398">
        <v>0</v>
      </c>
      <c r="BL398">
        <v>172.89677357842601</v>
      </c>
      <c r="BM398">
        <v>182.71908982721101</v>
      </c>
      <c r="BN398">
        <v>181.75858118193599</v>
      </c>
      <c r="BO398">
        <v>0</v>
      </c>
    </row>
    <row r="399" spans="1:67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170.98610972426101</v>
      </c>
      <c r="BI399">
        <v>198.99778295463901</v>
      </c>
      <c r="BJ399">
        <v>194.31404388128601</v>
      </c>
      <c r="BK399">
        <v>166.416609009241</v>
      </c>
      <c r="BL399">
        <v>185.673489596807</v>
      </c>
      <c r="BM399">
        <v>185.94557217374199</v>
      </c>
      <c r="BN399">
        <v>194.46330897024399</v>
      </c>
      <c r="BO399">
        <v>186.89428383812501</v>
      </c>
    </row>
    <row r="400" spans="1:67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166.336099172443</v>
      </c>
      <c r="BI400">
        <v>206.02191380437301</v>
      </c>
      <c r="BJ400">
        <v>191.66514706873201</v>
      </c>
      <c r="BK400">
        <v>181.492078616745</v>
      </c>
      <c r="BL400">
        <v>208.15359976885</v>
      </c>
      <c r="BM400">
        <v>204.34024897539001</v>
      </c>
      <c r="BN400">
        <v>202.571790009023</v>
      </c>
      <c r="BO400">
        <v>189.97963248868399</v>
      </c>
    </row>
    <row r="401" spans="1:67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156.88173378080899</v>
      </c>
      <c r="BI401">
        <v>199.00118157787199</v>
      </c>
      <c r="BJ401">
        <v>185.68705815262601</v>
      </c>
      <c r="BK401">
        <v>197.855896306972</v>
      </c>
      <c r="BL401">
        <v>233.390561981687</v>
      </c>
      <c r="BM401">
        <v>229.63661677891599</v>
      </c>
      <c r="BN401">
        <v>216.798829990869</v>
      </c>
      <c r="BO401">
        <v>206.329525413966</v>
      </c>
    </row>
    <row r="402" spans="1:67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150</v>
      </c>
      <c r="BI402">
        <v>190.32536674988199</v>
      </c>
      <c r="BJ402">
        <v>180.96085294041399</v>
      </c>
      <c r="BK402">
        <v>211.60388161731899</v>
      </c>
      <c r="BL402">
        <v>250.597159279023</v>
      </c>
      <c r="BM402">
        <v>252.51359642948901</v>
      </c>
      <c r="BN402">
        <v>234.20135427129799</v>
      </c>
      <c r="BO402">
        <v>221.926367128002</v>
      </c>
    </row>
    <row r="403" spans="1:67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185.09651484603501</v>
      </c>
      <c r="BJ403">
        <v>175.17387329901101</v>
      </c>
      <c r="BK403">
        <v>218.31656404224</v>
      </c>
      <c r="BL403">
        <v>251.09766293181301</v>
      </c>
      <c r="BM403">
        <v>265.48611872696699</v>
      </c>
      <c r="BN403">
        <v>253.99311229725899</v>
      </c>
      <c r="BO403">
        <v>225.496332521619</v>
      </c>
    </row>
    <row r="404" spans="1:67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181.11188140098099</v>
      </c>
      <c r="BJ404">
        <v>164.677110530942</v>
      </c>
      <c r="BK404">
        <v>211.12274129165399</v>
      </c>
      <c r="BL404">
        <v>248.896435739721</v>
      </c>
      <c r="BM404">
        <v>263.74332419618298</v>
      </c>
      <c r="BN404">
        <v>254.415491825722</v>
      </c>
      <c r="BO404">
        <v>232.948274996393</v>
      </c>
    </row>
    <row r="405" spans="1:67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158.17303445285401</v>
      </c>
      <c r="BK405">
        <v>198.84872254943701</v>
      </c>
      <c r="BL405">
        <v>236.34922707260299</v>
      </c>
      <c r="BM405">
        <v>242.401229706008</v>
      </c>
      <c r="BN405">
        <v>237.57069619462499</v>
      </c>
      <c r="BO405">
        <v>236.841061590941</v>
      </c>
    </row>
    <row r="406" spans="1:67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152.27669491831301</v>
      </c>
      <c r="BK406">
        <v>180.69541844793301</v>
      </c>
      <c r="BL406">
        <v>216.623021762571</v>
      </c>
      <c r="BM406">
        <v>216.18708671232901</v>
      </c>
      <c r="BN406">
        <v>219.08401833578799</v>
      </c>
      <c r="BO406">
        <v>225.65254165330799</v>
      </c>
    </row>
    <row r="407" spans="1:67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166.570228944576</v>
      </c>
      <c r="BL407">
        <v>202.88444545644001</v>
      </c>
      <c r="BM407">
        <v>191.1200283494</v>
      </c>
      <c r="BN407">
        <v>205.45722352279</v>
      </c>
      <c r="BO407">
        <v>207.254825103863</v>
      </c>
    </row>
    <row r="408" spans="1:67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162.216505744476</v>
      </c>
      <c r="BL408">
        <v>190.69958386062399</v>
      </c>
      <c r="BM408">
        <v>174.93346206638799</v>
      </c>
      <c r="BN408">
        <v>196.97165084035001</v>
      </c>
      <c r="BO408">
        <v>177.89412058741601</v>
      </c>
    </row>
    <row r="409" spans="1:67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170</v>
      </c>
      <c r="BM409">
        <v>170.00390299407599</v>
      </c>
      <c r="BN409">
        <v>187</v>
      </c>
      <c r="BO409">
        <v>168</v>
      </c>
    </row>
    <row r="410" spans="1:67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167</v>
      </c>
      <c r="AE518">
        <v>0</v>
      </c>
      <c r="AF518">
        <v>156</v>
      </c>
      <c r="AG518">
        <v>176</v>
      </c>
      <c r="AH518">
        <v>154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175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167</v>
      </c>
      <c r="AE519">
        <v>0</v>
      </c>
      <c r="AF519">
        <v>156</v>
      </c>
      <c r="AG519">
        <v>176</v>
      </c>
      <c r="AH519">
        <v>154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175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160.031857004383</v>
      </c>
      <c r="O520">
        <v>157.91663370256401</v>
      </c>
      <c r="P520">
        <v>154.51830166831201</v>
      </c>
      <c r="Q520">
        <v>155.650698029567</v>
      </c>
      <c r="R520">
        <v>157.63811065196401</v>
      </c>
      <c r="S520">
        <v>152</v>
      </c>
      <c r="T520">
        <v>157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150</v>
      </c>
      <c r="AC520">
        <v>152</v>
      </c>
      <c r="AD520">
        <v>162.126068492749</v>
      </c>
      <c r="AE520">
        <v>158</v>
      </c>
      <c r="AF520">
        <v>156.78756375720201</v>
      </c>
      <c r="AG520">
        <v>174.81865436419599</v>
      </c>
      <c r="AH520">
        <v>154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175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158.930399671315</v>
      </c>
      <c r="O521">
        <v>156.41849988427501</v>
      </c>
      <c r="P521">
        <v>158.28593749062799</v>
      </c>
      <c r="Q521">
        <v>155.16432328668901</v>
      </c>
      <c r="R521">
        <v>160.64052056163001</v>
      </c>
      <c r="S521">
        <v>157.64542861636801</v>
      </c>
      <c r="T521">
        <v>156.733882070975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153.323445848479</v>
      </c>
      <c r="AB521">
        <v>150.964409475401</v>
      </c>
      <c r="AC521">
        <v>156.37079614770499</v>
      </c>
      <c r="AD521">
        <v>161.90698160516399</v>
      </c>
      <c r="AE521">
        <v>160.99931255168201</v>
      </c>
      <c r="AF521">
        <v>159.58285677367499</v>
      </c>
      <c r="AG521">
        <v>173.084139788763</v>
      </c>
      <c r="AH521">
        <v>155.11861261668901</v>
      </c>
      <c r="AI521">
        <v>0</v>
      </c>
      <c r="AJ521">
        <v>0</v>
      </c>
      <c r="AK521">
        <v>0</v>
      </c>
      <c r="AL521">
        <v>150</v>
      </c>
      <c r="AM521">
        <v>0</v>
      </c>
      <c r="AN521">
        <v>172.498167626677</v>
      </c>
      <c r="AO521">
        <v>167</v>
      </c>
      <c r="AP521">
        <v>0</v>
      </c>
      <c r="AQ521">
        <v>153</v>
      </c>
      <c r="AR521">
        <v>0</v>
      </c>
      <c r="AS521">
        <v>0</v>
      </c>
      <c r="AT521">
        <v>155</v>
      </c>
      <c r="AU521">
        <v>0</v>
      </c>
      <c r="AV521">
        <v>0</v>
      </c>
      <c r="AW521">
        <v>0</v>
      </c>
      <c r="AX521">
        <v>0</v>
      </c>
      <c r="AY521">
        <v>151</v>
      </c>
      <c r="AZ521">
        <v>0</v>
      </c>
      <c r="BA521">
        <v>0</v>
      </c>
      <c r="BB521">
        <v>155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25">
      <c r="A522">
        <v>134.09742120343799</v>
      </c>
      <c r="B522">
        <v>0</v>
      </c>
      <c r="C522">
        <v>0</v>
      </c>
      <c r="D522">
        <v>150</v>
      </c>
      <c r="E522">
        <v>150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154.63705111768101</v>
      </c>
      <c r="O522">
        <v>161.89696984066799</v>
      </c>
      <c r="P522">
        <v>164.111837022933</v>
      </c>
      <c r="Q522">
        <v>161.03118941045901</v>
      </c>
      <c r="R522">
        <v>167.09250248978799</v>
      </c>
      <c r="S522">
        <v>166.65512555066201</v>
      </c>
      <c r="T522">
        <v>157.69116573394601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153.50337902871701</v>
      </c>
      <c r="AB522">
        <v>152.994443625645</v>
      </c>
      <c r="AC522">
        <v>162.38006671842399</v>
      </c>
      <c r="AD522">
        <v>165.658269237604</v>
      </c>
      <c r="AE522">
        <v>171.07917275226299</v>
      </c>
      <c r="AF522">
        <v>166.99409451731199</v>
      </c>
      <c r="AG522">
        <v>166.99008734211401</v>
      </c>
      <c r="AH522">
        <v>164</v>
      </c>
      <c r="AI522">
        <v>0</v>
      </c>
      <c r="AJ522">
        <v>0</v>
      </c>
      <c r="AK522">
        <v>0</v>
      </c>
      <c r="AL522">
        <v>150</v>
      </c>
      <c r="AM522">
        <v>0</v>
      </c>
      <c r="AN522">
        <v>157.33082712461001</v>
      </c>
      <c r="AO522">
        <v>164.97761010117699</v>
      </c>
      <c r="AP522">
        <v>154</v>
      </c>
      <c r="AQ522">
        <v>152.48424559658</v>
      </c>
      <c r="AR522">
        <v>150.92364135314901</v>
      </c>
      <c r="AS522">
        <v>0</v>
      </c>
      <c r="AT522">
        <v>155</v>
      </c>
      <c r="AU522">
        <v>0</v>
      </c>
      <c r="AV522">
        <v>0</v>
      </c>
      <c r="AW522">
        <v>0</v>
      </c>
      <c r="AX522">
        <v>0</v>
      </c>
      <c r="AY522">
        <v>151</v>
      </c>
      <c r="AZ522">
        <v>0</v>
      </c>
      <c r="BA522">
        <v>152.14579000800899</v>
      </c>
      <c r="BB522">
        <v>156.801913706828</v>
      </c>
      <c r="BC522">
        <v>158.33532385190699</v>
      </c>
      <c r="BD522">
        <v>0</v>
      </c>
      <c r="BE522">
        <v>162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25">
      <c r="A523">
        <v>134.355300859598</v>
      </c>
      <c r="B523">
        <v>0</v>
      </c>
      <c r="C523">
        <v>0</v>
      </c>
      <c r="D523">
        <v>154.380463853723</v>
      </c>
      <c r="E523">
        <v>153.09720744074301</v>
      </c>
      <c r="F523">
        <v>150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157.99000341868501</v>
      </c>
      <c r="N523">
        <v>155.719777826154</v>
      </c>
      <c r="O523">
        <v>163.27615531618</v>
      </c>
      <c r="P523">
        <v>166.43757491052</v>
      </c>
      <c r="Q523">
        <v>164.52269669978699</v>
      </c>
      <c r="R523">
        <v>169.70068498211899</v>
      </c>
      <c r="S523">
        <v>166.99125919212301</v>
      </c>
      <c r="T523">
        <v>156.64998252941899</v>
      </c>
      <c r="U523">
        <v>156.47074297597999</v>
      </c>
      <c r="V523">
        <v>0</v>
      </c>
      <c r="W523">
        <v>0</v>
      </c>
      <c r="X523">
        <v>0</v>
      </c>
      <c r="Y523">
        <v>0</v>
      </c>
      <c r="Z523">
        <v>155.78091974799599</v>
      </c>
      <c r="AA523">
        <v>158.415612155427</v>
      </c>
      <c r="AB523">
        <v>163.556334395427</v>
      </c>
      <c r="AC523">
        <v>170.70916764127901</v>
      </c>
      <c r="AD523">
        <v>174.80124237308701</v>
      </c>
      <c r="AE523">
        <v>173.69405361886101</v>
      </c>
      <c r="AF523">
        <v>170.42400492160201</v>
      </c>
      <c r="AG523">
        <v>167.98845480456799</v>
      </c>
      <c r="AH523">
        <v>163.93771172311199</v>
      </c>
      <c r="AI523">
        <v>0</v>
      </c>
      <c r="AJ523">
        <v>0</v>
      </c>
      <c r="AK523">
        <v>0</v>
      </c>
      <c r="AL523">
        <v>151.93607287057199</v>
      </c>
      <c r="AM523">
        <v>0</v>
      </c>
      <c r="AN523">
        <v>164.542957604756</v>
      </c>
      <c r="AO523">
        <v>163.101836800325</v>
      </c>
      <c r="AP523">
        <v>153.86133270286001</v>
      </c>
      <c r="AQ523">
        <v>152.111095634083</v>
      </c>
      <c r="AR523">
        <v>151.45479960240999</v>
      </c>
      <c r="AS523">
        <v>150.05876085286999</v>
      </c>
      <c r="AT523">
        <v>155</v>
      </c>
      <c r="AU523">
        <v>0</v>
      </c>
      <c r="AV523">
        <v>0</v>
      </c>
      <c r="AW523">
        <v>0</v>
      </c>
      <c r="AX523">
        <v>0</v>
      </c>
      <c r="AY523">
        <v>151</v>
      </c>
      <c r="AZ523">
        <v>167.282148294336</v>
      </c>
      <c r="BA523">
        <v>153.840072491977</v>
      </c>
      <c r="BB523">
        <v>156.88192326266801</v>
      </c>
      <c r="BC523">
        <v>158.89643031876801</v>
      </c>
      <c r="BD523">
        <v>163.31739244681</v>
      </c>
      <c r="BE523">
        <v>162.12302647965899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25">
      <c r="A524">
        <v>134.61318051575901</v>
      </c>
      <c r="B524">
        <v>0</v>
      </c>
      <c r="C524">
        <v>0</v>
      </c>
      <c r="D524">
        <v>160.396019986922</v>
      </c>
      <c r="E524">
        <v>153.89465622254599</v>
      </c>
      <c r="F524">
        <v>150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157.365783687028</v>
      </c>
      <c r="N524">
        <v>157.22447239104301</v>
      </c>
      <c r="O524">
        <v>163.92290781744299</v>
      </c>
      <c r="P524">
        <v>166.670029874535</v>
      </c>
      <c r="Q524">
        <v>166.394235356027</v>
      </c>
      <c r="R524">
        <v>169.59939707628601</v>
      </c>
      <c r="S524">
        <v>167.21106828646899</v>
      </c>
      <c r="T524">
        <v>156.45512195487399</v>
      </c>
      <c r="U524">
        <v>154.755008824642</v>
      </c>
      <c r="V524">
        <v>0</v>
      </c>
      <c r="W524">
        <v>0</v>
      </c>
      <c r="X524">
        <v>0</v>
      </c>
      <c r="Y524">
        <v>0</v>
      </c>
      <c r="Z524">
        <v>157.223688924638</v>
      </c>
      <c r="AA524">
        <v>159.485824942406</v>
      </c>
      <c r="AB524">
        <v>167.029378308362</v>
      </c>
      <c r="AC524">
        <v>173.74261817340999</v>
      </c>
      <c r="AD524">
        <v>180.54578021225399</v>
      </c>
      <c r="AE524">
        <v>174.212982245342</v>
      </c>
      <c r="AF524">
        <v>172.26559942882</v>
      </c>
      <c r="AG524">
        <v>168.38603833990001</v>
      </c>
      <c r="AH524">
        <v>164.03658180831101</v>
      </c>
      <c r="AI524">
        <v>0</v>
      </c>
      <c r="AJ524">
        <v>0</v>
      </c>
      <c r="AK524">
        <v>0</v>
      </c>
      <c r="AL524">
        <v>153.332647742462</v>
      </c>
      <c r="AM524">
        <v>164.836582365688</v>
      </c>
      <c r="AN524">
        <v>166.86422049356401</v>
      </c>
      <c r="AO524">
        <v>161.80811502490801</v>
      </c>
      <c r="AP524">
        <v>152.89517780401101</v>
      </c>
      <c r="AQ524">
        <v>151.820065613309</v>
      </c>
      <c r="AR524">
        <v>154.18054993840201</v>
      </c>
      <c r="AS524">
        <v>150.55623385313399</v>
      </c>
      <c r="AT524">
        <v>155.48709456633401</v>
      </c>
      <c r="AU524">
        <v>0</v>
      </c>
      <c r="AV524">
        <v>0</v>
      </c>
      <c r="AW524">
        <v>152</v>
      </c>
      <c r="AX524">
        <v>0</v>
      </c>
      <c r="AY524">
        <v>152.429398017209</v>
      </c>
      <c r="AZ524">
        <v>165.60706585686401</v>
      </c>
      <c r="BA524">
        <v>159.030518450622</v>
      </c>
      <c r="BB524">
        <v>159.327003010678</v>
      </c>
      <c r="BC524">
        <v>162.11660778104701</v>
      </c>
      <c r="BD524">
        <v>161.86312072670401</v>
      </c>
      <c r="BE524">
        <v>161.88417576227701</v>
      </c>
      <c r="BF524">
        <v>0</v>
      </c>
      <c r="BG524">
        <v>0</v>
      </c>
      <c r="BH524">
        <v>157.94356833326901</v>
      </c>
      <c r="BI524">
        <v>152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134.871060171919</v>
      </c>
      <c r="B525">
        <v>0</v>
      </c>
      <c r="C525">
        <v>0</v>
      </c>
      <c r="D525">
        <v>163.69013426140501</v>
      </c>
      <c r="E525">
        <v>156.61069129069801</v>
      </c>
      <c r="F525">
        <v>150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157.32611068769901</v>
      </c>
      <c r="N525">
        <v>163.13067457502001</v>
      </c>
      <c r="O525">
        <v>168.25898074612999</v>
      </c>
      <c r="P525">
        <v>165.320469542479</v>
      </c>
      <c r="Q525">
        <v>169.62806479854299</v>
      </c>
      <c r="R525">
        <v>172.327470477086</v>
      </c>
      <c r="S525">
        <v>168.40132958941899</v>
      </c>
      <c r="T525">
        <v>160.15918157769201</v>
      </c>
      <c r="U525">
        <v>153.39684533581899</v>
      </c>
      <c r="V525">
        <v>0</v>
      </c>
      <c r="W525">
        <v>0</v>
      </c>
      <c r="X525">
        <v>0</v>
      </c>
      <c r="Y525">
        <v>0</v>
      </c>
      <c r="Z525">
        <v>157.223688924638</v>
      </c>
      <c r="AA525">
        <v>159.79202100254199</v>
      </c>
      <c r="AB525">
        <v>174.63858714259499</v>
      </c>
      <c r="AC525">
        <v>179.95432059008499</v>
      </c>
      <c r="AD525">
        <v>191.345159872457</v>
      </c>
      <c r="AE525">
        <v>179.119928793627</v>
      </c>
      <c r="AF525">
        <v>177.379321334092</v>
      </c>
      <c r="AG525">
        <v>172.160836252786</v>
      </c>
      <c r="AH525">
        <v>163.195561034543</v>
      </c>
      <c r="AI525">
        <v>0</v>
      </c>
      <c r="AJ525">
        <v>0</v>
      </c>
      <c r="AK525">
        <v>0</v>
      </c>
      <c r="AL525">
        <v>154.68751745434599</v>
      </c>
      <c r="AM525">
        <v>163.67057207060901</v>
      </c>
      <c r="AN525">
        <v>166.53077843976499</v>
      </c>
      <c r="AO525">
        <v>158.87399245220499</v>
      </c>
      <c r="AP525">
        <v>157.49382311489299</v>
      </c>
      <c r="AQ525">
        <v>156.58879771086399</v>
      </c>
      <c r="AR525">
        <v>157.25426456172499</v>
      </c>
      <c r="AS525">
        <v>156.34246961852401</v>
      </c>
      <c r="AT525">
        <v>156.352282413539</v>
      </c>
      <c r="AU525">
        <v>0</v>
      </c>
      <c r="AV525">
        <v>0</v>
      </c>
      <c r="AW525">
        <v>152</v>
      </c>
      <c r="AX525">
        <v>0</v>
      </c>
      <c r="AY525">
        <v>166</v>
      </c>
      <c r="AZ525">
        <v>157.62121345657201</v>
      </c>
      <c r="BA525">
        <v>165.02026346697201</v>
      </c>
      <c r="BB525">
        <v>162.92367861497399</v>
      </c>
      <c r="BC525">
        <v>166.435126683628</v>
      </c>
      <c r="BD525">
        <v>162.52164335836801</v>
      </c>
      <c r="BE525">
        <v>159.23021981468199</v>
      </c>
      <c r="BF525">
        <v>154</v>
      </c>
      <c r="BG525">
        <v>0</v>
      </c>
      <c r="BH525">
        <v>158.00453720969199</v>
      </c>
      <c r="BI525">
        <v>152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</row>
    <row r="526" spans="1:67" x14ac:dyDescent="0.25">
      <c r="A526">
        <v>135.12893982808001</v>
      </c>
      <c r="B526">
        <v>0</v>
      </c>
      <c r="C526">
        <v>0</v>
      </c>
      <c r="D526">
        <v>162.17363693221199</v>
      </c>
      <c r="E526">
        <v>157.71527651546</v>
      </c>
      <c r="F526">
        <v>150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158.01069197318</v>
      </c>
      <c r="N526">
        <v>166.93858305164301</v>
      </c>
      <c r="O526">
        <v>173.08299061777601</v>
      </c>
      <c r="P526">
        <v>167.84273698151401</v>
      </c>
      <c r="Q526">
        <v>171.30023712281101</v>
      </c>
      <c r="R526">
        <v>173.938240228735</v>
      </c>
      <c r="S526">
        <v>168.129365958102</v>
      </c>
      <c r="T526">
        <v>163.726933004828</v>
      </c>
      <c r="U526">
        <v>156.31033322265199</v>
      </c>
      <c r="V526">
        <v>0</v>
      </c>
      <c r="W526">
        <v>0</v>
      </c>
      <c r="X526">
        <v>152.504926610219</v>
      </c>
      <c r="Y526">
        <v>0</v>
      </c>
      <c r="Z526">
        <v>156.56293258857499</v>
      </c>
      <c r="AA526">
        <v>157.88355829989499</v>
      </c>
      <c r="AB526">
        <v>175.31165761803001</v>
      </c>
      <c r="AC526">
        <v>182.80133616018401</v>
      </c>
      <c r="AD526">
        <v>189.28502092485101</v>
      </c>
      <c r="AE526">
        <v>184.2633345696</v>
      </c>
      <c r="AF526">
        <v>176.93915928539599</v>
      </c>
      <c r="AG526">
        <v>173.280946706035</v>
      </c>
      <c r="AH526">
        <v>163.28829068400901</v>
      </c>
      <c r="AI526">
        <v>0</v>
      </c>
      <c r="AJ526">
        <v>0</v>
      </c>
      <c r="AK526">
        <v>0</v>
      </c>
      <c r="AL526">
        <v>154.39322257035201</v>
      </c>
      <c r="AM526">
        <v>165.09189070055001</v>
      </c>
      <c r="AN526">
        <v>161.328233299874</v>
      </c>
      <c r="AO526">
        <v>159.29187921538701</v>
      </c>
      <c r="AP526">
        <v>159.12977722433999</v>
      </c>
      <c r="AQ526">
        <v>160.06211813490299</v>
      </c>
      <c r="AR526">
        <v>160.08962856685699</v>
      </c>
      <c r="AS526">
        <v>158.48032336945101</v>
      </c>
      <c r="AT526">
        <v>157.29572050776599</v>
      </c>
      <c r="AU526">
        <v>150</v>
      </c>
      <c r="AV526">
        <v>0</v>
      </c>
      <c r="AW526">
        <v>152</v>
      </c>
      <c r="AX526">
        <v>0</v>
      </c>
      <c r="AY526">
        <v>166</v>
      </c>
      <c r="AZ526">
        <v>158.19266219351201</v>
      </c>
      <c r="BA526">
        <v>167.52525329724301</v>
      </c>
      <c r="BB526">
        <v>168.62570397372801</v>
      </c>
      <c r="BC526">
        <v>168.795228114201</v>
      </c>
      <c r="BD526">
        <v>164.19627510653001</v>
      </c>
      <c r="BE526">
        <v>157.53102113834501</v>
      </c>
      <c r="BF526">
        <v>154.29342544675001</v>
      </c>
      <c r="BG526">
        <v>166</v>
      </c>
      <c r="BH526">
        <v>158.89195584331199</v>
      </c>
      <c r="BI526">
        <v>167.13747092762401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 x14ac:dyDescent="0.25">
      <c r="A527">
        <v>135.38681948423999</v>
      </c>
      <c r="B527">
        <v>0</v>
      </c>
      <c r="C527">
        <v>0</v>
      </c>
      <c r="D527">
        <v>161.05127793993699</v>
      </c>
      <c r="E527">
        <v>158.56783796287999</v>
      </c>
      <c r="F527">
        <v>160.835002484168</v>
      </c>
      <c r="G527">
        <v>154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157.995472286271</v>
      </c>
      <c r="N527">
        <v>169.89564700413899</v>
      </c>
      <c r="O527">
        <v>176.487582145468</v>
      </c>
      <c r="P527">
        <v>172.06543140321099</v>
      </c>
      <c r="Q527">
        <v>172.90772654743199</v>
      </c>
      <c r="R527">
        <v>175.02973420154399</v>
      </c>
      <c r="S527">
        <v>168.95337247133801</v>
      </c>
      <c r="T527">
        <v>166.28551694929499</v>
      </c>
      <c r="U527">
        <v>158.87316647933599</v>
      </c>
      <c r="V527">
        <v>0</v>
      </c>
      <c r="W527">
        <v>151</v>
      </c>
      <c r="X527">
        <v>153.27620537434001</v>
      </c>
      <c r="Y527">
        <v>159</v>
      </c>
      <c r="Z527">
        <v>155.19610120846301</v>
      </c>
      <c r="AA527">
        <v>156.27963315459601</v>
      </c>
      <c r="AB527">
        <v>174.665233285944</v>
      </c>
      <c r="AC527">
        <v>185.61489913096599</v>
      </c>
      <c r="AD527">
        <v>187.91028817150701</v>
      </c>
      <c r="AE527">
        <v>187.54697900487801</v>
      </c>
      <c r="AF527">
        <v>176.97234740430801</v>
      </c>
      <c r="AG527">
        <v>173.46473661879</v>
      </c>
      <c r="AH527">
        <v>163.28616376490601</v>
      </c>
      <c r="AI527">
        <v>0</v>
      </c>
      <c r="AJ527">
        <v>0</v>
      </c>
      <c r="AK527">
        <v>0</v>
      </c>
      <c r="AL527">
        <v>154.66773187308601</v>
      </c>
      <c r="AM527">
        <v>165.921928980936</v>
      </c>
      <c r="AN527">
        <v>159.32303179918301</v>
      </c>
      <c r="AO527">
        <v>159.183092526233</v>
      </c>
      <c r="AP527">
        <v>158.792827642265</v>
      </c>
      <c r="AQ527">
        <v>162.39556647284201</v>
      </c>
      <c r="AR527">
        <v>160.66184521408999</v>
      </c>
      <c r="AS527">
        <v>157.240340279458</v>
      </c>
      <c r="AT527">
        <v>157.29722607437901</v>
      </c>
      <c r="AU527">
        <v>150</v>
      </c>
      <c r="AV527">
        <v>0</v>
      </c>
      <c r="AW527">
        <v>152</v>
      </c>
      <c r="AX527">
        <v>0</v>
      </c>
      <c r="AY527">
        <v>158.03203072161199</v>
      </c>
      <c r="AZ527">
        <v>161.17988219222499</v>
      </c>
      <c r="BA527">
        <v>167.73828632390999</v>
      </c>
      <c r="BB527">
        <v>171.90694213491699</v>
      </c>
      <c r="BC527">
        <v>166.946225087344</v>
      </c>
      <c r="BD527">
        <v>162.82016110309499</v>
      </c>
      <c r="BE527">
        <v>156.619203447373</v>
      </c>
      <c r="BF527">
        <v>154.40275543461999</v>
      </c>
      <c r="BG527">
        <v>165.30591628435999</v>
      </c>
      <c r="BH527">
        <v>160.65073996234</v>
      </c>
      <c r="BI527">
        <v>169.448762662684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25">
      <c r="A528">
        <v>135.644699140401</v>
      </c>
      <c r="B528">
        <v>0</v>
      </c>
      <c r="C528">
        <v>0</v>
      </c>
      <c r="D528">
        <v>159.39510018465</v>
      </c>
      <c r="E528">
        <v>158.277410614768</v>
      </c>
      <c r="F528">
        <v>160.98709669325501</v>
      </c>
      <c r="G528">
        <v>154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157.40126736201501</v>
      </c>
      <c r="N528">
        <v>174.16488700424199</v>
      </c>
      <c r="O528">
        <v>178.29449986039401</v>
      </c>
      <c r="P528">
        <v>182.66847370695899</v>
      </c>
      <c r="Q528">
        <v>175.58708193718601</v>
      </c>
      <c r="R528">
        <v>178.798564642006</v>
      </c>
      <c r="S528">
        <v>171.39090590095199</v>
      </c>
      <c r="T528">
        <v>168.59225877467199</v>
      </c>
      <c r="U528">
        <v>161.40445843307</v>
      </c>
      <c r="V528">
        <v>0</v>
      </c>
      <c r="W528">
        <v>151</v>
      </c>
      <c r="X528">
        <v>154.02078741817701</v>
      </c>
      <c r="Y528">
        <v>159</v>
      </c>
      <c r="Z528">
        <v>157.501952734426</v>
      </c>
      <c r="AA528">
        <v>155.58875343534601</v>
      </c>
      <c r="AB528">
        <v>170.80988508305299</v>
      </c>
      <c r="AC528">
        <v>192.13611600690501</v>
      </c>
      <c r="AD528">
        <v>186.08237174720699</v>
      </c>
      <c r="AE528">
        <v>183.86856031508501</v>
      </c>
      <c r="AF528">
        <v>175.903592588664</v>
      </c>
      <c r="AG528">
        <v>168.63645564710399</v>
      </c>
      <c r="AH528">
        <v>157.75041731711701</v>
      </c>
      <c r="AI528">
        <v>0</v>
      </c>
      <c r="AJ528">
        <v>0</v>
      </c>
      <c r="AK528">
        <v>0</v>
      </c>
      <c r="AL528">
        <v>159.097710995098</v>
      </c>
      <c r="AM528">
        <v>169.765012232196</v>
      </c>
      <c r="AN528">
        <v>159.735047611846</v>
      </c>
      <c r="AO528">
        <v>157.767536854372</v>
      </c>
      <c r="AP528">
        <v>158.410785849896</v>
      </c>
      <c r="AQ528">
        <v>164.507255684581</v>
      </c>
      <c r="AR528">
        <v>160.129913119788</v>
      </c>
      <c r="AS528">
        <v>156.74179449151299</v>
      </c>
      <c r="AT528">
        <v>155.26110248195201</v>
      </c>
      <c r="AU528">
        <v>150</v>
      </c>
      <c r="AV528">
        <v>0</v>
      </c>
      <c r="AW528">
        <v>0</v>
      </c>
      <c r="AX528">
        <v>0</v>
      </c>
      <c r="AY528">
        <v>151.98941721153901</v>
      </c>
      <c r="AZ528">
        <v>166.73193471087501</v>
      </c>
      <c r="BA528">
        <v>166.060880554985</v>
      </c>
      <c r="BB528">
        <v>169.03078013353701</v>
      </c>
      <c r="BC528">
        <v>166.61712555690301</v>
      </c>
      <c r="BD528">
        <v>158.477633552551</v>
      </c>
      <c r="BE528">
        <v>155.701350196997</v>
      </c>
      <c r="BF528">
        <v>153.75550098000099</v>
      </c>
      <c r="BG528">
        <v>166.07968909489199</v>
      </c>
      <c r="BH528">
        <v>173.843145937168</v>
      </c>
      <c r="BI528">
        <v>170.89100750882901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25">
      <c r="A529">
        <v>135.90257879656099</v>
      </c>
      <c r="B529">
        <v>0</v>
      </c>
      <c r="C529">
        <v>0</v>
      </c>
      <c r="D529">
        <v>157.42723399511101</v>
      </c>
      <c r="E529">
        <v>157.67285427583801</v>
      </c>
      <c r="F529">
        <v>157.687735570423</v>
      </c>
      <c r="G529">
        <v>156.65048933617101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156.31943723345501</v>
      </c>
      <c r="N529">
        <v>175.030744637819</v>
      </c>
      <c r="O529">
        <v>175.58813433957101</v>
      </c>
      <c r="P529">
        <v>185.61763088802701</v>
      </c>
      <c r="Q529">
        <v>179.148761909054</v>
      </c>
      <c r="R529">
        <v>181.92462222750399</v>
      </c>
      <c r="S529">
        <v>175.55192831646599</v>
      </c>
      <c r="T529">
        <v>167.158162787012</v>
      </c>
      <c r="U529">
        <v>159.988840881361</v>
      </c>
      <c r="V529">
        <v>152</v>
      </c>
      <c r="W529">
        <v>151</v>
      </c>
      <c r="X529">
        <v>154.92522238916399</v>
      </c>
      <c r="Y529">
        <v>158.83483986652899</v>
      </c>
      <c r="Z529">
        <v>164.08321130191101</v>
      </c>
      <c r="AA529">
        <v>157.12708564422499</v>
      </c>
      <c r="AB529">
        <v>171.89504161844499</v>
      </c>
      <c r="AC529">
        <v>189.69824276077199</v>
      </c>
      <c r="AD529">
        <v>183.65310880702501</v>
      </c>
      <c r="AE529">
        <v>178.209854790207</v>
      </c>
      <c r="AF529">
        <v>173.966998474875</v>
      </c>
      <c r="AG529">
        <v>164.93726666835201</v>
      </c>
      <c r="AH529">
        <v>156.03002537643499</v>
      </c>
      <c r="AI529">
        <v>0</v>
      </c>
      <c r="AJ529">
        <v>159</v>
      </c>
      <c r="AK529">
        <v>0</v>
      </c>
      <c r="AL529">
        <v>160.102535614495</v>
      </c>
      <c r="AM529">
        <v>170.99217036539801</v>
      </c>
      <c r="AN529">
        <v>162.72510290564401</v>
      </c>
      <c r="AO529">
        <v>155.808917179616</v>
      </c>
      <c r="AP529">
        <v>159.53211429927299</v>
      </c>
      <c r="AQ529">
        <v>167.28774915129699</v>
      </c>
      <c r="AR529">
        <v>161.605854125017</v>
      </c>
      <c r="AS529">
        <v>158.86186918374301</v>
      </c>
      <c r="AT529">
        <v>150.48945180095001</v>
      </c>
      <c r="AU529">
        <v>150</v>
      </c>
      <c r="AV529">
        <v>0</v>
      </c>
      <c r="AW529">
        <v>0</v>
      </c>
      <c r="AX529">
        <v>0</v>
      </c>
      <c r="AY529">
        <v>152.03677723953399</v>
      </c>
      <c r="AZ529">
        <v>166.35860639393499</v>
      </c>
      <c r="BA529">
        <v>163.27855421791099</v>
      </c>
      <c r="BB529">
        <v>164.71483037851101</v>
      </c>
      <c r="BC529">
        <v>165.08739141951099</v>
      </c>
      <c r="BD529">
        <v>151</v>
      </c>
      <c r="BE529">
        <v>154.57822125016699</v>
      </c>
      <c r="BF529">
        <v>151</v>
      </c>
      <c r="BG529">
        <v>167.181917818221</v>
      </c>
      <c r="BH529">
        <v>180.30678667003099</v>
      </c>
      <c r="BI529">
        <v>172.83825809534099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25">
      <c r="A530">
        <v>136.160458452722</v>
      </c>
      <c r="B530">
        <v>0</v>
      </c>
      <c r="C530">
        <v>0</v>
      </c>
      <c r="D530">
        <v>156.91437571243199</v>
      </c>
      <c r="E530">
        <v>156.237386074276</v>
      </c>
      <c r="F530">
        <v>156.618750182844</v>
      </c>
      <c r="G530">
        <v>157.801793176865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156.42858050226999</v>
      </c>
      <c r="N530">
        <v>174.364698524256</v>
      </c>
      <c r="O530">
        <v>172.86758556689301</v>
      </c>
      <c r="P530">
        <v>185.06141125878699</v>
      </c>
      <c r="Q530">
        <v>179.70714875311299</v>
      </c>
      <c r="R530">
        <v>182.771807988435</v>
      </c>
      <c r="S530">
        <v>175.601281050876</v>
      </c>
      <c r="T530">
        <v>166.46588922694599</v>
      </c>
      <c r="U530">
        <v>159.890383816407</v>
      </c>
      <c r="V530">
        <v>151.220124075748</v>
      </c>
      <c r="W530">
        <v>152.04066280579801</v>
      </c>
      <c r="X530">
        <v>155.13079179847099</v>
      </c>
      <c r="Y530">
        <v>158.00134018192901</v>
      </c>
      <c r="Z530">
        <v>168.13613923787301</v>
      </c>
      <c r="AA530">
        <v>159.76740951147801</v>
      </c>
      <c r="AB530">
        <v>171.83726861768699</v>
      </c>
      <c r="AC530">
        <v>185.83957072461899</v>
      </c>
      <c r="AD530">
        <v>181.42945909049999</v>
      </c>
      <c r="AE530">
        <v>173.89336227713801</v>
      </c>
      <c r="AF530">
        <v>171.76889425532201</v>
      </c>
      <c r="AG530">
        <v>163.24607773337701</v>
      </c>
      <c r="AH530">
        <v>154.069153164977</v>
      </c>
      <c r="AI530">
        <v>0</v>
      </c>
      <c r="AJ530">
        <v>159</v>
      </c>
      <c r="AK530">
        <v>0</v>
      </c>
      <c r="AL530">
        <v>161.876276229062</v>
      </c>
      <c r="AM530">
        <v>171.38477787173099</v>
      </c>
      <c r="AN530">
        <v>164.64814275237799</v>
      </c>
      <c r="AO530">
        <v>154.39440218460399</v>
      </c>
      <c r="AP530">
        <v>160.54596172540101</v>
      </c>
      <c r="AQ530">
        <v>164.55047944952301</v>
      </c>
      <c r="AR530">
        <v>171</v>
      </c>
      <c r="AS530">
        <v>164.548930897925</v>
      </c>
      <c r="AT530">
        <v>150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166.132551183347</v>
      </c>
      <c r="BA530">
        <v>159.94615140004299</v>
      </c>
      <c r="BB530">
        <v>159.45089718937601</v>
      </c>
      <c r="BC530">
        <v>164.27671382654501</v>
      </c>
      <c r="BD530">
        <v>0</v>
      </c>
      <c r="BE530">
        <v>151.95641623049499</v>
      </c>
      <c r="BF530">
        <v>151</v>
      </c>
      <c r="BG530">
        <v>166.90823162162999</v>
      </c>
      <c r="BH530">
        <v>187.31194303489801</v>
      </c>
      <c r="BI530">
        <v>176.54533299875101</v>
      </c>
      <c r="BJ530">
        <v>155.755650884652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25">
      <c r="A531">
        <v>136.41833810888201</v>
      </c>
      <c r="B531">
        <v>0</v>
      </c>
      <c r="C531">
        <v>0</v>
      </c>
      <c r="D531">
        <v>159</v>
      </c>
      <c r="E531">
        <v>153.510763535926</v>
      </c>
      <c r="F531">
        <v>153.48036515547901</v>
      </c>
      <c r="G531">
        <v>161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158.633236735758</v>
      </c>
      <c r="N531">
        <v>168.618995731437</v>
      </c>
      <c r="O531">
        <v>170.13498516033499</v>
      </c>
      <c r="P531">
        <v>179.34908049516599</v>
      </c>
      <c r="Q531">
        <v>178.28408974519101</v>
      </c>
      <c r="R531">
        <v>177.56656243288299</v>
      </c>
      <c r="S531">
        <v>172.23005683569701</v>
      </c>
      <c r="T531">
        <v>164.29793185646199</v>
      </c>
      <c r="U531">
        <v>158.481099825043</v>
      </c>
      <c r="V531">
        <v>150.88417475855701</v>
      </c>
      <c r="W531">
        <v>153</v>
      </c>
      <c r="X531">
        <v>155.75235956154799</v>
      </c>
      <c r="Y531">
        <v>155.65219378085999</v>
      </c>
      <c r="Z531">
        <v>169.920174611286</v>
      </c>
      <c r="AA531">
        <v>163.29895854102</v>
      </c>
      <c r="AB531">
        <v>165.82789485693201</v>
      </c>
      <c r="AC531">
        <v>175.54891605770399</v>
      </c>
      <c r="AD531">
        <v>173.07422286571099</v>
      </c>
      <c r="AE531">
        <v>167.45842959843699</v>
      </c>
      <c r="AF531">
        <v>167.28069096709899</v>
      </c>
      <c r="AG531">
        <v>163.00944484613001</v>
      </c>
      <c r="AH531">
        <v>170.341379057409</v>
      </c>
      <c r="AI531">
        <v>0</v>
      </c>
      <c r="AJ531">
        <v>159</v>
      </c>
      <c r="AK531">
        <v>0</v>
      </c>
      <c r="AL531">
        <v>150</v>
      </c>
      <c r="AM531">
        <v>162.94697415746899</v>
      </c>
      <c r="AN531">
        <v>165.364062100393</v>
      </c>
      <c r="AO531">
        <v>154.155022768219</v>
      </c>
      <c r="AP531">
        <v>156.03802028329801</v>
      </c>
      <c r="AQ531">
        <v>155.517404072733</v>
      </c>
      <c r="AR531">
        <v>0</v>
      </c>
      <c r="AS531">
        <v>160</v>
      </c>
      <c r="AT531">
        <v>150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161.89712781347399</v>
      </c>
      <c r="BA531">
        <v>162.83674710805701</v>
      </c>
      <c r="BB531">
        <v>154.06904769848899</v>
      </c>
      <c r="BC531">
        <v>152</v>
      </c>
      <c r="BD531">
        <v>0</v>
      </c>
      <c r="BE531">
        <v>150</v>
      </c>
      <c r="BF531">
        <v>0</v>
      </c>
      <c r="BG531">
        <v>170.90166141466</v>
      </c>
      <c r="BH531">
        <v>198.12575507677701</v>
      </c>
      <c r="BI531">
        <v>188.91075698599801</v>
      </c>
      <c r="BJ531">
        <v>158.22875605531399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136.67621776504299</v>
      </c>
      <c r="B532">
        <v>0</v>
      </c>
      <c r="C532">
        <v>0</v>
      </c>
      <c r="D532">
        <v>159</v>
      </c>
      <c r="E532">
        <v>152.76233421014601</v>
      </c>
      <c r="F532">
        <v>153</v>
      </c>
      <c r="G532">
        <v>161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163.12953417284501</v>
      </c>
      <c r="N532">
        <v>162.83398033387701</v>
      </c>
      <c r="O532">
        <v>167.704687050882</v>
      </c>
      <c r="P532">
        <v>170.85421302748901</v>
      </c>
      <c r="Q532">
        <v>173.48843452605101</v>
      </c>
      <c r="R532">
        <v>173.100900767318</v>
      </c>
      <c r="S532">
        <v>166.19830358450599</v>
      </c>
      <c r="T532">
        <v>161.51752220444001</v>
      </c>
      <c r="U532">
        <v>159.99724847761399</v>
      </c>
      <c r="V532">
        <v>150</v>
      </c>
      <c r="W532">
        <v>157.49431698318099</v>
      </c>
      <c r="X532">
        <v>158.029687917459</v>
      </c>
      <c r="Y532">
        <v>156.705880129907</v>
      </c>
      <c r="Z532">
        <v>170.59968732352701</v>
      </c>
      <c r="AA532">
        <v>171.077069817856</v>
      </c>
      <c r="AB532">
        <v>162.50427694121601</v>
      </c>
      <c r="AC532">
        <v>174.34988467436801</v>
      </c>
      <c r="AD532">
        <v>168.22796813639701</v>
      </c>
      <c r="AE532">
        <v>164.17202166061301</v>
      </c>
      <c r="AF532">
        <v>165.64995647198799</v>
      </c>
      <c r="AG532">
        <v>162.18486198296401</v>
      </c>
      <c r="AH532">
        <v>170.61778076764199</v>
      </c>
      <c r="AI532">
        <v>154.477501402347</v>
      </c>
      <c r="AJ532">
        <v>159</v>
      </c>
      <c r="AK532">
        <v>0</v>
      </c>
      <c r="AL532">
        <v>150</v>
      </c>
      <c r="AM532">
        <v>159.883359825502</v>
      </c>
      <c r="AN532">
        <v>164.37776876698601</v>
      </c>
      <c r="AO532">
        <v>153.212236127604</v>
      </c>
      <c r="AP532">
        <v>0</v>
      </c>
      <c r="AQ532">
        <v>150</v>
      </c>
      <c r="AR532">
        <v>0</v>
      </c>
      <c r="AS532">
        <v>160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155.51215828378</v>
      </c>
      <c r="BA532">
        <v>165.10891198037299</v>
      </c>
      <c r="BB532">
        <v>154</v>
      </c>
      <c r="BC532">
        <v>152</v>
      </c>
      <c r="BD532">
        <v>0</v>
      </c>
      <c r="BE532">
        <v>150</v>
      </c>
      <c r="BF532">
        <v>0</v>
      </c>
      <c r="BG532">
        <v>172.65862806743499</v>
      </c>
      <c r="BH532">
        <v>203.902997743377</v>
      </c>
      <c r="BI532">
        <v>190.19669490138401</v>
      </c>
      <c r="BJ532">
        <v>157.155271563897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136.93409742120301</v>
      </c>
      <c r="B533">
        <v>0</v>
      </c>
      <c r="C533">
        <v>0</v>
      </c>
      <c r="D533">
        <v>159</v>
      </c>
      <c r="E533">
        <v>152.61852281717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169.529068395922</v>
      </c>
      <c r="N533">
        <v>160.94567075283101</v>
      </c>
      <c r="O533">
        <v>166.270102897307</v>
      </c>
      <c r="P533">
        <v>167.35691466652</v>
      </c>
      <c r="Q533">
        <v>171.66300113510599</v>
      </c>
      <c r="R533">
        <v>172.72637236848001</v>
      </c>
      <c r="S533">
        <v>163.658932596493</v>
      </c>
      <c r="T533">
        <v>158.25385811132901</v>
      </c>
      <c r="U533">
        <v>158.04787481574999</v>
      </c>
      <c r="V533">
        <v>150</v>
      </c>
      <c r="W533">
        <v>160.659157738673</v>
      </c>
      <c r="X533">
        <v>161.695069913341</v>
      </c>
      <c r="Y533">
        <v>158.70484401214401</v>
      </c>
      <c r="Z533">
        <v>169.42236020803799</v>
      </c>
      <c r="AA533">
        <v>176.244466927194</v>
      </c>
      <c r="AB533">
        <v>159.832814340781</v>
      </c>
      <c r="AC533">
        <v>172.04832229565301</v>
      </c>
      <c r="AD533">
        <v>162.05897850437901</v>
      </c>
      <c r="AE533">
        <v>161.93346589709699</v>
      </c>
      <c r="AF533">
        <v>163.56897664832999</v>
      </c>
      <c r="AG533">
        <v>160.497226476154</v>
      </c>
      <c r="AH533">
        <v>165.44834838167901</v>
      </c>
      <c r="AI533">
        <v>155.43792825186799</v>
      </c>
      <c r="AJ533">
        <v>0</v>
      </c>
      <c r="AK533">
        <v>153</v>
      </c>
      <c r="AL533">
        <v>149.99999999999901</v>
      </c>
      <c r="AM533">
        <v>153.004275116879</v>
      </c>
      <c r="AN533">
        <v>161</v>
      </c>
      <c r="AO533">
        <v>151</v>
      </c>
      <c r="AP533">
        <v>0</v>
      </c>
      <c r="AQ533">
        <v>150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152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178.02578869591301</v>
      </c>
      <c r="BH533">
        <v>200.24041655439899</v>
      </c>
      <c r="BI533">
        <v>188.36364432048299</v>
      </c>
      <c r="BJ533">
        <v>156.717008111404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 x14ac:dyDescent="0.25">
      <c r="A534">
        <v>137.19197707736299</v>
      </c>
      <c r="B534">
        <v>0</v>
      </c>
      <c r="C534">
        <v>0</v>
      </c>
      <c r="D534">
        <v>0</v>
      </c>
      <c r="E534">
        <v>153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173</v>
      </c>
      <c r="N534">
        <v>160.859970616391</v>
      </c>
      <c r="O534">
        <v>164.00402387030499</v>
      </c>
      <c r="P534">
        <v>160.44293825732899</v>
      </c>
      <c r="Q534">
        <v>165.986953166902</v>
      </c>
      <c r="R534">
        <v>169.297583040029</v>
      </c>
      <c r="S534">
        <v>156.43902051122399</v>
      </c>
      <c r="T534">
        <v>155.30264670134</v>
      </c>
      <c r="U534">
        <v>0</v>
      </c>
      <c r="V534">
        <v>0</v>
      </c>
      <c r="W534">
        <v>162</v>
      </c>
      <c r="X534">
        <v>162.99999999999901</v>
      </c>
      <c r="Y534">
        <v>160.90078352682499</v>
      </c>
      <c r="Z534">
        <v>165.89730284201099</v>
      </c>
      <c r="AA534">
        <v>180.28426642606701</v>
      </c>
      <c r="AB534">
        <v>155.769875148544</v>
      </c>
      <c r="AC534">
        <v>157.44347777936801</v>
      </c>
      <c r="AD534">
        <v>154.29094073272299</v>
      </c>
      <c r="AE534">
        <v>156.07413919230399</v>
      </c>
      <c r="AF534">
        <v>152.53859892186699</v>
      </c>
      <c r="AG534">
        <v>155.52658460407699</v>
      </c>
      <c r="AH534">
        <v>163.84865248436299</v>
      </c>
      <c r="AI534">
        <v>156.24814048291799</v>
      </c>
      <c r="AJ534">
        <v>0</v>
      </c>
      <c r="AK534">
        <v>153</v>
      </c>
      <c r="AL534">
        <v>150</v>
      </c>
      <c r="AM534">
        <v>150</v>
      </c>
      <c r="AN534">
        <v>161</v>
      </c>
      <c r="AO534">
        <v>151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183.87782768900701</v>
      </c>
      <c r="BH534">
        <v>202.582243575208</v>
      </c>
      <c r="BI534">
        <v>187.91179692607699</v>
      </c>
      <c r="BJ534">
        <v>158.375742701847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151.31065602326501</v>
      </c>
      <c r="O535">
        <v>157.124783737781</v>
      </c>
      <c r="P535">
        <v>158.71885061504699</v>
      </c>
      <c r="Q535">
        <v>165.944868679336</v>
      </c>
      <c r="R535">
        <v>172.58407083960799</v>
      </c>
      <c r="S535">
        <v>153.33843552847301</v>
      </c>
      <c r="T535">
        <v>151.072722203052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160.47800593749099</v>
      </c>
      <c r="AA535">
        <v>169.23678366643699</v>
      </c>
      <c r="AB535">
        <v>155</v>
      </c>
      <c r="AC535">
        <v>157</v>
      </c>
      <c r="AD535">
        <v>153.906063504966</v>
      </c>
      <c r="AE535">
        <v>155.87789501800799</v>
      </c>
      <c r="AF535">
        <v>152.66350920172599</v>
      </c>
      <c r="AG535">
        <v>154</v>
      </c>
      <c r="AH535">
        <v>164.16671017314499</v>
      </c>
      <c r="AI535">
        <v>158</v>
      </c>
      <c r="AJ535">
        <v>0</v>
      </c>
      <c r="AK535">
        <v>153</v>
      </c>
      <c r="AL535">
        <v>150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185.17178084707001</v>
      </c>
      <c r="BH535">
        <v>198.08839036573099</v>
      </c>
      <c r="BI535">
        <v>186.72064612069099</v>
      </c>
      <c r="BJ535">
        <v>161.00523401344901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151</v>
      </c>
      <c r="O536">
        <v>0</v>
      </c>
      <c r="P536">
        <v>160.59231399131701</v>
      </c>
      <c r="Q536">
        <v>158.15378332059899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152</v>
      </c>
      <c r="AA536">
        <v>158.53547644651701</v>
      </c>
      <c r="AB536">
        <v>0</v>
      </c>
      <c r="AC536">
        <v>0</v>
      </c>
      <c r="AD536">
        <v>0</v>
      </c>
      <c r="AE536">
        <v>154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185.971378137182</v>
      </c>
      <c r="BH536">
        <v>195.676078846721</v>
      </c>
      <c r="BI536">
        <v>187.791909863022</v>
      </c>
      <c r="BJ536">
        <v>161.96424676836099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162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152</v>
      </c>
      <c r="AA537">
        <v>157.35636600061301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182.661361906102</v>
      </c>
      <c r="BH537">
        <v>188.14661868856601</v>
      </c>
      <c r="BI537">
        <v>180.27605351072199</v>
      </c>
      <c r="BJ537">
        <v>163.03188850697299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152</v>
      </c>
      <c r="AA538">
        <v>154.85679667565401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176.50343918807201</v>
      </c>
      <c r="BH538">
        <v>181.79083627758899</v>
      </c>
      <c r="BI538">
        <v>173.173350893508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171.281426450699</v>
      </c>
      <c r="BH539">
        <v>179.38390328439601</v>
      </c>
      <c r="BI539">
        <v>167.358291210922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166.06113643794001</v>
      </c>
      <c r="BH540">
        <v>164.760034040227</v>
      </c>
      <c r="BI540">
        <v>156.71704047278001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164.04892027849499</v>
      </c>
      <c r="BH541">
        <v>159.096295786593</v>
      </c>
      <c r="BI541">
        <v>153.26513763853501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168</v>
      </c>
      <c r="BH542">
        <v>154.23101895584699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154.671610160184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  <row r="584" spans="1:67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</row>
    <row r="585" spans="1:67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</row>
    <row r="586" spans="1:67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</row>
    <row r="587" spans="1:67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</row>
    <row r="589" spans="1:67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</row>
    <row r="590" spans="1:67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</row>
    <row r="591" spans="1:67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</row>
    <row r="592" spans="1:67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</row>
    <row r="593" spans="1:67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</row>
    <row r="594" spans="1:67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</row>
    <row r="595" spans="1:67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</row>
    <row r="596" spans="1:67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</row>
    <row r="597" spans="1:67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</row>
    <row r="598" spans="1:67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</row>
    <row r="599" spans="1:67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</row>
    <row r="601" spans="1:67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</row>
    <row r="602" spans="1:67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</row>
    <row r="603" spans="1:67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</row>
    <row r="604" spans="1:67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</row>
    <row r="605" spans="1:67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</row>
    <row r="606" spans="1:67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</row>
    <row r="607" spans="1:67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</row>
    <row r="608" spans="1:67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</row>
    <row r="609" spans="1:67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</row>
    <row r="610" spans="1:67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</row>
    <row r="611" spans="1:67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</row>
    <row r="612" spans="1:67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</row>
    <row r="614" spans="1:67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</row>
    <row r="615" spans="1:67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</row>
    <row r="617" spans="1:67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</row>
    <row r="619" spans="1:67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</row>
    <row r="620" spans="1:67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</row>
    <row r="621" spans="1:67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</row>
    <row r="622" spans="1:67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</row>
    <row r="624" spans="1:67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</row>
    <row r="625" spans="1:67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</row>
    <row r="626" spans="1:67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</row>
    <row r="627" spans="1:67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</row>
    <row r="628" spans="1:67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</row>
    <row r="629" spans="1:67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</row>
    <row r="630" spans="1:67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</row>
    <row r="631" spans="1:67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</row>
    <row r="632" spans="1:67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</row>
    <row r="633" spans="1:67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</row>
    <row r="634" spans="1:67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</row>
    <row r="635" spans="1:67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</row>
    <row r="636" spans="1:67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</row>
    <row r="638" spans="1:67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</row>
    <row r="639" spans="1:67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</row>
    <row r="641" spans="1:67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</row>
    <row r="642" spans="1:67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</row>
    <row r="643" spans="1:67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</row>
    <row r="645" spans="1:67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</row>
    <row r="646" spans="1:67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</row>
    <row r="647" spans="1:67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</row>
    <row r="648" spans="1:67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</row>
    <row r="649" spans="1:67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</row>
    <row r="650" spans="1:67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</row>
    <row r="651" spans="1:67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</row>
    <row r="652" spans="1:67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</row>
    <row r="653" spans="1:67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</row>
    <row r="654" spans="1:67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</row>
    <row r="655" spans="1:67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</row>
    <row r="656" spans="1:67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</row>
    <row r="657" spans="1:67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</row>
    <row r="659" spans="1:67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</row>
    <row r="660" spans="1:67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</row>
    <row r="661" spans="1:67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</row>
    <row r="662" spans="1:67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</row>
    <row r="663" spans="1:67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</row>
    <row r="664" spans="1:67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</row>
    <row r="665" spans="1:67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</row>
    <row r="667" spans="1:67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</row>
    <row r="668" spans="1:67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</row>
    <row r="669" spans="1:67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</row>
    <row r="670" spans="1:67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</row>
    <row r="671" spans="1:67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</row>
    <row r="672" spans="1:67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</row>
    <row r="674" spans="1:67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</row>
    <row r="676" spans="1:67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</row>
    <row r="677" spans="1:67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</row>
    <row r="678" spans="1:67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159</v>
      </c>
    </row>
    <row r="679" spans="1:67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159</v>
      </c>
    </row>
    <row r="680" spans="1:67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159</v>
      </c>
    </row>
    <row r="681" spans="1:67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168</v>
      </c>
    </row>
    <row r="682" spans="1:67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167.48738482331899</v>
      </c>
    </row>
    <row r="683" spans="1:67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151</v>
      </c>
      <c r="BN683">
        <v>167</v>
      </c>
      <c r="BO683">
        <v>166.127464157107</v>
      </c>
    </row>
    <row r="684" spans="1:67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152.81671674860101</v>
      </c>
      <c r="BL684">
        <v>174.36656650279701</v>
      </c>
      <c r="BM684">
        <v>152.18708933235001</v>
      </c>
      <c r="BN684">
        <v>165.50054147227399</v>
      </c>
      <c r="BO684">
        <v>166.29216175349501</v>
      </c>
    </row>
    <row r="685" spans="1:67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154.05486493791301</v>
      </c>
      <c r="BL685">
        <v>167.96659199261401</v>
      </c>
      <c r="BM685">
        <v>159.52488924783501</v>
      </c>
      <c r="BN685">
        <v>158.842170609541</v>
      </c>
      <c r="BO685">
        <v>168.56898406539401</v>
      </c>
    </row>
    <row r="686" spans="1:67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159.433926936061</v>
      </c>
      <c r="BK686">
        <v>153.982734119323</v>
      </c>
      <c r="BL686">
        <v>165.392196119836</v>
      </c>
      <c r="BM686">
        <v>160.19409720958399</v>
      </c>
      <c r="BN686">
        <v>165.507413823007</v>
      </c>
      <c r="BO686">
        <v>172.01240630311199</v>
      </c>
    </row>
    <row r="687" spans="1:67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157.29664176144999</v>
      </c>
      <c r="BK687">
        <v>157.87585175363699</v>
      </c>
      <c r="BL687">
        <v>160.954283796016</v>
      </c>
      <c r="BM687">
        <v>161.48293180392</v>
      </c>
      <c r="BN687">
        <v>178.03925771487101</v>
      </c>
      <c r="BO687">
        <v>179.33608993311799</v>
      </c>
    </row>
    <row r="688" spans="1:67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152</v>
      </c>
      <c r="BH688">
        <v>164</v>
      </c>
      <c r="BI688">
        <v>152</v>
      </c>
      <c r="BJ688">
        <v>160.720854564728</v>
      </c>
      <c r="BK688">
        <v>163.95334966798299</v>
      </c>
      <c r="BL688">
        <v>165.912779221329</v>
      </c>
      <c r="BM688">
        <v>169.62777777057701</v>
      </c>
      <c r="BN688">
        <v>183.34482906122801</v>
      </c>
      <c r="BO688">
        <v>181.80065437495401</v>
      </c>
    </row>
    <row r="689" spans="1:67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152</v>
      </c>
      <c r="BH689">
        <v>164</v>
      </c>
      <c r="BI689">
        <v>152.45058535766199</v>
      </c>
      <c r="BJ689">
        <v>165.23458369054899</v>
      </c>
      <c r="BK689">
        <v>163.78480594880099</v>
      </c>
      <c r="BL689">
        <v>170.21921598185699</v>
      </c>
      <c r="BM689">
        <v>177.15309620142699</v>
      </c>
      <c r="BN689">
        <v>188.52833494693499</v>
      </c>
      <c r="BO689">
        <v>189.82052905852501</v>
      </c>
    </row>
    <row r="690" spans="1:67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158.02155403860101</v>
      </c>
      <c r="BH690">
        <v>165.41942872284901</v>
      </c>
      <c r="BI690">
        <v>170.043845052123</v>
      </c>
      <c r="BJ690">
        <v>176.15929395327501</v>
      </c>
      <c r="BK690">
        <v>171.67234840799799</v>
      </c>
      <c r="BL690">
        <v>185.080506359623</v>
      </c>
      <c r="BM690">
        <v>188.76509975911401</v>
      </c>
      <c r="BN690">
        <v>204.922490721347</v>
      </c>
      <c r="BO690">
        <v>213.61264969845001</v>
      </c>
    </row>
    <row r="691" spans="1:67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151.479967845316</v>
      </c>
      <c r="BC691">
        <v>152.32749933983999</v>
      </c>
      <c r="BD691">
        <v>150</v>
      </c>
      <c r="BE691">
        <v>150.41455143273899</v>
      </c>
      <c r="BF691">
        <v>155</v>
      </c>
      <c r="BG691">
        <v>159.90455443480201</v>
      </c>
      <c r="BH691">
        <v>166.065035624909</v>
      </c>
      <c r="BI691">
        <v>171.010540604103</v>
      </c>
      <c r="BJ691">
        <v>175.24668376985301</v>
      </c>
      <c r="BK691">
        <v>174.41720366447001</v>
      </c>
      <c r="BL691">
        <v>188.22521552081</v>
      </c>
      <c r="BM691">
        <v>189.70680412394799</v>
      </c>
      <c r="BN691">
        <v>208.07403212888499</v>
      </c>
      <c r="BO691">
        <v>213.823263992427</v>
      </c>
    </row>
    <row r="692" spans="1:67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151</v>
      </c>
      <c r="AP692">
        <v>159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151.99035664210101</v>
      </c>
      <c r="BB692">
        <v>151.84396042485599</v>
      </c>
      <c r="BC692">
        <v>152.50633684564801</v>
      </c>
      <c r="BD692">
        <v>150</v>
      </c>
      <c r="BE692">
        <v>150.504278547849</v>
      </c>
      <c r="BF692">
        <v>155</v>
      </c>
      <c r="BG692">
        <v>161.73445205429201</v>
      </c>
      <c r="BH692">
        <v>166.66494296708899</v>
      </c>
      <c r="BI692">
        <v>176.21683856104301</v>
      </c>
      <c r="BJ692">
        <v>174.351288208482</v>
      </c>
      <c r="BK692">
        <v>195.55197257483201</v>
      </c>
      <c r="BL692">
        <v>199.22208018360399</v>
      </c>
      <c r="BM692">
        <v>211.95638753218401</v>
      </c>
      <c r="BN692">
        <v>221.71314714590801</v>
      </c>
      <c r="BO692">
        <v>236.752823618777</v>
      </c>
    </row>
    <row r="693" spans="1:67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151</v>
      </c>
      <c r="AP693">
        <v>159</v>
      </c>
      <c r="AQ693">
        <v>0</v>
      </c>
      <c r="AR693">
        <v>0</v>
      </c>
      <c r="AS693">
        <v>150</v>
      </c>
      <c r="AT693">
        <v>0</v>
      </c>
      <c r="AU693">
        <v>0</v>
      </c>
      <c r="AV693">
        <v>0</v>
      </c>
      <c r="AW693">
        <v>154.31765639080501</v>
      </c>
      <c r="AX693">
        <v>159.793662565624</v>
      </c>
      <c r="AY693">
        <v>163</v>
      </c>
      <c r="AZ693">
        <v>157.59966439082601</v>
      </c>
      <c r="BA693">
        <v>152.695775940212</v>
      </c>
      <c r="BB693">
        <v>157.20616491961999</v>
      </c>
      <c r="BC693">
        <v>155.17847188552699</v>
      </c>
      <c r="BD693">
        <v>156.257472864948</v>
      </c>
      <c r="BE693">
        <v>154.966071934616</v>
      </c>
      <c r="BF693">
        <v>159.349106505561</v>
      </c>
      <c r="BG693">
        <v>168.98109145231001</v>
      </c>
      <c r="BH693">
        <v>169.593949580318</v>
      </c>
      <c r="BI693">
        <v>180.12426615232499</v>
      </c>
      <c r="BJ693">
        <v>182.78729277932899</v>
      </c>
      <c r="BK693">
        <v>202.95255346908399</v>
      </c>
      <c r="BL693">
        <v>203.870587971341</v>
      </c>
      <c r="BM693">
        <v>221.519899786926</v>
      </c>
      <c r="BN693">
        <v>228.77974605280301</v>
      </c>
      <c r="BO693">
        <v>238.376050705035</v>
      </c>
    </row>
    <row r="694" spans="1:67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151.91394468675699</v>
      </c>
      <c r="AP694">
        <v>159</v>
      </c>
      <c r="AQ694">
        <v>0</v>
      </c>
      <c r="AR694">
        <v>151</v>
      </c>
      <c r="AS694">
        <v>150</v>
      </c>
      <c r="AT694">
        <v>0</v>
      </c>
      <c r="AU694">
        <v>0</v>
      </c>
      <c r="AV694">
        <v>150</v>
      </c>
      <c r="AW694">
        <v>154.44678569552801</v>
      </c>
      <c r="AX694">
        <v>160.300374363038</v>
      </c>
      <c r="AY694">
        <v>162.86820117227199</v>
      </c>
      <c r="AZ694">
        <v>158.10702001315701</v>
      </c>
      <c r="BA694">
        <v>153.122035917028</v>
      </c>
      <c r="BB694">
        <v>158.21546358481399</v>
      </c>
      <c r="BC694">
        <v>156.17682786080201</v>
      </c>
      <c r="BD694">
        <v>156.302393938112</v>
      </c>
      <c r="BE694">
        <v>156.638012956675</v>
      </c>
      <c r="BF694">
        <v>160.41960744309699</v>
      </c>
      <c r="BG694">
        <v>177.73894024194101</v>
      </c>
      <c r="BH694">
        <v>176.915757390838</v>
      </c>
      <c r="BI694">
        <v>191.70395715344401</v>
      </c>
      <c r="BJ694">
        <v>204.292002322651</v>
      </c>
      <c r="BK694">
        <v>220.03820601889601</v>
      </c>
      <c r="BL694">
        <v>217.64718373571</v>
      </c>
      <c r="BM694">
        <v>237.07641746299001</v>
      </c>
      <c r="BN694">
        <v>247.976424931059</v>
      </c>
      <c r="BO694">
        <v>252.01547071790401</v>
      </c>
    </row>
    <row r="695" spans="1:67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156</v>
      </c>
      <c r="AP695">
        <v>0</v>
      </c>
      <c r="AQ695">
        <v>0</v>
      </c>
      <c r="AR695">
        <v>155.836052075369</v>
      </c>
      <c r="AS695">
        <v>150</v>
      </c>
      <c r="AT695">
        <v>0</v>
      </c>
      <c r="AU695">
        <v>165.09213236296401</v>
      </c>
      <c r="AV695">
        <v>161.37634977947101</v>
      </c>
      <c r="AW695">
        <v>159.434160046399</v>
      </c>
      <c r="AX695">
        <v>165.89005352208599</v>
      </c>
      <c r="AY695">
        <v>162.895350020509</v>
      </c>
      <c r="AZ695">
        <v>159.115937259346</v>
      </c>
      <c r="BA695">
        <v>161.279775023257</v>
      </c>
      <c r="BB695">
        <v>165.321447339526</v>
      </c>
      <c r="BC695">
        <v>162.11030125167699</v>
      </c>
      <c r="BD695">
        <v>165.62219810774201</v>
      </c>
      <c r="BE695">
        <v>161.486257683676</v>
      </c>
      <c r="BF695">
        <v>164.47882058485399</v>
      </c>
      <c r="BG695">
        <v>185.84842552832799</v>
      </c>
      <c r="BH695">
        <v>188.241256249034</v>
      </c>
      <c r="BI695">
        <v>202.51726440230101</v>
      </c>
      <c r="BJ695">
        <v>214.58495789178201</v>
      </c>
      <c r="BK695">
        <v>228.87989935150699</v>
      </c>
      <c r="BL695">
        <v>239.112616287885</v>
      </c>
      <c r="BM695">
        <v>248.229092131919</v>
      </c>
      <c r="BN695">
        <v>269.76323167792401</v>
      </c>
      <c r="BO695">
        <v>265.51998901154298</v>
      </c>
    </row>
    <row r="696" spans="1:67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156</v>
      </c>
      <c r="AP696">
        <v>151</v>
      </c>
      <c r="AQ696">
        <v>151</v>
      </c>
      <c r="AR696">
        <v>156.67485070750701</v>
      </c>
      <c r="AS696">
        <v>154</v>
      </c>
      <c r="AT696">
        <v>155</v>
      </c>
      <c r="AU696">
        <v>164.76729976587299</v>
      </c>
      <c r="AV696">
        <v>162.184220343454</v>
      </c>
      <c r="AW696">
        <v>159.517575683736</v>
      </c>
      <c r="AX696">
        <v>166.53693828773299</v>
      </c>
      <c r="AY696">
        <v>163.84255576461899</v>
      </c>
      <c r="AZ696">
        <v>159.517805146634</v>
      </c>
      <c r="BA696">
        <v>161.121210901301</v>
      </c>
      <c r="BB696">
        <v>166.16160768302501</v>
      </c>
      <c r="BC696">
        <v>163.14092418873</v>
      </c>
      <c r="BD696">
        <v>167.34572124902201</v>
      </c>
      <c r="BE696">
        <v>162.63985432641999</v>
      </c>
      <c r="BF696">
        <v>165.887715147064</v>
      </c>
      <c r="BG696">
        <v>192.37038886474099</v>
      </c>
      <c r="BH696">
        <v>199.143984844089</v>
      </c>
      <c r="BI696">
        <v>212.768174231036</v>
      </c>
      <c r="BJ696">
        <v>224.93751562881999</v>
      </c>
      <c r="BK696">
        <v>240.819591839472</v>
      </c>
      <c r="BL696">
        <v>259.31968314228402</v>
      </c>
      <c r="BM696">
        <v>258.73739982653001</v>
      </c>
      <c r="BN696">
        <v>292.61182903791899</v>
      </c>
      <c r="BO696">
        <v>276.89899617385601</v>
      </c>
    </row>
    <row r="697" spans="1:67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152.57756093214101</v>
      </c>
      <c r="AQ697">
        <v>150.499522202393</v>
      </c>
      <c r="AR697">
        <v>159.021519122575</v>
      </c>
      <c r="AS697">
        <v>158.069458749359</v>
      </c>
      <c r="AT697">
        <v>155</v>
      </c>
      <c r="AU697">
        <v>157.64146856628699</v>
      </c>
      <c r="AV697">
        <v>163.18052015705501</v>
      </c>
      <c r="AW697">
        <v>164.48799190151399</v>
      </c>
      <c r="AX697">
        <v>170.690268391269</v>
      </c>
      <c r="AY697">
        <v>173.52427846328101</v>
      </c>
      <c r="AZ697">
        <v>167.305573478772</v>
      </c>
      <c r="BA697">
        <v>175.369797060975</v>
      </c>
      <c r="BB697">
        <v>175.21370592956799</v>
      </c>
      <c r="BC697">
        <v>170.768621908808</v>
      </c>
      <c r="BD697">
        <v>176.32074076936701</v>
      </c>
      <c r="BE697">
        <v>173.341781738321</v>
      </c>
      <c r="BF697">
        <v>175.093287314614</v>
      </c>
      <c r="BG697">
        <v>224.88334277230601</v>
      </c>
      <c r="BH697">
        <v>224.76771954975999</v>
      </c>
      <c r="BI697">
        <v>236.58832541048301</v>
      </c>
      <c r="BJ697">
        <v>255.81186775154799</v>
      </c>
      <c r="BK697">
        <v>263.355084193663</v>
      </c>
      <c r="BL697">
        <v>273.39491254879499</v>
      </c>
      <c r="BM697">
        <v>277.12202623914601</v>
      </c>
      <c r="BN697">
        <v>307.51542673085402</v>
      </c>
      <c r="BO697">
        <v>307.96046134475199</v>
      </c>
    </row>
    <row r="698" spans="1:67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150</v>
      </c>
      <c r="AL698">
        <v>0</v>
      </c>
      <c r="AM698">
        <v>0</v>
      </c>
      <c r="AN698">
        <v>158.00255392454099</v>
      </c>
      <c r="AO698">
        <v>166</v>
      </c>
      <c r="AP698">
        <v>154.898014159692</v>
      </c>
      <c r="AQ698">
        <v>154.31333669256699</v>
      </c>
      <c r="AR698">
        <v>159.593376828668</v>
      </c>
      <c r="AS698">
        <v>158.12890490611301</v>
      </c>
      <c r="AT698">
        <v>159.37130552467301</v>
      </c>
      <c r="AU698">
        <v>158.344089286978</v>
      </c>
      <c r="AV698">
        <v>163.666015067502</v>
      </c>
      <c r="AW698">
        <v>165.90552563127801</v>
      </c>
      <c r="AX698">
        <v>171.68209787995499</v>
      </c>
      <c r="AY698">
        <v>174.31452514699501</v>
      </c>
      <c r="AZ698">
        <v>168.49028639120701</v>
      </c>
      <c r="BA698">
        <v>177.30250639932899</v>
      </c>
      <c r="BB698">
        <v>176.44740286281299</v>
      </c>
      <c r="BC698">
        <v>171.59748782138499</v>
      </c>
      <c r="BD698">
        <v>177.22103690328601</v>
      </c>
      <c r="BE698">
        <v>174.19645080719999</v>
      </c>
      <c r="BF698">
        <v>176.674065784102</v>
      </c>
      <c r="BG698">
        <v>234.54111003835001</v>
      </c>
      <c r="BH698">
        <v>231.95310420924699</v>
      </c>
      <c r="BI698">
        <v>247.745551817224</v>
      </c>
      <c r="BJ698">
        <v>266.69294981809099</v>
      </c>
      <c r="BK698">
        <v>272.83645335511198</v>
      </c>
      <c r="BL698">
        <v>281.27541589309499</v>
      </c>
      <c r="BM698">
        <v>286.41203462189202</v>
      </c>
      <c r="BN698">
        <v>313.77072328794299</v>
      </c>
      <c r="BO698">
        <v>320.29160375419099</v>
      </c>
    </row>
    <row r="699" spans="1:67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150</v>
      </c>
      <c r="AL699">
        <v>0</v>
      </c>
      <c r="AM699">
        <v>0</v>
      </c>
      <c r="AN699">
        <v>156.91040210742401</v>
      </c>
      <c r="AO699">
        <v>166</v>
      </c>
      <c r="AP699">
        <v>161.20530456547101</v>
      </c>
      <c r="AQ699">
        <v>167.97770028168799</v>
      </c>
      <c r="AR699">
        <v>162.66546050805599</v>
      </c>
      <c r="AS699">
        <v>158.669870716774</v>
      </c>
      <c r="AT699">
        <v>165.387231826082</v>
      </c>
      <c r="AU699">
        <v>166.01241855051401</v>
      </c>
      <c r="AV699">
        <v>169.522789869148</v>
      </c>
      <c r="AW699">
        <v>177.777286557125</v>
      </c>
      <c r="AX699">
        <v>180.359615332651</v>
      </c>
      <c r="AY699">
        <v>181.52257936332001</v>
      </c>
      <c r="AZ699">
        <v>186.37848166510599</v>
      </c>
      <c r="BA699">
        <v>192.82199826757</v>
      </c>
      <c r="BB699">
        <v>191.99108298530601</v>
      </c>
      <c r="BC699">
        <v>193.40981045144099</v>
      </c>
      <c r="BD699">
        <v>197.38643887561</v>
      </c>
      <c r="BE699">
        <v>183.97493560335101</v>
      </c>
      <c r="BF699">
        <v>203.45398881349499</v>
      </c>
      <c r="BG699">
        <v>247.373182694864</v>
      </c>
      <c r="BH699">
        <v>263.17928534745101</v>
      </c>
      <c r="BI699">
        <v>284.79823565630898</v>
      </c>
      <c r="BJ699">
        <v>297.83511557068698</v>
      </c>
      <c r="BK699">
        <v>302.903601351205</v>
      </c>
      <c r="BL699">
        <v>322.55843374436603</v>
      </c>
      <c r="BM699">
        <v>310.17224303955601</v>
      </c>
      <c r="BN699">
        <v>335.44815958109899</v>
      </c>
      <c r="BO699">
        <v>343.675632354301</v>
      </c>
    </row>
    <row r="700" spans="1:67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149.99999999999901</v>
      </c>
      <c r="AL700">
        <v>155.277125233389</v>
      </c>
      <c r="AM700">
        <v>157.93438178044201</v>
      </c>
      <c r="AN700">
        <v>157.17492586926301</v>
      </c>
      <c r="AO700">
        <v>160.989961346467</v>
      </c>
      <c r="AP700">
        <v>161.72499242092701</v>
      </c>
      <c r="AQ700">
        <v>168.345634398459</v>
      </c>
      <c r="AR700">
        <v>164.38088230912601</v>
      </c>
      <c r="AS700">
        <v>162.84750403730001</v>
      </c>
      <c r="AT700">
        <v>169.01236401195001</v>
      </c>
      <c r="AU700">
        <v>169.28448233637999</v>
      </c>
      <c r="AV700">
        <v>173.16590701064499</v>
      </c>
      <c r="AW700">
        <v>181.95414325098801</v>
      </c>
      <c r="AX700">
        <v>183.76931062046</v>
      </c>
      <c r="AY700">
        <v>186.067666759747</v>
      </c>
      <c r="AZ700">
        <v>191.058695453203</v>
      </c>
      <c r="BA700">
        <v>197.26247821654101</v>
      </c>
      <c r="BB700">
        <v>196.545414559319</v>
      </c>
      <c r="BC700">
        <v>200.132953867368</v>
      </c>
      <c r="BD700">
        <v>204.08235639909699</v>
      </c>
      <c r="BE700">
        <v>191.858126250558</v>
      </c>
      <c r="BF700">
        <v>209.273931335963</v>
      </c>
      <c r="BG700">
        <v>254.84722934147999</v>
      </c>
      <c r="BH700">
        <v>274.230871849496</v>
      </c>
      <c r="BI700">
        <v>294.95513079468498</v>
      </c>
      <c r="BJ700">
        <v>307.82127575328201</v>
      </c>
      <c r="BK700">
        <v>314.74583982167798</v>
      </c>
      <c r="BL700">
        <v>337.13861164003498</v>
      </c>
      <c r="BM700">
        <v>323.80254231637002</v>
      </c>
      <c r="BN700">
        <v>344.81967049107101</v>
      </c>
      <c r="BO700">
        <v>357.93358229706899</v>
      </c>
    </row>
    <row r="701" spans="1:67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150</v>
      </c>
      <c r="AL701">
        <v>155.07672877920501</v>
      </c>
      <c r="AM701">
        <v>157.97955141501899</v>
      </c>
      <c r="AN701">
        <v>157.44716376402201</v>
      </c>
      <c r="AO701">
        <v>158.646550520652</v>
      </c>
      <c r="AP701">
        <v>162.446583040364</v>
      </c>
      <c r="AQ701">
        <v>168.9214747165</v>
      </c>
      <c r="AR701">
        <v>166.982426309836</v>
      </c>
      <c r="AS701">
        <v>172.658180330574</v>
      </c>
      <c r="AT701">
        <v>179.10346089780001</v>
      </c>
      <c r="AU701">
        <v>178.825035711498</v>
      </c>
      <c r="AV701">
        <v>189.98916234632301</v>
      </c>
      <c r="AW701">
        <v>196.572661718798</v>
      </c>
      <c r="AX701">
        <v>198.933890686257</v>
      </c>
      <c r="AY701">
        <v>205.69647664230899</v>
      </c>
      <c r="AZ701">
        <v>209.54662697941001</v>
      </c>
      <c r="BA701">
        <v>213.75376642599099</v>
      </c>
      <c r="BB701">
        <v>212.30256517602299</v>
      </c>
      <c r="BC701">
        <v>230.336919080135</v>
      </c>
      <c r="BD701">
        <v>226.135598290855</v>
      </c>
      <c r="BE701">
        <v>229.576227134948</v>
      </c>
      <c r="BF701">
        <v>231.43902310308499</v>
      </c>
      <c r="BG701">
        <v>283.74886701691099</v>
      </c>
      <c r="BH701">
        <v>311.88902084214402</v>
      </c>
      <c r="BI701">
        <v>327.92374430185299</v>
      </c>
      <c r="BJ701">
        <v>341.04005538315602</v>
      </c>
      <c r="BK701">
        <v>356.32534078147597</v>
      </c>
      <c r="BL701">
        <v>385.865238427137</v>
      </c>
      <c r="BM701">
        <v>384.35274724279901</v>
      </c>
      <c r="BN701">
        <v>373.84810219184402</v>
      </c>
      <c r="BO701">
        <v>413.85758624459999</v>
      </c>
    </row>
    <row r="702" spans="1:67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153</v>
      </c>
      <c r="AK702">
        <v>152.89056907731799</v>
      </c>
      <c r="AL702">
        <v>154.83660667152901</v>
      </c>
      <c r="AM702">
        <v>158.42137927518601</v>
      </c>
      <c r="AN702">
        <v>159.46788659819001</v>
      </c>
      <c r="AO702">
        <v>160.82478784274801</v>
      </c>
      <c r="AP702">
        <v>165.19153870254601</v>
      </c>
      <c r="AQ702">
        <v>171.576816634887</v>
      </c>
      <c r="AR702">
        <v>170.57819209368199</v>
      </c>
      <c r="AS702">
        <v>174.518303255424</v>
      </c>
      <c r="AT702">
        <v>183.134180376806</v>
      </c>
      <c r="AU702">
        <v>184.37304682448399</v>
      </c>
      <c r="AV702">
        <v>195.385469947177</v>
      </c>
      <c r="AW702">
        <v>201.62683483529</v>
      </c>
      <c r="AX702">
        <v>206.430155495137</v>
      </c>
      <c r="AY702">
        <v>211.14163880413199</v>
      </c>
      <c r="AZ702">
        <v>216.29072159171901</v>
      </c>
      <c r="BA702">
        <v>220.953484413654</v>
      </c>
      <c r="BB702">
        <v>221.30687164919701</v>
      </c>
      <c r="BC702">
        <v>234.35839034287599</v>
      </c>
      <c r="BD702">
        <v>234.02725029922999</v>
      </c>
      <c r="BE702">
        <v>236.819088902999</v>
      </c>
      <c r="BF702">
        <v>241.61148796498401</v>
      </c>
      <c r="BG702">
        <v>291.49337923499399</v>
      </c>
      <c r="BH702">
        <v>324.37812775629902</v>
      </c>
      <c r="BI702">
        <v>341.86164908661601</v>
      </c>
      <c r="BJ702">
        <v>356.54678067248301</v>
      </c>
      <c r="BK702">
        <v>369.07280017470498</v>
      </c>
      <c r="BL702">
        <v>392.40365920385801</v>
      </c>
      <c r="BM702">
        <v>389.220101449379</v>
      </c>
      <c r="BN702">
        <v>386.99550392472503</v>
      </c>
      <c r="BO702">
        <v>417.215553460443</v>
      </c>
    </row>
    <row r="703" spans="1:67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153</v>
      </c>
      <c r="AK703">
        <v>155.18761283779199</v>
      </c>
      <c r="AL703">
        <v>154.88008089896201</v>
      </c>
      <c r="AM703">
        <v>158.93570761853101</v>
      </c>
      <c r="AN703">
        <v>163.55106118320299</v>
      </c>
      <c r="AO703">
        <v>166.23317628471099</v>
      </c>
      <c r="AP703">
        <v>172.21492756043401</v>
      </c>
      <c r="AQ703">
        <v>177.27020208164899</v>
      </c>
      <c r="AR703">
        <v>181.65831435115601</v>
      </c>
      <c r="AS703">
        <v>180.414397883102</v>
      </c>
      <c r="AT703">
        <v>191.036235348925</v>
      </c>
      <c r="AU703">
        <v>198.54482388396099</v>
      </c>
      <c r="AV703">
        <v>207.66947834714401</v>
      </c>
      <c r="AW703">
        <v>208.05788286125099</v>
      </c>
      <c r="AX703">
        <v>224.090567700386</v>
      </c>
      <c r="AY703">
        <v>229.59644563991901</v>
      </c>
      <c r="AZ703">
        <v>230.242813218534</v>
      </c>
      <c r="BA703">
        <v>235.135922109071</v>
      </c>
      <c r="BB703">
        <v>242.19464721133701</v>
      </c>
      <c r="BC703">
        <v>244.78806578509699</v>
      </c>
      <c r="BD703">
        <v>253.39264686351399</v>
      </c>
      <c r="BE703">
        <v>251.229189057143</v>
      </c>
      <c r="BF703">
        <v>255.65887910184799</v>
      </c>
      <c r="BG703">
        <v>297.92681102075602</v>
      </c>
      <c r="BH703">
        <v>339.04988921274099</v>
      </c>
      <c r="BI703">
        <v>361.92198891677401</v>
      </c>
      <c r="BJ703">
        <v>378.49365243095502</v>
      </c>
      <c r="BK703">
        <v>386.35461279250302</v>
      </c>
      <c r="BL703">
        <v>404.73129898301602</v>
      </c>
      <c r="BM703">
        <v>398.86280603675903</v>
      </c>
      <c r="BN703">
        <v>404.59620339900999</v>
      </c>
      <c r="BO703">
        <v>426.140216108662</v>
      </c>
    </row>
    <row r="704" spans="1:67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153.252167031466</v>
      </c>
      <c r="AH704">
        <v>0</v>
      </c>
      <c r="AI704">
        <v>0</v>
      </c>
      <c r="AJ704">
        <v>156.001184624507</v>
      </c>
      <c r="AK704">
        <v>156.816506565644</v>
      </c>
      <c r="AL704">
        <v>157.00855746165001</v>
      </c>
      <c r="AM704">
        <v>160.73994832085299</v>
      </c>
      <c r="AN704">
        <v>167.13347243071999</v>
      </c>
      <c r="AO704">
        <v>169.83762160226701</v>
      </c>
      <c r="AP704">
        <v>176.26620382136599</v>
      </c>
      <c r="AQ704">
        <v>178.25115269766499</v>
      </c>
      <c r="AR704">
        <v>185.157211437668</v>
      </c>
      <c r="AS704">
        <v>185.40608377861099</v>
      </c>
      <c r="AT704">
        <v>196.37017495883299</v>
      </c>
      <c r="AU704">
        <v>206.78318155852901</v>
      </c>
      <c r="AV704">
        <v>218.345148593359</v>
      </c>
      <c r="AW704">
        <v>217.827967870099</v>
      </c>
      <c r="AX704">
        <v>234.17019386029801</v>
      </c>
      <c r="AY704">
        <v>241.592640743244</v>
      </c>
      <c r="AZ704">
        <v>239.65033747219701</v>
      </c>
      <c r="BA704">
        <v>242.55956912788699</v>
      </c>
      <c r="BB704">
        <v>252.328891243453</v>
      </c>
      <c r="BC704">
        <v>258.46571162955797</v>
      </c>
      <c r="BD704">
        <v>267.20630099185797</v>
      </c>
      <c r="BE704">
        <v>264.19474475571297</v>
      </c>
      <c r="BF704">
        <v>266.57627662348699</v>
      </c>
      <c r="BG704">
        <v>318.55442735807702</v>
      </c>
      <c r="BH704">
        <v>358.31458578589002</v>
      </c>
      <c r="BI704">
        <v>383.39506879483503</v>
      </c>
      <c r="BJ704">
        <v>402.23438090749801</v>
      </c>
      <c r="BK704">
        <v>406.41789920932899</v>
      </c>
      <c r="BL704">
        <v>427.71814562068403</v>
      </c>
      <c r="BM704">
        <v>419.49457753799902</v>
      </c>
      <c r="BN704">
        <v>425.22211328410498</v>
      </c>
      <c r="BO704">
        <v>447.02029157000197</v>
      </c>
    </row>
    <row r="705" spans="1:67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153.493034504516</v>
      </c>
      <c r="AH705">
        <v>151</v>
      </c>
      <c r="AI705">
        <v>0</v>
      </c>
      <c r="AJ705">
        <v>158.49887088696701</v>
      </c>
      <c r="AK705">
        <v>159.634672894039</v>
      </c>
      <c r="AL705">
        <v>160.47314783898099</v>
      </c>
      <c r="AM705">
        <v>162.747472153096</v>
      </c>
      <c r="AN705">
        <v>173.393315644127</v>
      </c>
      <c r="AO705">
        <v>177.72434658242801</v>
      </c>
      <c r="AP705">
        <v>184.259288459565</v>
      </c>
      <c r="AQ705">
        <v>182.61666832136399</v>
      </c>
      <c r="AR705">
        <v>193.775449736311</v>
      </c>
      <c r="AS705">
        <v>195.31220176631999</v>
      </c>
      <c r="AT705">
        <v>205.83081590039399</v>
      </c>
      <c r="AU705">
        <v>215.99458670999499</v>
      </c>
      <c r="AV705">
        <v>225.035017105219</v>
      </c>
      <c r="AW705">
        <v>227.44662814258001</v>
      </c>
      <c r="AX705">
        <v>243.20908602441801</v>
      </c>
      <c r="AY705">
        <v>247.93379567961799</v>
      </c>
      <c r="AZ705">
        <v>249.042020472709</v>
      </c>
      <c r="BA705">
        <v>254.24225051447399</v>
      </c>
      <c r="BB705">
        <v>266.65759652303899</v>
      </c>
      <c r="BC705">
        <v>272.52768488666999</v>
      </c>
      <c r="BD705">
        <v>282.00756617256798</v>
      </c>
      <c r="BE705">
        <v>277.01669878664501</v>
      </c>
      <c r="BF705">
        <v>278.79332796889798</v>
      </c>
      <c r="BG705">
        <v>331.381233012434</v>
      </c>
      <c r="BH705">
        <v>364.68629350452198</v>
      </c>
      <c r="BI705">
        <v>391.819480653038</v>
      </c>
      <c r="BJ705">
        <v>418.548872743836</v>
      </c>
      <c r="BK705">
        <v>415.99305865660602</v>
      </c>
      <c r="BL705">
        <v>438.73066285736502</v>
      </c>
      <c r="BM705">
        <v>428.09305423596999</v>
      </c>
      <c r="BN705">
        <v>434.99153965349598</v>
      </c>
      <c r="BO705">
        <v>451.17982520379201</v>
      </c>
    </row>
    <row r="706" spans="1:67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154</v>
      </c>
      <c r="AD706">
        <v>174</v>
      </c>
      <c r="AE706">
        <v>0</v>
      </c>
      <c r="AF706">
        <v>0</v>
      </c>
      <c r="AG706">
        <v>155.42326711734501</v>
      </c>
      <c r="AH706">
        <v>153.711048148933</v>
      </c>
      <c r="AI706">
        <v>158.04104651852799</v>
      </c>
      <c r="AJ706">
        <v>162.60928348421399</v>
      </c>
      <c r="AK706">
        <v>166.40434955909899</v>
      </c>
      <c r="AL706">
        <v>166.97917452981699</v>
      </c>
      <c r="AM706">
        <v>168.992843063614</v>
      </c>
      <c r="AN706">
        <v>180.87735286043599</v>
      </c>
      <c r="AO706">
        <v>184.204763515401</v>
      </c>
      <c r="AP706">
        <v>189.51431436492999</v>
      </c>
      <c r="AQ706">
        <v>193.88876345923299</v>
      </c>
      <c r="AR706">
        <v>207.35643213590799</v>
      </c>
      <c r="AS706">
        <v>213.92667362454199</v>
      </c>
      <c r="AT706">
        <v>223.82580072380199</v>
      </c>
      <c r="AU706">
        <v>231.623325063907</v>
      </c>
      <c r="AV706">
        <v>242.12086692215499</v>
      </c>
      <c r="AW706">
        <v>246.49256938900001</v>
      </c>
      <c r="AX706">
        <v>261.45271617063997</v>
      </c>
      <c r="AY706">
        <v>269.27667178026098</v>
      </c>
      <c r="AZ706">
        <v>276.38969027093401</v>
      </c>
      <c r="BA706">
        <v>285.45539649417702</v>
      </c>
      <c r="BB706">
        <v>301.548966492636</v>
      </c>
      <c r="BC706">
        <v>303.40516848463301</v>
      </c>
      <c r="BD706">
        <v>308.60613239240899</v>
      </c>
      <c r="BE706">
        <v>303.09681127567802</v>
      </c>
      <c r="BF706">
        <v>301.02812681163101</v>
      </c>
      <c r="BG706">
        <v>339.55818317532697</v>
      </c>
      <c r="BH706">
        <v>371.775292714702</v>
      </c>
      <c r="BI706">
        <v>400.72827219023299</v>
      </c>
      <c r="BJ706">
        <v>447.09700324217903</v>
      </c>
      <c r="BK706">
        <v>423.54467087753198</v>
      </c>
      <c r="BL706">
        <v>450.09876379117202</v>
      </c>
      <c r="BM706">
        <v>447.37673918448201</v>
      </c>
      <c r="BN706">
        <v>452.58375227717897</v>
      </c>
      <c r="BO706">
        <v>437.56458633268397</v>
      </c>
    </row>
    <row r="707" spans="1:67" x14ac:dyDescent="0.25">
      <c r="A707">
        <v>181.805157593123</v>
      </c>
      <c r="B707">
        <v>0</v>
      </c>
      <c r="C707">
        <v>0</v>
      </c>
      <c r="D707">
        <v>0</v>
      </c>
      <c r="E707">
        <v>158.342521864335</v>
      </c>
      <c r="F707">
        <v>163.97981381553001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153</v>
      </c>
      <c r="AA707">
        <v>0</v>
      </c>
      <c r="AB707">
        <v>151</v>
      </c>
      <c r="AC707">
        <v>154</v>
      </c>
      <c r="AD707">
        <v>174</v>
      </c>
      <c r="AE707">
        <v>0</v>
      </c>
      <c r="AF707">
        <v>158</v>
      </c>
      <c r="AG707">
        <v>156.340552309462</v>
      </c>
      <c r="AH707">
        <v>155.99754783062099</v>
      </c>
      <c r="AI707">
        <v>160.720306851815</v>
      </c>
      <c r="AJ707">
        <v>162.709905547353</v>
      </c>
      <c r="AK707">
        <v>170.05044054044299</v>
      </c>
      <c r="AL707">
        <v>173.025553036746</v>
      </c>
      <c r="AM707">
        <v>179.47023353914901</v>
      </c>
      <c r="AN707">
        <v>187.551580404894</v>
      </c>
      <c r="AO707">
        <v>191.624359458117</v>
      </c>
      <c r="AP707">
        <v>196.52446788264899</v>
      </c>
      <c r="AQ707">
        <v>207.687969249893</v>
      </c>
      <c r="AR707">
        <v>221.19558963806099</v>
      </c>
      <c r="AS707">
        <v>229.16219956222201</v>
      </c>
      <c r="AT707">
        <v>234.559655498588</v>
      </c>
      <c r="AU707">
        <v>241.142014128939</v>
      </c>
      <c r="AV707">
        <v>253.973445550847</v>
      </c>
      <c r="AW707">
        <v>261.52392456042702</v>
      </c>
      <c r="AX707">
        <v>273.53494442387301</v>
      </c>
      <c r="AY707">
        <v>288.37458115088702</v>
      </c>
      <c r="AZ707">
        <v>292.20782834551602</v>
      </c>
      <c r="BA707">
        <v>298.26489100348601</v>
      </c>
      <c r="BB707">
        <v>315.13160017913702</v>
      </c>
      <c r="BC707">
        <v>309.57034253479202</v>
      </c>
      <c r="BD707">
        <v>313.55230394559402</v>
      </c>
      <c r="BE707">
        <v>312.55576180906002</v>
      </c>
      <c r="BF707">
        <v>311.24902193348203</v>
      </c>
      <c r="BG707">
        <v>338.693881827719</v>
      </c>
      <c r="BH707">
        <v>342.68943626184603</v>
      </c>
      <c r="BI707">
        <v>400.24431867918798</v>
      </c>
      <c r="BJ707">
        <v>435.20372224257102</v>
      </c>
      <c r="BK707">
        <v>417.84578432586801</v>
      </c>
      <c r="BL707">
        <v>449.02314407800401</v>
      </c>
      <c r="BM707">
        <v>462.36819794879602</v>
      </c>
      <c r="BN707">
        <v>452.77179199514302</v>
      </c>
      <c r="BO707">
        <v>434.37443014677802</v>
      </c>
    </row>
    <row r="708" spans="1:67" x14ac:dyDescent="0.25">
      <c r="A708">
        <v>182.06303724928301</v>
      </c>
      <c r="B708">
        <v>0</v>
      </c>
      <c r="C708">
        <v>0</v>
      </c>
      <c r="D708">
        <v>0</v>
      </c>
      <c r="E708">
        <v>158.01599270715101</v>
      </c>
      <c r="F708">
        <v>161.498737918031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155</v>
      </c>
      <c r="Z708">
        <v>153</v>
      </c>
      <c r="AA708">
        <v>0</v>
      </c>
      <c r="AB708">
        <v>152.31100034033199</v>
      </c>
      <c r="AC708">
        <v>154.42462129444101</v>
      </c>
      <c r="AD708">
        <v>166.16921057753399</v>
      </c>
      <c r="AE708">
        <v>152.02674690680701</v>
      </c>
      <c r="AF708">
        <v>158.58885767553801</v>
      </c>
      <c r="AG708">
        <v>159.740522101279</v>
      </c>
      <c r="AH708">
        <v>159.51854607311199</v>
      </c>
      <c r="AI708">
        <v>166.73284792333499</v>
      </c>
      <c r="AJ708">
        <v>170.202050385625</v>
      </c>
      <c r="AK708">
        <v>174.71564749810301</v>
      </c>
      <c r="AL708">
        <v>179.54860932854299</v>
      </c>
      <c r="AM708">
        <v>186.25017873214</v>
      </c>
      <c r="AN708">
        <v>196.06181161536099</v>
      </c>
      <c r="AO708">
        <v>205.758610404211</v>
      </c>
      <c r="AP708">
        <v>211.18982890171401</v>
      </c>
      <c r="AQ708">
        <v>224.65501709117899</v>
      </c>
      <c r="AR708">
        <v>236.00469650326801</v>
      </c>
      <c r="AS708">
        <v>247.17353252958901</v>
      </c>
      <c r="AT708">
        <v>250.659207839164</v>
      </c>
      <c r="AU708">
        <v>257.00018933886599</v>
      </c>
      <c r="AV708">
        <v>271.15883262781603</v>
      </c>
      <c r="AW708">
        <v>279.44376206344799</v>
      </c>
      <c r="AX708">
        <v>290.47304695493898</v>
      </c>
      <c r="AY708">
        <v>309.331510337937</v>
      </c>
      <c r="AZ708">
        <v>303.98103601007301</v>
      </c>
      <c r="BA708">
        <v>311.43291810628801</v>
      </c>
      <c r="BB708">
        <v>326.338682612941</v>
      </c>
      <c r="BC708">
        <v>310.38863052668802</v>
      </c>
      <c r="BD708">
        <v>318.10228436669701</v>
      </c>
      <c r="BE708">
        <v>311.70391689787402</v>
      </c>
      <c r="BF708">
        <v>305.901512794528</v>
      </c>
      <c r="BG708">
        <v>309.31029120615602</v>
      </c>
      <c r="BH708">
        <v>326.88512748415701</v>
      </c>
      <c r="BI708">
        <v>379.78454453858501</v>
      </c>
      <c r="BJ708">
        <v>391.42373554384</v>
      </c>
      <c r="BK708">
        <v>413.35706380006798</v>
      </c>
      <c r="BL708">
        <v>419.84196304709297</v>
      </c>
      <c r="BM708">
        <v>443.16791047553698</v>
      </c>
      <c r="BN708">
        <v>432.68196317806297</v>
      </c>
      <c r="BO708">
        <v>433.13415872678701</v>
      </c>
    </row>
    <row r="709" spans="1:67" x14ac:dyDescent="0.25">
      <c r="A709">
        <v>182.32091690544399</v>
      </c>
      <c r="B709">
        <v>0</v>
      </c>
      <c r="C709">
        <v>0</v>
      </c>
      <c r="D709">
        <v>0</v>
      </c>
      <c r="E709">
        <v>158.85755907920799</v>
      </c>
      <c r="F709">
        <v>174.34695949935099</v>
      </c>
      <c r="G709">
        <v>154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155</v>
      </c>
      <c r="Z709">
        <v>153</v>
      </c>
      <c r="AA709">
        <v>0</v>
      </c>
      <c r="AB709">
        <v>155.33807132486601</v>
      </c>
      <c r="AC709">
        <v>155.55879935636</v>
      </c>
      <c r="AD709">
        <v>156.547092262299</v>
      </c>
      <c r="AE709">
        <v>158.32213454952199</v>
      </c>
      <c r="AF709">
        <v>158.70816521153299</v>
      </c>
      <c r="AG709">
        <v>164.99222747073401</v>
      </c>
      <c r="AH709">
        <v>163.46519526452499</v>
      </c>
      <c r="AI709">
        <v>166.93308059136999</v>
      </c>
      <c r="AJ709">
        <v>177.357066047274</v>
      </c>
      <c r="AK709">
        <v>182.06683873321199</v>
      </c>
      <c r="AL709">
        <v>185.52101111939501</v>
      </c>
      <c r="AM709">
        <v>194.32708870952899</v>
      </c>
      <c r="AN709">
        <v>206.63423912802901</v>
      </c>
      <c r="AO709">
        <v>214.55287418193501</v>
      </c>
      <c r="AP709">
        <v>221.42605077206699</v>
      </c>
      <c r="AQ709">
        <v>231.867258304312</v>
      </c>
      <c r="AR709">
        <v>241.95404882499599</v>
      </c>
      <c r="AS709">
        <v>255.816272234997</v>
      </c>
      <c r="AT709">
        <v>258.77204037790102</v>
      </c>
      <c r="AU709">
        <v>266.89794998961298</v>
      </c>
      <c r="AV709">
        <v>274.431980172865</v>
      </c>
      <c r="AW709">
        <v>293.14822525786298</v>
      </c>
      <c r="AX709">
        <v>293.71814549011498</v>
      </c>
      <c r="AY709">
        <v>310.80719813921701</v>
      </c>
      <c r="AZ709">
        <v>300.30163757418399</v>
      </c>
      <c r="BA709">
        <v>313.97269888084003</v>
      </c>
      <c r="BB709">
        <v>321.65806969056399</v>
      </c>
      <c r="BC709">
        <v>307.427256732346</v>
      </c>
      <c r="BD709">
        <v>318.60206855583698</v>
      </c>
      <c r="BE709">
        <v>301.98021303999798</v>
      </c>
      <c r="BF709">
        <v>299.718649770985</v>
      </c>
      <c r="BG709">
        <v>298.31600635567497</v>
      </c>
      <c r="BH709">
        <v>310.70900981012301</v>
      </c>
      <c r="BI709">
        <v>376.57489213710602</v>
      </c>
      <c r="BJ709">
        <v>385.54956064569399</v>
      </c>
      <c r="BK709">
        <v>411.05022836574102</v>
      </c>
      <c r="BL709">
        <v>418.51492710366603</v>
      </c>
      <c r="BM709">
        <v>409.44448144939901</v>
      </c>
      <c r="BN709">
        <v>442.47354287481301</v>
      </c>
      <c r="BO709">
        <v>433.37226916470598</v>
      </c>
    </row>
    <row r="710" spans="1:67" x14ac:dyDescent="0.25">
      <c r="A710">
        <v>182.57879656160401</v>
      </c>
      <c r="B710">
        <v>0</v>
      </c>
      <c r="C710">
        <v>0</v>
      </c>
      <c r="D710">
        <v>0</v>
      </c>
      <c r="E710">
        <v>160.34391806392301</v>
      </c>
      <c r="F710">
        <v>182.03900601308499</v>
      </c>
      <c r="G710">
        <v>154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154.99999999999901</v>
      </c>
      <c r="Z710">
        <v>0</v>
      </c>
      <c r="AA710">
        <v>154</v>
      </c>
      <c r="AB710">
        <v>158.434606638236</v>
      </c>
      <c r="AC710">
        <v>156.52638840006099</v>
      </c>
      <c r="AD710">
        <v>159.469508374594</v>
      </c>
      <c r="AE710">
        <v>162.14839495721699</v>
      </c>
      <c r="AF710">
        <v>163.825808843419</v>
      </c>
      <c r="AG710">
        <v>168.38105129462301</v>
      </c>
      <c r="AH710">
        <v>170.342801493823</v>
      </c>
      <c r="AI710">
        <v>173.93933848884501</v>
      </c>
      <c r="AJ710">
        <v>183.39269311807601</v>
      </c>
      <c r="AK710">
        <v>194.966696641276</v>
      </c>
      <c r="AL710">
        <v>196.546537629201</v>
      </c>
      <c r="AM710">
        <v>213.42350600442501</v>
      </c>
      <c r="AN710">
        <v>220.451688282162</v>
      </c>
      <c r="AO710">
        <v>227.64280045812501</v>
      </c>
      <c r="AP710">
        <v>241.58717456357701</v>
      </c>
      <c r="AQ710">
        <v>250.12296480232101</v>
      </c>
      <c r="AR710">
        <v>261.91097068569297</v>
      </c>
      <c r="AS710">
        <v>273.72490574730199</v>
      </c>
      <c r="AT710">
        <v>279.59972455788699</v>
      </c>
      <c r="AU710">
        <v>286.98526246039597</v>
      </c>
      <c r="AV710">
        <v>286.44800231670501</v>
      </c>
      <c r="AW710">
        <v>307.03683511676797</v>
      </c>
      <c r="AX710">
        <v>298.16292712417402</v>
      </c>
      <c r="AY710">
        <v>310.33813814862998</v>
      </c>
      <c r="AZ710">
        <v>294.68490408409701</v>
      </c>
      <c r="BA710">
        <v>308.13578759725903</v>
      </c>
      <c r="BB710">
        <v>305.79746802385398</v>
      </c>
      <c r="BC710">
        <v>296.686597065765</v>
      </c>
      <c r="BD710">
        <v>299.39950155203701</v>
      </c>
      <c r="BE710">
        <v>280.80204724299603</v>
      </c>
      <c r="BF710">
        <v>277.80942793895002</v>
      </c>
      <c r="BG710">
        <v>268.41966452753798</v>
      </c>
      <c r="BH710">
        <v>288.69841163029002</v>
      </c>
      <c r="BI710">
        <v>352.71678118493799</v>
      </c>
      <c r="BJ710">
        <v>355.81640140850402</v>
      </c>
      <c r="BK710">
        <v>374.66170463457098</v>
      </c>
      <c r="BL710">
        <v>403.99532822615799</v>
      </c>
      <c r="BM710">
        <v>375.03217957133302</v>
      </c>
      <c r="BN710">
        <v>413.485394037481</v>
      </c>
      <c r="BO710">
        <v>414.88662779824</v>
      </c>
    </row>
    <row r="711" spans="1:67" x14ac:dyDescent="0.25">
      <c r="A711">
        <v>182.83667621776499</v>
      </c>
      <c r="B711">
        <v>0</v>
      </c>
      <c r="C711">
        <v>0</v>
      </c>
      <c r="D711">
        <v>0</v>
      </c>
      <c r="E711">
        <v>158.12755892616201</v>
      </c>
      <c r="F711">
        <v>173.92836434765701</v>
      </c>
      <c r="G711">
        <v>158.06226034090699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152.99134693615699</v>
      </c>
      <c r="AB711">
        <v>157.60583404375399</v>
      </c>
      <c r="AC711">
        <v>161.37157864286499</v>
      </c>
      <c r="AD711">
        <v>166.02722708518499</v>
      </c>
      <c r="AE711">
        <v>166.08258904721799</v>
      </c>
      <c r="AF711">
        <v>166.64189760255701</v>
      </c>
      <c r="AG711">
        <v>169.559718951571</v>
      </c>
      <c r="AH711">
        <v>176.249529494645</v>
      </c>
      <c r="AI711">
        <v>177.48924020518601</v>
      </c>
      <c r="AJ711">
        <v>188.03811204206099</v>
      </c>
      <c r="AK711">
        <v>200.207628370934</v>
      </c>
      <c r="AL711">
        <v>205.835839652136</v>
      </c>
      <c r="AM711">
        <v>214.98825035070399</v>
      </c>
      <c r="AN711">
        <v>223.39047776369799</v>
      </c>
      <c r="AO711">
        <v>232.584341875197</v>
      </c>
      <c r="AP711">
        <v>253.05649969972799</v>
      </c>
      <c r="AQ711">
        <v>255.50852180910999</v>
      </c>
      <c r="AR711">
        <v>264.85357512073801</v>
      </c>
      <c r="AS711">
        <v>277.11186562708701</v>
      </c>
      <c r="AT711">
        <v>280.570755365087</v>
      </c>
      <c r="AU711">
        <v>289.19545503175499</v>
      </c>
      <c r="AV711">
        <v>283.232444772777</v>
      </c>
      <c r="AW711">
        <v>296.54844801570698</v>
      </c>
      <c r="AX711">
        <v>288.87606796963502</v>
      </c>
      <c r="AY711">
        <v>305.20013912731099</v>
      </c>
      <c r="AZ711">
        <v>283.43883330531901</v>
      </c>
      <c r="BA711">
        <v>284.28491980747702</v>
      </c>
      <c r="BB711">
        <v>283.66274025617099</v>
      </c>
      <c r="BC711">
        <v>282.63519873265</v>
      </c>
      <c r="BD711">
        <v>276.67370166398302</v>
      </c>
      <c r="BE711">
        <v>260.21058102204103</v>
      </c>
      <c r="BF711">
        <v>265.80513279879699</v>
      </c>
      <c r="BG711">
        <v>266.20267280117201</v>
      </c>
      <c r="BH711">
        <v>271.48820111305201</v>
      </c>
      <c r="BI711">
        <v>342.020341770475</v>
      </c>
      <c r="BJ711">
        <v>328.61661836307297</v>
      </c>
      <c r="BK711">
        <v>350.29518664218199</v>
      </c>
      <c r="BL711">
        <v>377.18208308170398</v>
      </c>
      <c r="BM711">
        <v>362.51572162861601</v>
      </c>
      <c r="BN711">
        <v>374.77026613198399</v>
      </c>
      <c r="BO711">
        <v>401.0487039134</v>
      </c>
    </row>
    <row r="712" spans="1:67" x14ac:dyDescent="0.25">
      <c r="A712">
        <v>183.094555873925</v>
      </c>
      <c r="B712">
        <v>0</v>
      </c>
      <c r="C712">
        <v>0</v>
      </c>
      <c r="D712">
        <v>0</v>
      </c>
      <c r="E712">
        <v>156.662171517388</v>
      </c>
      <c r="F712">
        <v>171.98160580250001</v>
      </c>
      <c r="G712">
        <v>158.98688146394801</v>
      </c>
      <c r="H712">
        <v>155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159.828311883916</v>
      </c>
      <c r="AA712">
        <v>156.16745873094899</v>
      </c>
      <c r="AB712">
        <v>157.33662450982999</v>
      </c>
      <c r="AC712">
        <v>161.845247674608</v>
      </c>
      <c r="AD712">
        <v>168.85975543389799</v>
      </c>
      <c r="AE712">
        <v>168.65055763925</v>
      </c>
      <c r="AF712">
        <v>166.07846247166199</v>
      </c>
      <c r="AG712">
        <v>176.05556397446401</v>
      </c>
      <c r="AH712">
        <v>183.61933583831001</v>
      </c>
      <c r="AI712">
        <v>183.79929610940101</v>
      </c>
      <c r="AJ712">
        <v>200.060268876294</v>
      </c>
      <c r="AK712">
        <v>209.13729620056401</v>
      </c>
      <c r="AL712">
        <v>221.75563175183001</v>
      </c>
      <c r="AM712">
        <v>223.31833753176599</v>
      </c>
      <c r="AN712">
        <v>238.738072914051</v>
      </c>
      <c r="AO712">
        <v>243.83389073287</v>
      </c>
      <c r="AP712">
        <v>261.502424635267</v>
      </c>
      <c r="AQ712">
        <v>271.94320655746498</v>
      </c>
      <c r="AR712">
        <v>268.16614380383101</v>
      </c>
      <c r="AS712">
        <v>282.52396624656097</v>
      </c>
      <c r="AT712">
        <v>280.70243935878398</v>
      </c>
      <c r="AU712">
        <v>280.96341367245799</v>
      </c>
      <c r="AV712">
        <v>279.85025679965798</v>
      </c>
      <c r="AW712">
        <v>282.10471601659498</v>
      </c>
      <c r="AX712">
        <v>276.11922094220699</v>
      </c>
      <c r="AY712">
        <v>287.81498788827599</v>
      </c>
      <c r="AZ712">
        <v>258.72817992389798</v>
      </c>
      <c r="BA712">
        <v>253.338478863246</v>
      </c>
      <c r="BB712">
        <v>256.034697814477</v>
      </c>
      <c r="BC712">
        <v>252.54028086858</v>
      </c>
      <c r="BD712">
        <v>243.913680123652</v>
      </c>
      <c r="BE712">
        <v>230.983241737687</v>
      </c>
      <c r="BF712">
        <v>239.926278575418</v>
      </c>
      <c r="BG712">
        <v>238.58601691351001</v>
      </c>
      <c r="BH712">
        <v>249.63487829013999</v>
      </c>
      <c r="BI712">
        <v>305.87651139987202</v>
      </c>
      <c r="BJ712">
        <v>302.43220427780801</v>
      </c>
      <c r="BK712">
        <v>314.45332178241398</v>
      </c>
      <c r="BL712">
        <v>349.38356289375201</v>
      </c>
      <c r="BM712">
        <v>336.751530791135</v>
      </c>
      <c r="BN712">
        <v>366.20538801726599</v>
      </c>
      <c r="BO712">
        <v>369.50550034089503</v>
      </c>
    </row>
    <row r="713" spans="1:67" x14ac:dyDescent="0.25">
      <c r="A713">
        <v>183.35243553008499</v>
      </c>
      <c r="B713">
        <v>0</v>
      </c>
      <c r="C713">
        <v>0</v>
      </c>
      <c r="D713">
        <v>0</v>
      </c>
      <c r="E713">
        <v>154.03447420108401</v>
      </c>
      <c r="F713">
        <v>174.73438176389101</v>
      </c>
      <c r="G713">
        <v>168.79356074874599</v>
      </c>
      <c r="H713">
        <v>156.830653550428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155</v>
      </c>
      <c r="Y713">
        <v>0</v>
      </c>
      <c r="Z713">
        <v>159.949028028973</v>
      </c>
      <c r="AA713">
        <v>160.236953608466</v>
      </c>
      <c r="AB713">
        <v>160.750257428168</v>
      </c>
      <c r="AC713">
        <v>162.76865626259001</v>
      </c>
      <c r="AD713">
        <v>168.576931690397</v>
      </c>
      <c r="AE713">
        <v>171.56557169082299</v>
      </c>
      <c r="AF713">
        <v>168.13994864598399</v>
      </c>
      <c r="AG713">
        <v>183.62888437539499</v>
      </c>
      <c r="AH713">
        <v>190.804581711141</v>
      </c>
      <c r="AI713">
        <v>191.88974019827401</v>
      </c>
      <c r="AJ713">
        <v>209.00709237895001</v>
      </c>
      <c r="AK713">
        <v>209.72623522329701</v>
      </c>
      <c r="AL713">
        <v>223.56210468808001</v>
      </c>
      <c r="AM713">
        <v>228.51813877494601</v>
      </c>
      <c r="AN713">
        <v>244.005185612368</v>
      </c>
      <c r="AO713">
        <v>247.117912674465</v>
      </c>
      <c r="AP713">
        <v>255.154129722476</v>
      </c>
      <c r="AQ713">
        <v>276.23725472753802</v>
      </c>
      <c r="AR713">
        <v>267.86916134291698</v>
      </c>
      <c r="AS713">
        <v>274.601311020997</v>
      </c>
      <c r="AT713">
        <v>269.78820703705901</v>
      </c>
      <c r="AU713">
        <v>271.32268842820901</v>
      </c>
      <c r="AV713">
        <v>267.76868848747</v>
      </c>
      <c r="AW713">
        <v>273.01988840269701</v>
      </c>
      <c r="AX713">
        <v>265.01851294614301</v>
      </c>
      <c r="AY713">
        <v>263.11195100313699</v>
      </c>
      <c r="AZ713">
        <v>240.16361617152401</v>
      </c>
      <c r="BA713">
        <v>237.33614641569699</v>
      </c>
      <c r="BB713">
        <v>235.04401939120501</v>
      </c>
      <c r="BC713">
        <v>228.520496004596</v>
      </c>
      <c r="BD713">
        <v>221.72067969827799</v>
      </c>
      <c r="BE713">
        <v>215.238069636304</v>
      </c>
      <c r="BF713">
        <v>219.721255707284</v>
      </c>
      <c r="BG713">
        <v>229.10494255876401</v>
      </c>
      <c r="BH713">
        <v>238.15747957443901</v>
      </c>
      <c r="BI713">
        <v>278.27603819543901</v>
      </c>
      <c r="BJ713">
        <v>277.26810015596999</v>
      </c>
      <c r="BK713">
        <v>286.14424616107499</v>
      </c>
      <c r="BL713">
        <v>312.70911195725301</v>
      </c>
      <c r="BM713">
        <v>308.10018698759802</v>
      </c>
      <c r="BN713">
        <v>334.72922207984499</v>
      </c>
      <c r="BO713">
        <v>332.97843182977402</v>
      </c>
    </row>
    <row r="714" spans="1:67" x14ac:dyDescent="0.25">
      <c r="A714">
        <v>183.610315186246</v>
      </c>
      <c r="B714">
        <v>0</v>
      </c>
      <c r="C714">
        <v>0</v>
      </c>
      <c r="D714">
        <v>0</v>
      </c>
      <c r="E714">
        <v>154</v>
      </c>
      <c r="F714">
        <v>173.406176357183</v>
      </c>
      <c r="G714">
        <v>172.61229818948701</v>
      </c>
      <c r="H714">
        <v>162.768273680828</v>
      </c>
      <c r="I714">
        <v>155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154.99999999999901</v>
      </c>
      <c r="Y714">
        <v>165.01207547542199</v>
      </c>
      <c r="Z714">
        <v>159.19827482135301</v>
      </c>
      <c r="AA714">
        <v>163.85104239663599</v>
      </c>
      <c r="AB714">
        <v>166.99989142048801</v>
      </c>
      <c r="AC714">
        <v>166.38333395809701</v>
      </c>
      <c r="AD714">
        <v>168.965684605181</v>
      </c>
      <c r="AE714">
        <v>177.73415802160599</v>
      </c>
      <c r="AF714">
        <v>177.33624852998</v>
      </c>
      <c r="AG714">
        <v>188.27970625688801</v>
      </c>
      <c r="AH714">
        <v>198.66440085508901</v>
      </c>
      <c r="AI714">
        <v>203.55615737459701</v>
      </c>
      <c r="AJ714">
        <v>216.73866496780599</v>
      </c>
      <c r="AK714">
        <v>215.33421381481699</v>
      </c>
      <c r="AL714">
        <v>223.95303117745601</v>
      </c>
      <c r="AM714">
        <v>236.81338996452601</v>
      </c>
      <c r="AN714">
        <v>247.07206326776</v>
      </c>
      <c r="AO714">
        <v>253.10795432948001</v>
      </c>
      <c r="AP714">
        <v>256.588010836411</v>
      </c>
      <c r="AQ714">
        <v>268.96063516939898</v>
      </c>
      <c r="AR714">
        <v>262.11241561891399</v>
      </c>
      <c r="AS714">
        <v>270.799811523107</v>
      </c>
      <c r="AT714">
        <v>263.895813920931</v>
      </c>
      <c r="AU714">
        <v>260.42678869704099</v>
      </c>
      <c r="AV714">
        <v>250.024469864449</v>
      </c>
      <c r="AW714">
        <v>257.26727562533102</v>
      </c>
      <c r="AX714">
        <v>241.65193864081499</v>
      </c>
      <c r="AY714">
        <v>235.622040450566</v>
      </c>
      <c r="AZ714">
        <v>223.837510284964</v>
      </c>
      <c r="BA714">
        <v>220.35320173905001</v>
      </c>
      <c r="BB714">
        <v>211.61912130652499</v>
      </c>
      <c r="BC714">
        <v>204.59719094520199</v>
      </c>
      <c r="BD714">
        <v>202.17002507036</v>
      </c>
      <c r="BE714">
        <v>201.91735413842301</v>
      </c>
      <c r="BF714">
        <v>199.85301038901</v>
      </c>
      <c r="BG714">
        <v>225.137412173645</v>
      </c>
      <c r="BH714">
        <v>228.63011628166299</v>
      </c>
      <c r="BI714">
        <v>268.46600904482301</v>
      </c>
      <c r="BJ714">
        <v>268.95711381850799</v>
      </c>
      <c r="BK714">
        <v>278.31388383976002</v>
      </c>
      <c r="BL714">
        <v>297.58065023650801</v>
      </c>
      <c r="BM714">
        <v>303.37680331889999</v>
      </c>
      <c r="BN714">
        <v>323.30603685235201</v>
      </c>
      <c r="BO714">
        <v>323.54014873839202</v>
      </c>
    </row>
    <row r="715" spans="1:67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164.05320588047499</v>
      </c>
      <c r="G715">
        <v>178.68325442676399</v>
      </c>
      <c r="H715">
        <v>166.20407223180101</v>
      </c>
      <c r="I715">
        <v>155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154</v>
      </c>
      <c r="X715">
        <v>155.21202991708199</v>
      </c>
      <c r="Y715">
        <v>162.39165070443701</v>
      </c>
      <c r="Z715">
        <v>159.70474158881399</v>
      </c>
      <c r="AA715">
        <v>165.37907283089001</v>
      </c>
      <c r="AB715">
        <v>170.65430810673999</v>
      </c>
      <c r="AC715">
        <v>169.10347723387201</v>
      </c>
      <c r="AD715">
        <v>169.553082880902</v>
      </c>
      <c r="AE715">
        <v>181.482789638893</v>
      </c>
      <c r="AF715">
        <v>184.98381296895701</v>
      </c>
      <c r="AG715">
        <v>187.75814524260699</v>
      </c>
      <c r="AH715">
        <v>199.146048303848</v>
      </c>
      <c r="AI715">
        <v>205.930217539279</v>
      </c>
      <c r="AJ715">
        <v>220.76846276801299</v>
      </c>
      <c r="AK715">
        <v>216.94566692770201</v>
      </c>
      <c r="AL715">
        <v>225.35255481024399</v>
      </c>
      <c r="AM715">
        <v>240.44873636026301</v>
      </c>
      <c r="AN715">
        <v>248.85901871542799</v>
      </c>
      <c r="AO715">
        <v>251.423448391054</v>
      </c>
      <c r="AP715">
        <v>255.035095568918</v>
      </c>
      <c r="AQ715">
        <v>259.32172635456197</v>
      </c>
      <c r="AR715">
        <v>250.604363999925</v>
      </c>
      <c r="AS715">
        <v>259.41451106398</v>
      </c>
      <c r="AT715">
        <v>257.25481040930498</v>
      </c>
      <c r="AU715">
        <v>245.99599329909199</v>
      </c>
      <c r="AV715">
        <v>237.68627010720201</v>
      </c>
      <c r="AW715">
        <v>239.50311699448</v>
      </c>
      <c r="AX715">
        <v>225.37928644925901</v>
      </c>
      <c r="AY715">
        <v>220.91300193420699</v>
      </c>
      <c r="AZ715">
        <v>209.12604082281601</v>
      </c>
      <c r="BA715">
        <v>210.75874794823</v>
      </c>
      <c r="BB715">
        <v>196.53031001607599</v>
      </c>
      <c r="BC715">
        <v>190.98256301650201</v>
      </c>
      <c r="BD715">
        <v>192.75685210730299</v>
      </c>
      <c r="BE715">
        <v>190.267469546081</v>
      </c>
      <c r="BF715">
        <v>192.75417555077999</v>
      </c>
      <c r="BG715">
        <v>215.6904611768</v>
      </c>
      <c r="BH715">
        <v>213.360798774703</v>
      </c>
      <c r="BI715">
        <v>238.692909132333</v>
      </c>
      <c r="BJ715">
        <v>241.73501216465701</v>
      </c>
      <c r="BK715">
        <v>248.36634310273601</v>
      </c>
      <c r="BL715">
        <v>263.03535158356698</v>
      </c>
      <c r="BM715">
        <v>275.93730316885399</v>
      </c>
      <c r="BN715">
        <v>290.52733735652703</v>
      </c>
      <c r="BO715">
        <v>288.10578417209598</v>
      </c>
    </row>
    <row r="716" spans="1:67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161.54624740583901</v>
      </c>
      <c r="G716">
        <v>177.654802307653</v>
      </c>
      <c r="H716">
        <v>172.951045224371</v>
      </c>
      <c r="I716">
        <v>154.409514856447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156.935577121997</v>
      </c>
      <c r="X716">
        <v>154.16116955199701</v>
      </c>
      <c r="Y716">
        <v>162.27774465272901</v>
      </c>
      <c r="Z716">
        <v>169.672500868577</v>
      </c>
      <c r="AA716">
        <v>173.63992876173799</v>
      </c>
      <c r="AB716">
        <v>177.963236603442</v>
      </c>
      <c r="AC716">
        <v>173.12777542994701</v>
      </c>
      <c r="AD716">
        <v>174.63444057751099</v>
      </c>
      <c r="AE716">
        <v>188.20496599368099</v>
      </c>
      <c r="AF716">
        <v>190.925122948736</v>
      </c>
      <c r="AG716">
        <v>199.10990989979999</v>
      </c>
      <c r="AH716">
        <v>202.571041208183</v>
      </c>
      <c r="AI716">
        <v>210.64881714338</v>
      </c>
      <c r="AJ716">
        <v>225.81961365192899</v>
      </c>
      <c r="AK716">
        <v>221.570029732119</v>
      </c>
      <c r="AL716">
        <v>224.809313417661</v>
      </c>
      <c r="AM716">
        <v>233.658986104425</v>
      </c>
      <c r="AN716">
        <v>244.900552667342</v>
      </c>
      <c r="AO716">
        <v>242.64346057301699</v>
      </c>
      <c r="AP716">
        <v>248.03639547211901</v>
      </c>
      <c r="AQ716">
        <v>243.093494389255</v>
      </c>
      <c r="AR716">
        <v>239.30749661413</v>
      </c>
      <c r="AS716">
        <v>249.529638665671</v>
      </c>
      <c r="AT716">
        <v>238.11960158462</v>
      </c>
      <c r="AU716">
        <v>227.671566797222</v>
      </c>
      <c r="AV716">
        <v>225.058615475317</v>
      </c>
      <c r="AW716">
        <v>213.43573766340799</v>
      </c>
      <c r="AX716">
        <v>206.63457960283199</v>
      </c>
      <c r="AY716">
        <v>198.62043587502899</v>
      </c>
      <c r="AZ716">
        <v>187.77753890925399</v>
      </c>
      <c r="BA716">
        <v>194.617418377343</v>
      </c>
      <c r="BB716">
        <v>184.314543849242</v>
      </c>
      <c r="BC716">
        <v>181.88417865288</v>
      </c>
      <c r="BD716">
        <v>181.75054414995299</v>
      </c>
      <c r="BE716">
        <v>179.73403547596001</v>
      </c>
      <c r="BF716">
        <v>177.27087906288401</v>
      </c>
      <c r="BG716">
        <v>200.425765287068</v>
      </c>
      <c r="BH716">
        <v>202.224815043706</v>
      </c>
      <c r="BI716">
        <v>225.57545160388901</v>
      </c>
      <c r="BJ716">
        <v>233.68045074213501</v>
      </c>
      <c r="BK716">
        <v>240.968886639213</v>
      </c>
      <c r="BL716">
        <v>262.190152415684</v>
      </c>
      <c r="BM716">
        <v>270.23015008747001</v>
      </c>
      <c r="BN716">
        <v>279.203196744737</v>
      </c>
      <c r="BO716">
        <v>291.74510831658699</v>
      </c>
    </row>
    <row r="717" spans="1:67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172.10515082016801</v>
      </c>
      <c r="H717">
        <v>181.336875935195</v>
      </c>
      <c r="I717">
        <v>153.040491459392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156</v>
      </c>
      <c r="V717">
        <v>155</v>
      </c>
      <c r="W717">
        <v>157.167381487782</v>
      </c>
      <c r="X717">
        <v>155.736842681106</v>
      </c>
      <c r="Y717">
        <v>161.14007434944099</v>
      </c>
      <c r="Z717">
        <v>170.65498108366199</v>
      </c>
      <c r="AA717">
        <v>174.27161504929501</v>
      </c>
      <c r="AB717">
        <v>180.323628933988</v>
      </c>
      <c r="AC717">
        <v>175.124454904332</v>
      </c>
      <c r="AD717">
        <v>181.089006336258</v>
      </c>
      <c r="AE717">
        <v>191.646120063513</v>
      </c>
      <c r="AF717">
        <v>192.29610851049901</v>
      </c>
      <c r="AG717">
        <v>208.24147974908001</v>
      </c>
      <c r="AH717">
        <v>203.64121425213901</v>
      </c>
      <c r="AI717">
        <v>213.06012237919799</v>
      </c>
      <c r="AJ717">
        <v>221.88280180693499</v>
      </c>
      <c r="AK717">
        <v>222.40204303541199</v>
      </c>
      <c r="AL717">
        <v>219.932341894068</v>
      </c>
      <c r="AM717">
        <v>224.88685310656601</v>
      </c>
      <c r="AN717">
        <v>233.78859812950901</v>
      </c>
      <c r="AO717">
        <v>231.13050188963101</v>
      </c>
      <c r="AP717">
        <v>231.51555523050899</v>
      </c>
      <c r="AQ717">
        <v>224.26451010309199</v>
      </c>
      <c r="AR717">
        <v>220.822130196351</v>
      </c>
      <c r="AS717">
        <v>227.89638398402599</v>
      </c>
      <c r="AT717">
        <v>219.11863594853099</v>
      </c>
      <c r="AU717">
        <v>210.87273760900001</v>
      </c>
      <c r="AV717">
        <v>209.473253147235</v>
      </c>
      <c r="AW717">
        <v>199.15067993858199</v>
      </c>
      <c r="AX717">
        <v>195.25703570943099</v>
      </c>
      <c r="AY717">
        <v>184.51095515552501</v>
      </c>
      <c r="AZ717">
        <v>177.578172208594</v>
      </c>
      <c r="BA717">
        <v>180.14996830121601</v>
      </c>
      <c r="BB717">
        <v>175.94485940491799</v>
      </c>
      <c r="BC717">
        <v>175.746205787543</v>
      </c>
      <c r="BD717">
        <v>168.965061147841</v>
      </c>
      <c r="BE717">
        <v>171.19181682335599</v>
      </c>
      <c r="BF717">
        <v>169.69266210839501</v>
      </c>
      <c r="BG717">
        <v>187.07946953803099</v>
      </c>
      <c r="BH717">
        <v>190.787567355113</v>
      </c>
      <c r="BI717">
        <v>204.78035158166901</v>
      </c>
      <c r="BJ717">
        <v>218.42045900746999</v>
      </c>
      <c r="BK717">
        <v>219.889718790031</v>
      </c>
      <c r="BL717">
        <v>234.54214275475599</v>
      </c>
      <c r="BM717">
        <v>242.827643494135</v>
      </c>
      <c r="BN717">
        <v>252.29420918328501</v>
      </c>
      <c r="BO717">
        <v>270.12929398629001</v>
      </c>
    </row>
    <row r="718" spans="1:67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166.61969631556701</v>
      </c>
      <c r="H718">
        <v>178.75913911978</v>
      </c>
      <c r="I718">
        <v>163.80840775030001</v>
      </c>
      <c r="J718">
        <v>165.04045804541201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156</v>
      </c>
      <c r="V718">
        <v>152.45528382401099</v>
      </c>
      <c r="W718">
        <v>158.993497181496</v>
      </c>
      <c r="X718">
        <v>158.667095995311</v>
      </c>
      <c r="Y718">
        <v>162.284558886187</v>
      </c>
      <c r="Z718">
        <v>168.775447746694</v>
      </c>
      <c r="AA718">
        <v>176.52855442117101</v>
      </c>
      <c r="AB718">
        <v>179.294812615105</v>
      </c>
      <c r="AC718">
        <v>178.294067444668</v>
      </c>
      <c r="AD718">
        <v>182.66994745790501</v>
      </c>
      <c r="AE718">
        <v>191.57391396979199</v>
      </c>
      <c r="AF718">
        <v>196.76366053790099</v>
      </c>
      <c r="AG718">
        <v>205.137230436876</v>
      </c>
      <c r="AH718">
        <v>207.47163053906499</v>
      </c>
      <c r="AI718">
        <v>214.49476593423</v>
      </c>
      <c r="AJ718">
        <v>216.92079970763601</v>
      </c>
      <c r="AK718">
        <v>213.369582802759</v>
      </c>
      <c r="AL718">
        <v>212.86438145739399</v>
      </c>
      <c r="AM718">
        <v>225.18727780298801</v>
      </c>
      <c r="AN718">
        <v>219.82634312169699</v>
      </c>
      <c r="AO718">
        <v>217.99578413874599</v>
      </c>
      <c r="AP718">
        <v>211.41458775466501</v>
      </c>
      <c r="AQ718">
        <v>211.081555350451</v>
      </c>
      <c r="AR718">
        <v>206.862939027511</v>
      </c>
      <c r="AS718">
        <v>200.959155573765</v>
      </c>
      <c r="AT718">
        <v>205.90823231015199</v>
      </c>
      <c r="AU718">
        <v>196.97197200778299</v>
      </c>
      <c r="AV718">
        <v>186.551453345694</v>
      </c>
      <c r="AW718">
        <v>186.58250602467101</v>
      </c>
      <c r="AX718">
        <v>182.07825057899299</v>
      </c>
      <c r="AY718">
        <v>175.893825683606</v>
      </c>
      <c r="AZ718">
        <v>170.41809333660601</v>
      </c>
      <c r="BA718">
        <v>168.88722996961999</v>
      </c>
      <c r="BB718">
        <v>166.528093530494</v>
      </c>
      <c r="BC718">
        <v>165.400690296379</v>
      </c>
      <c r="BD718">
        <v>158.45586224845701</v>
      </c>
      <c r="BE718">
        <v>164.44467294872101</v>
      </c>
      <c r="BF718">
        <v>167.75021384155099</v>
      </c>
      <c r="BG718">
        <v>186.42529155594099</v>
      </c>
      <c r="BH718">
        <v>187.85652761272701</v>
      </c>
      <c r="BI718">
        <v>194.973360780099</v>
      </c>
      <c r="BJ718">
        <v>210.03005046338799</v>
      </c>
      <c r="BK718">
        <v>213.68404144219801</v>
      </c>
      <c r="BL718">
        <v>221.177921141615</v>
      </c>
      <c r="BM718">
        <v>242.73151573284201</v>
      </c>
      <c r="BN718">
        <v>247.51293217284899</v>
      </c>
      <c r="BO718">
        <v>261.94011840791302</v>
      </c>
    </row>
    <row r="719" spans="1:67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163</v>
      </c>
      <c r="H719">
        <v>177.052668730568</v>
      </c>
      <c r="I719">
        <v>168.257797003055</v>
      </c>
      <c r="J719">
        <v>162.99778581665299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154.746641528937</v>
      </c>
      <c r="V719">
        <v>153.31655765000301</v>
      </c>
      <c r="W719">
        <v>159.011552903303</v>
      </c>
      <c r="X719">
        <v>160.912351683498</v>
      </c>
      <c r="Y719">
        <v>163.635942184415</v>
      </c>
      <c r="Z719">
        <v>168.76432522454101</v>
      </c>
      <c r="AA719">
        <v>181.18966660310599</v>
      </c>
      <c r="AB719">
        <v>178.81786849343601</v>
      </c>
      <c r="AC719">
        <v>181.405480163135</v>
      </c>
      <c r="AD719">
        <v>180.905807464942</v>
      </c>
      <c r="AE719">
        <v>192.04681596519899</v>
      </c>
      <c r="AF719">
        <v>199.28884312052199</v>
      </c>
      <c r="AG719">
        <v>201.08127451749499</v>
      </c>
      <c r="AH719">
        <v>207.86670061847801</v>
      </c>
      <c r="AI719">
        <v>212.94253565559501</v>
      </c>
      <c r="AJ719">
        <v>208.81831822473299</v>
      </c>
      <c r="AK719">
        <v>204.44746309303801</v>
      </c>
      <c r="AL719">
        <v>203.42331670284801</v>
      </c>
      <c r="AM719">
        <v>215.76266234104</v>
      </c>
      <c r="AN719">
        <v>208.23824201126999</v>
      </c>
      <c r="AO719">
        <v>200.90171120265001</v>
      </c>
      <c r="AP719">
        <v>200.463220782327</v>
      </c>
      <c r="AQ719">
        <v>197.413833650052</v>
      </c>
      <c r="AR719">
        <v>194.746027481352</v>
      </c>
      <c r="AS719">
        <v>183.823501549783</v>
      </c>
      <c r="AT719">
        <v>190.73289457293799</v>
      </c>
      <c r="AU719">
        <v>186.545259115091</v>
      </c>
      <c r="AV719">
        <v>175.04153840308601</v>
      </c>
      <c r="AW719">
        <v>176.81845418443399</v>
      </c>
      <c r="AX719">
        <v>173.37118681046101</v>
      </c>
      <c r="AY719">
        <v>170.763680696497</v>
      </c>
      <c r="AZ719">
        <v>169.243745490848</v>
      </c>
      <c r="BA719">
        <v>164.95658163385599</v>
      </c>
      <c r="BB719">
        <v>159.86146380590301</v>
      </c>
      <c r="BC719">
        <v>159.914277910625</v>
      </c>
      <c r="BD719">
        <v>157.744388589816</v>
      </c>
      <c r="BE719">
        <v>160.437525811905</v>
      </c>
      <c r="BF719">
        <v>173.15294046483601</v>
      </c>
      <c r="BG719">
        <v>169.99872194343001</v>
      </c>
      <c r="BH719">
        <v>182.94117437916401</v>
      </c>
      <c r="BI719">
        <v>187.369164105213</v>
      </c>
      <c r="BJ719">
        <v>199.46900028550601</v>
      </c>
      <c r="BK719">
        <v>206.90505346277001</v>
      </c>
      <c r="BL719">
        <v>203.74801863209399</v>
      </c>
      <c r="BM719">
        <v>217.42575957366901</v>
      </c>
      <c r="BN719">
        <v>234.04148351681101</v>
      </c>
      <c r="BO719">
        <v>239.48688896806601</v>
      </c>
    </row>
    <row r="720" spans="1:67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170.44902114092801</v>
      </c>
      <c r="I720">
        <v>176.48500016411001</v>
      </c>
      <c r="J720">
        <v>165.06751552271601</v>
      </c>
      <c r="K720">
        <v>156</v>
      </c>
      <c r="L720">
        <v>0</v>
      </c>
      <c r="M720">
        <v>0</v>
      </c>
      <c r="N720">
        <v>0</v>
      </c>
      <c r="O720">
        <v>151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151.01505533462401</v>
      </c>
      <c r="V720">
        <v>158.68017269612599</v>
      </c>
      <c r="W720">
        <v>159.705001535592</v>
      </c>
      <c r="X720">
        <v>163.82723877210401</v>
      </c>
      <c r="Y720">
        <v>163.806594842924</v>
      </c>
      <c r="Z720">
        <v>174.149358845476</v>
      </c>
      <c r="AA720">
        <v>180.99556979468599</v>
      </c>
      <c r="AB720">
        <v>180.833639001834</v>
      </c>
      <c r="AC720">
        <v>181.74651733931401</v>
      </c>
      <c r="AD720">
        <v>180.44493889683</v>
      </c>
      <c r="AE720">
        <v>196.57518561049301</v>
      </c>
      <c r="AF720">
        <v>197.08100259749401</v>
      </c>
      <c r="AG720">
        <v>199.164295186598</v>
      </c>
      <c r="AH720">
        <v>203.78052238631801</v>
      </c>
      <c r="AI720">
        <v>205.48415761835301</v>
      </c>
      <c r="AJ720">
        <v>199.665911454324</v>
      </c>
      <c r="AK720">
        <v>201.12237279340499</v>
      </c>
      <c r="AL720">
        <v>195.38117229801199</v>
      </c>
      <c r="AM720">
        <v>199.98918256675699</v>
      </c>
      <c r="AN720">
        <v>196.90353175555501</v>
      </c>
      <c r="AO720">
        <v>190.069942902333</v>
      </c>
      <c r="AP720">
        <v>190.76459826106799</v>
      </c>
      <c r="AQ720">
        <v>181.015316578501</v>
      </c>
      <c r="AR720">
        <v>184.576896956697</v>
      </c>
      <c r="AS720">
        <v>173.20137708841699</v>
      </c>
      <c r="AT720">
        <v>174.80935394366901</v>
      </c>
      <c r="AU720">
        <v>172.750767986618</v>
      </c>
      <c r="AV720">
        <v>172.498096225843</v>
      </c>
      <c r="AW720">
        <v>168.543409112935</v>
      </c>
      <c r="AX720">
        <v>168.15809139314601</v>
      </c>
      <c r="AY720">
        <v>160.813805731554</v>
      </c>
      <c r="AZ720">
        <v>159.42720743068</v>
      </c>
      <c r="BA720">
        <v>156.04471828845399</v>
      </c>
      <c r="BB720">
        <v>156.01163940730001</v>
      </c>
      <c r="BC720">
        <v>155.55576814487401</v>
      </c>
      <c r="BD720">
        <v>159.24143504179099</v>
      </c>
      <c r="BE720">
        <v>153.964031401547</v>
      </c>
      <c r="BF720">
        <v>170.99999999999901</v>
      </c>
      <c r="BG720">
        <v>166.405906164062</v>
      </c>
      <c r="BH720">
        <v>179.28909115925001</v>
      </c>
      <c r="BI720">
        <v>186.935511652684</v>
      </c>
      <c r="BJ720">
        <v>191.05497016170401</v>
      </c>
      <c r="BK720">
        <v>190.60739878673101</v>
      </c>
      <c r="BL720">
        <v>190.66465336560199</v>
      </c>
      <c r="BM720">
        <v>198.75341710492799</v>
      </c>
      <c r="BN720">
        <v>219.335862661645</v>
      </c>
      <c r="BO720">
        <v>218.502447696833</v>
      </c>
    </row>
    <row r="721" spans="1:67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164.681495253538</v>
      </c>
      <c r="I721">
        <v>177.57223291422201</v>
      </c>
      <c r="J721">
        <v>168.732743028632</v>
      </c>
      <c r="K721">
        <v>161.673579628628</v>
      </c>
      <c r="L721">
        <v>156</v>
      </c>
      <c r="M721">
        <v>0</v>
      </c>
      <c r="N721">
        <v>0</v>
      </c>
      <c r="O721">
        <v>151</v>
      </c>
      <c r="P721">
        <v>0</v>
      </c>
      <c r="Q721">
        <v>0</v>
      </c>
      <c r="R721">
        <v>0</v>
      </c>
      <c r="S721">
        <v>151</v>
      </c>
      <c r="T721">
        <v>0</v>
      </c>
      <c r="U721">
        <v>154.691007385967</v>
      </c>
      <c r="V721">
        <v>165.62029984665199</v>
      </c>
      <c r="W721">
        <v>164.55422028841301</v>
      </c>
      <c r="X721">
        <v>165.82907390786701</v>
      </c>
      <c r="Y721">
        <v>166.33295747039401</v>
      </c>
      <c r="Z721">
        <v>173.53848783980101</v>
      </c>
      <c r="AA721">
        <v>177.96132308990099</v>
      </c>
      <c r="AB721">
        <v>180.25575971913199</v>
      </c>
      <c r="AC721">
        <v>179.62911190426399</v>
      </c>
      <c r="AD721">
        <v>179.58961142335201</v>
      </c>
      <c r="AE721">
        <v>195.510066892662</v>
      </c>
      <c r="AF721">
        <v>193.10406964076901</v>
      </c>
      <c r="AG721">
        <v>196.59715316603399</v>
      </c>
      <c r="AH721">
        <v>201.02571255893</v>
      </c>
      <c r="AI721">
        <v>201.55718721519901</v>
      </c>
      <c r="AJ721">
        <v>189.79214928668199</v>
      </c>
      <c r="AK721">
        <v>194.38454210734901</v>
      </c>
      <c r="AL721">
        <v>187.62823785854101</v>
      </c>
      <c r="AM721">
        <v>184.31837831384399</v>
      </c>
      <c r="AN721">
        <v>183.560773434813</v>
      </c>
      <c r="AO721">
        <v>177.17507912104099</v>
      </c>
      <c r="AP721">
        <v>174.90052766618601</v>
      </c>
      <c r="AQ721">
        <v>171.47345665414099</v>
      </c>
      <c r="AR721">
        <v>175.17742037555499</v>
      </c>
      <c r="AS721">
        <v>165.29622043806</v>
      </c>
      <c r="AT721">
        <v>167.159902833546</v>
      </c>
      <c r="AU721">
        <v>159.96630948116899</v>
      </c>
      <c r="AV721">
        <v>163.195592381441</v>
      </c>
      <c r="AW721">
        <v>161.007219088027</v>
      </c>
      <c r="AX721">
        <v>161.12675114723601</v>
      </c>
      <c r="AY721">
        <v>154.82293450535599</v>
      </c>
      <c r="AZ721">
        <v>155</v>
      </c>
      <c r="BA721">
        <v>0</v>
      </c>
      <c r="BB721">
        <v>159</v>
      </c>
      <c r="BC721">
        <v>156.22838325501601</v>
      </c>
      <c r="BD721">
        <v>158.518847164032</v>
      </c>
      <c r="BE721">
        <v>155.47389832358499</v>
      </c>
      <c r="BF721">
        <v>0</v>
      </c>
      <c r="BG721">
        <v>150.61541972810099</v>
      </c>
      <c r="BH721">
        <v>171.45996756879001</v>
      </c>
      <c r="BI721">
        <v>174.99295767688901</v>
      </c>
      <c r="BJ721">
        <v>183.199203902856</v>
      </c>
      <c r="BK721">
        <v>179.65437364357001</v>
      </c>
      <c r="BL721">
        <v>191.04602565621201</v>
      </c>
      <c r="BM721">
        <v>198.64957768862999</v>
      </c>
      <c r="BN721">
        <v>208.00904778401599</v>
      </c>
      <c r="BO721">
        <v>216.63934281077701</v>
      </c>
    </row>
    <row r="722" spans="1:67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158.77830114355501</v>
      </c>
      <c r="I722">
        <v>166.13501398298899</v>
      </c>
      <c r="J722">
        <v>171.55525932260599</v>
      </c>
      <c r="K722">
        <v>165.69927747076301</v>
      </c>
      <c r="L722">
        <v>156</v>
      </c>
      <c r="M722">
        <v>151</v>
      </c>
      <c r="N722">
        <v>0</v>
      </c>
      <c r="O722">
        <v>151</v>
      </c>
      <c r="P722">
        <v>0</v>
      </c>
      <c r="Q722">
        <v>0</v>
      </c>
      <c r="R722">
        <v>0</v>
      </c>
      <c r="S722">
        <v>151</v>
      </c>
      <c r="T722">
        <v>151</v>
      </c>
      <c r="U722">
        <v>155.24722188407699</v>
      </c>
      <c r="V722">
        <v>169.32860926084601</v>
      </c>
      <c r="W722">
        <v>166.39082596637101</v>
      </c>
      <c r="X722">
        <v>166.572419833282</v>
      </c>
      <c r="Y722">
        <v>167.02318468820499</v>
      </c>
      <c r="Z722">
        <v>168.282643583203</v>
      </c>
      <c r="AA722">
        <v>175.793943829873</v>
      </c>
      <c r="AB722">
        <v>174.045522766842</v>
      </c>
      <c r="AC722">
        <v>174.167184265857</v>
      </c>
      <c r="AD722">
        <v>180.853282499258</v>
      </c>
      <c r="AE722">
        <v>182.63404471694801</v>
      </c>
      <c r="AF722">
        <v>184.553408011171</v>
      </c>
      <c r="AG722">
        <v>189.77352249408301</v>
      </c>
      <c r="AH722">
        <v>196.392537026947</v>
      </c>
      <c r="AI722">
        <v>193.915222394446</v>
      </c>
      <c r="AJ722">
        <v>180.342813387696</v>
      </c>
      <c r="AK722">
        <v>189.00538167989299</v>
      </c>
      <c r="AL722">
        <v>183.55039888008099</v>
      </c>
      <c r="AM722">
        <v>177.69379534280901</v>
      </c>
      <c r="AN722">
        <v>178.12752024486201</v>
      </c>
      <c r="AO722">
        <v>170.22720303969299</v>
      </c>
      <c r="AP722">
        <v>167.213890754391</v>
      </c>
      <c r="AQ722">
        <v>168.94591745508799</v>
      </c>
      <c r="AR722">
        <v>168.93451183614599</v>
      </c>
      <c r="AS722">
        <v>160.853076246603</v>
      </c>
      <c r="AT722">
        <v>161.452791231833</v>
      </c>
      <c r="AU722">
        <v>156.488997222883</v>
      </c>
      <c r="AV722">
        <v>155.140396569616</v>
      </c>
      <c r="AW722">
        <v>152.98967923719599</v>
      </c>
      <c r="AX722">
        <v>155.540307395947</v>
      </c>
      <c r="AY722">
        <v>150</v>
      </c>
      <c r="AZ722">
        <v>150</v>
      </c>
      <c r="BA722">
        <v>0</v>
      </c>
      <c r="BB722">
        <v>0</v>
      </c>
      <c r="BC722">
        <v>158.19123381667401</v>
      </c>
      <c r="BD722">
        <v>0</v>
      </c>
      <c r="BE722">
        <v>0</v>
      </c>
      <c r="BF722">
        <v>0</v>
      </c>
      <c r="BG722">
        <v>150</v>
      </c>
      <c r="BH722">
        <v>164.284235537234</v>
      </c>
      <c r="BI722">
        <v>164.73181036220601</v>
      </c>
      <c r="BJ722">
        <v>176.29079518106701</v>
      </c>
      <c r="BK722">
        <v>171.00764998051599</v>
      </c>
      <c r="BL722">
        <v>181.218532549484</v>
      </c>
      <c r="BM722">
        <v>187.27424294437</v>
      </c>
      <c r="BN722">
        <v>195.12783413709201</v>
      </c>
      <c r="BO722">
        <v>202.04664618162101</v>
      </c>
    </row>
    <row r="723" spans="1:67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157.18480386562899</v>
      </c>
      <c r="I723">
        <v>159.207798295223</v>
      </c>
      <c r="J723">
        <v>172.76077306243499</v>
      </c>
      <c r="K723">
        <v>165.295679927283</v>
      </c>
      <c r="L723">
        <v>156</v>
      </c>
      <c r="M723">
        <v>151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151</v>
      </c>
      <c r="T723">
        <v>154.96363453652</v>
      </c>
      <c r="U723">
        <v>154.803435138384</v>
      </c>
      <c r="V723">
        <v>167.881183986514</v>
      </c>
      <c r="W723">
        <v>166.46899103795201</v>
      </c>
      <c r="X723">
        <v>167.657234779785</v>
      </c>
      <c r="Y723">
        <v>164.81703712129899</v>
      </c>
      <c r="Z723">
        <v>165.36215297323599</v>
      </c>
      <c r="AA723">
        <v>176.32683681928799</v>
      </c>
      <c r="AB723">
        <v>171.19266254778</v>
      </c>
      <c r="AC723">
        <v>172.207048943616</v>
      </c>
      <c r="AD723">
        <v>175.41626797450101</v>
      </c>
      <c r="AE723">
        <v>174.23521147099501</v>
      </c>
      <c r="AF723">
        <v>178.878747762507</v>
      </c>
      <c r="AG723">
        <v>181.015541506913</v>
      </c>
      <c r="AH723">
        <v>184.55454235121101</v>
      </c>
      <c r="AI723">
        <v>179.63765082957801</v>
      </c>
      <c r="AJ723">
        <v>174.66080429313101</v>
      </c>
      <c r="AK723">
        <v>178.05219470809001</v>
      </c>
      <c r="AL723">
        <v>173.17597745733099</v>
      </c>
      <c r="AM723">
        <v>170.277367884413</v>
      </c>
      <c r="AN723">
        <v>172.10481122170901</v>
      </c>
      <c r="AO723">
        <v>163.81153962521</v>
      </c>
      <c r="AP723">
        <v>161.69378783342401</v>
      </c>
      <c r="AQ723">
        <v>161.14734849425801</v>
      </c>
      <c r="AR723">
        <v>162.820125911818</v>
      </c>
      <c r="AS723">
        <v>156.18858982367999</v>
      </c>
      <c r="AT723">
        <v>156.66020803393599</v>
      </c>
      <c r="AU723">
        <v>156.99895171037099</v>
      </c>
      <c r="AV723">
        <v>154.320450152278</v>
      </c>
      <c r="AW723">
        <v>153</v>
      </c>
      <c r="AX723">
        <v>155</v>
      </c>
      <c r="AY723">
        <v>150</v>
      </c>
      <c r="AZ723">
        <v>150</v>
      </c>
      <c r="BA723">
        <v>0</v>
      </c>
      <c r="BB723">
        <v>0</v>
      </c>
      <c r="BC723">
        <v>167</v>
      </c>
      <c r="BD723">
        <v>0</v>
      </c>
      <c r="BE723">
        <v>0</v>
      </c>
      <c r="BF723">
        <v>0</v>
      </c>
      <c r="BG723">
        <v>150</v>
      </c>
      <c r="BH723">
        <v>160.99331550060501</v>
      </c>
      <c r="BI723">
        <v>165.60914510129399</v>
      </c>
      <c r="BJ723">
        <v>174.60495180293199</v>
      </c>
      <c r="BK723">
        <v>170.93535224917301</v>
      </c>
      <c r="BL723">
        <v>170.37812581623399</v>
      </c>
      <c r="BM723">
        <v>186.46333639937399</v>
      </c>
      <c r="BN723">
        <v>195.35895652672801</v>
      </c>
      <c r="BO723">
        <v>199.50984875192299</v>
      </c>
    </row>
    <row r="724" spans="1:67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154.72012000797201</v>
      </c>
      <c r="J724">
        <v>173.78334667386699</v>
      </c>
      <c r="K724">
        <v>166.75712247486899</v>
      </c>
      <c r="L724">
        <v>0</v>
      </c>
      <c r="M724">
        <v>151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151</v>
      </c>
      <c r="T724">
        <v>154.890865185092</v>
      </c>
      <c r="U724">
        <v>156.20358534786899</v>
      </c>
      <c r="V724">
        <v>163.241586606711</v>
      </c>
      <c r="W724">
        <v>167.20767513915001</v>
      </c>
      <c r="X724">
        <v>168.23750372343699</v>
      </c>
      <c r="Y724">
        <v>162.55736956409299</v>
      </c>
      <c r="Z724">
        <v>164.689398698329</v>
      </c>
      <c r="AA724">
        <v>170.967426518347</v>
      </c>
      <c r="AB724">
        <v>169.768832027022</v>
      </c>
      <c r="AC724">
        <v>168.57947980496601</v>
      </c>
      <c r="AD724">
        <v>168.57332524262301</v>
      </c>
      <c r="AE724">
        <v>173.15398254266299</v>
      </c>
      <c r="AF724">
        <v>174.24902349962099</v>
      </c>
      <c r="AG724">
        <v>172.75927393898701</v>
      </c>
      <c r="AH724">
        <v>176.18229235585801</v>
      </c>
      <c r="AI724">
        <v>171.354033057447</v>
      </c>
      <c r="AJ724">
        <v>168.73268676285099</v>
      </c>
      <c r="AK724">
        <v>171.319095480474</v>
      </c>
      <c r="AL724">
        <v>165.74369748738999</v>
      </c>
      <c r="AM724">
        <v>161.03177311008699</v>
      </c>
      <c r="AN724">
        <v>162.49830496827099</v>
      </c>
      <c r="AO724">
        <v>160.41104519072201</v>
      </c>
      <c r="AP724">
        <v>159.45629508165101</v>
      </c>
      <c r="AQ724">
        <v>158.64486124104499</v>
      </c>
      <c r="AR724">
        <v>154.96843674140001</v>
      </c>
      <c r="AS724">
        <v>154.40952054763699</v>
      </c>
      <c r="AT724">
        <v>154</v>
      </c>
      <c r="AU724">
        <v>151.99999999999901</v>
      </c>
      <c r="AV724">
        <v>0</v>
      </c>
      <c r="AW724">
        <v>0</v>
      </c>
      <c r="AX724">
        <v>0</v>
      </c>
      <c r="AY724">
        <v>0</v>
      </c>
      <c r="AZ724">
        <v>150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153.667853334157</v>
      </c>
      <c r="BI724">
        <v>155.48801298564101</v>
      </c>
      <c r="BJ724">
        <v>163.942165658482</v>
      </c>
      <c r="BK724">
        <v>163.59326675733499</v>
      </c>
      <c r="BL724">
        <v>162.431202991947</v>
      </c>
      <c r="BM724">
        <v>173.32588711201299</v>
      </c>
      <c r="BN724">
        <v>184.979508989892</v>
      </c>
      <c r="BO724">
        <v>194.31605847531901</v>
      </c>
    </row>
    <row r="725" spans="1:67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154.578660177259</v>
      </c>
      <c r="J725">
        <v>172.613630909476</v>
      </c>
      <c r="K725">
        <v>163.715515156923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155.60001570911501</v>
      </c>
      <c r="U725">
        <v>155.523651515067</v>
      </c>
      <c r="V725">
        <v>161.48025588575501</v>
      </c>
      <c r="W725">
        <v>166.636036077988</v>
      </c>
      <c r="X725">
        <v>164.638582155287</v>
      </c>
      <c r="Y725">
        <v>159.11718258108399</v>
      </c>
      <c r="Z725">
        <v>161.56710600065199</v>
      </c>
      <c r="AA725">
        <v>161.00699969293501</v>
      </c>
      <c r="AB725">
        <v>166.591637879313</v>
      </c>
      <c r="AC725">
        <v>163.83566065905299</v>
      </c>
      <c r="AD725">
        <v>167.39530995355199</v>
      </c>
      <c r="AE725">
        <v>166.21715274858201</v>
      </c>
      <c r="AF725">
        <v>163.960307985898</v>
      </c>
      <c r="AG725">
        <v>166.52255539398601</v>
      </c>
      <c r="AH725">
        <v>169.99130030252499</v>
      </c>
      <c r="AI725">
        <v>161.48558532880901</v>
      </c>
      <c r="AJ725">
        <v>160.47070123987299</v>
      </c>
      <c r="AK725">
        <v>164.23446381274999</v>
      </c>
      <c r="AL725">
        <v>155.542322953845</v>
      </c>
      <c r="AM725">
        <v>161.560463153397</v>
      </c>
      <c r="AN725">
        <v>150</v>
      </c>
      <c r="AO725">
        <v>155</v>
      </c>
      <c r="AP725">
        <v>158.27486874436499</v>
      </c>
      <c r="AQ725">
        <v>0</v>
      </c>
      <c r="AR725">
        <v>151.53627140970201</v>
      </c>
      <c r="AS725">
        <v>153</v>
      </c>
      <c r="AT725">
        <v>0</v>
      </c>
      <c r="AU725">
        <v>152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153</v>
      </c>
      <c r="BI725">
        <v>153.760107276892</v>
      </c>
      <c r="BJ725">
        <v>158.50995096744299</v>
      </c>
      <c r="BK725">
        <v>159.30469803953699</v>
      </c>
      <c r="BL725">
        <v>163.72935425909</v>
      </c>
      <c r="BM725">
        <v>164.46433999604599</v>
      </c>
      <c r="BN725">
        <v>177.10530914091601</v>
      </c>
      <c r="BO725">
        <v>184.825411172071</v>
      </c>
    </row>
    <row r="726" spans="1:67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167</v>
      </c>
      <c r="K726">
        <v>153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151</v>
      </c>
      <c r="T726">
        <v>156.50288898388399</v>
      </c>
      <c r="U726">
        <v>156.33029948005799</v>
      </c>
      <c r="V726">
        <v>161.584976598244</v>
      </c>
      <c r="W726">
        <v>162.994961626676</v>
      </c>
      <c r="X726">
        <v>161.97684918075001</v>
      </c>
      <c r="Y726">
        <v>156.414528697447</v>
      </c>
      <c r="Z726">
        <v>151</v>
      </c>
      <c r="AA726">
        <v>154.229596491368</v>
      </c>
      <c r="AB726">
        <v>165.46684755936801</v>
      </c>
      <c r="AC726">
        <v>160.145115255588</v>
      </c>
      <c r="AD726">
        <v>162.05832438708501</v>
      </c>
      <c r="AE726">
        <v>155.935214081975</v>
      </c>
      <c r="AF726">
        <v>160.307743709177</v>
      </c>
      <c r="AG726">
        <v>164.49189819612201</v>
      </c>
      <c r="AH726">
        <v>164.23156619970499</v>
      </c>
      <c r="AI726">
        <v>153.571366407651</v>
      </c>
      <c r="AJ726">
        <v>154.62406989951799</v>
      </c>
      <c r="AK726">
        <v>158.44194648013101</v>
      </c>
      <c r="AL726">
        <v>150</v>
      </c>
      <c r="AM726">
        <v>163.90912434328399</v>
      </c>
      <c r="AN726">
        <v>150</v>
      </c>
      <c r="AO726">
        <v>0</v>
      </c>
      <c r="AP726">
        <v>0</v>
      </c>
      <c r="AQ726">
        <v>0</v>
      </c>
      <c r="AR726">
        <v>150</v>
      </c>
      <c r="AS726">
        <v>0</v>
      </c>
      <c r="AT726">
        <v>0</v>
      </c>
      <c r="AU726">
        <v>152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153</v>
      </c>
      <c r="BI726">
        <v>156.46769195168901</v>
      </c>
      <c r="BJ726">
        <v>155.33917319984201</v>
      </c>
      <c r="BK726">
        <v>155.75611701087499</v>
      </c>
      <c r="BL726">
        <v>156.386857702399</v>
      </c>
      <c r="BM726">
        <v>158.26449887879301</v>
      </c>
      <c r="BN726">
        <v>167.28457195988301</v>
      </c>
      <c r="BO726">
        <v>170.880806562212</v>
      </c>
    </row>
    <row r="727" spans="1:67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153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151</v>
      </c>
      <c r="T727">
        <v>158.578390067269</v>
      </c>
      <c r="U727">
        <v>160.01823317003999</v>
      </c>
      <c r="V727">
        <v>162.87477134192901</v>
      </c>
      <c r="W727">
        <v>158.20198971966801</v>
      </c>
      <c r="X727">
        <v>160.82026203231499</v>
      </c>
      <c r="Y727">
        <v>151.86498688648399</v>
      </c>
      <c r="Z727">
        <v>151</v>
      </c>
      <c r="AA727">
        <v>152.87872776564299</v>
      </c>
      <c r="AB727">
        <v>160.59597968258001</v>
      </c>
      <c r="AC727">
        <v>154.58360471329499</v>
      </c>
      <c r="AD727">
        <v>159.49178068120801</v>
      </c>
      <c r="AE727">
        <v>154.645087252233</v>
      </c>
      <c r="AF727">
        <v>160.467681247645</v>
      </c>
      <c r="AG727">
        <v>165.43659202992399</v>
      </c>
      <c r="AH727">
        <v>161.16252894548299</v>
      </c>
      <c r="AI727">
        <v>153.913712198724</v>
      </c>
      <c r="AJ727">
        <v>154.62179611894999</v>
      </c>
      <c r="AK727">
        <v>154.22477745806901</v>
      </c>
      <c r="AL727">
        <v>150</v>
      </c>
      <c r="AM727">
        <v>173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158.32434801748201</v>
      </c>
      <c r="BJ727">
        <v>155.58168189556901</v>
      </c>
      <c r="BK727">
        <v>157.286783921867</v>
      </c>
      <c r="BL727">
        <v>155.48235538442901</v>
      </c>
      <c r="BM727">
        <v>156.03741228529401</v>
      </c>
      <c r="BN727">
        <v>156.47994800661701</v>
      </c>
      <c r="BO727">
        <v>168.12665549976501</v>
      </c>
    </row>
    <row r="728" spans="1:67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151</v>
      </c>
      <c r="T728">
        <v>157.370396718156</v>
      </c>
      <c r="U728">
        <v>161.25542804249301</v>
      </c>
      <c r="V728">
        <v>161.61707017758599</v>
      </c>
      <c r="W728">
        <v>155.201114338579</v>
      </c>
      <c r="X728">
        <v>161.21575975857399</v>
      </c>
      <c r="Y728">
        <v>151.282492657831</v>
      </c>
      <c r="Z728">
        <v>0</v>
      </c>
      <c r="AA728">
        <v>153.26238587268401</v>
      </c>
      <c r="AB728">
        <v>0</v>
      </c>
      <c r="AC728">
        <v>0</v>
      </c>
      <c r="AD728">
        <v>0</v>
      </c>
      <c r="AE728">
        <v>151</v>
      </c>
      <c r="AF728">
        <v>158.146811181918</v>
      </c>
      <c r="AG728">
        <v>170</v>
      </c>
      <c r="AH728">
        <v>151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156</v>
      </c>
      <c r="BN728">
        <v>154.27954914677599</v>
      </c>
      <c r="BO728">
        <v>163.101090937186</v>
      </c>
    </row>
    <row r="729" spans="1:67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153.764665194495</v>
      </c>
      <c r="U729">
        <v>160.10743506170499</v>
      </c>
      <c r="V729">
        <v>156.96647212887899</v>
      </c>
      <c r="W729">
        <v>155.33611121521801</v>
      </c>
      <c r="X729">
        <v>167</v>
      </c>
      <c r="Y729">
        <v>150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151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161.54739291977199</v>
      </c>
      <c r="BN729">
        <v>152.98443455361499</v>
      </c>
      <c r="BO729">
        <v>159.580499906227</v>
      </c>
    </row>
    <row r="730" spans="1:67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155</v>
      </c>
      <c r="U730">
        <v>156.59093371877299</v>
      </c>
      <c r="V730">
        <v>155.532011589447</v>
      </c>
      <c r="W730">
        <v>151.911136939019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151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162</v>
      </c>
      <c r="BN730">
        <v>150</v>
      </c>
      <c r="BO730">
        <v>158</v>
      </c>
    </row>
    <row r="731" spans="1:67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155.06354565238999</v>
      </c>
      <c r="V731">
        <v>155.315875911457</v>
      </c>
      <c r="W731">
        <v>150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162</v>
      </c>
      <c r="BN731">
        <v>150</v>
      </c>
      <c r="BO731">
        <v>0</v>
      </c>
    </row>
    <row r="732" spans="1:67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152</v>
      </c>
      <c r="V732">
        <v>154.07036420238001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</row>
    <row r="749" spans="1:67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</row>
    <row r="759" spans="1:67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</row>
    <row r="762" spans="1:67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</row>
    <row r="785" spans="1:67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</row>
    <row r="799" spans="1:67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</row>
    <row r="800" spans="1:67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</row>
    <row r="801" spans="1:67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</row>
    <row r="812" spans="1:67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</row>
    <row r="817" spans="1:67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</row>
    <row r="835" spans="1:67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</row>
    <row r="841" spans="1:67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</row>
    <row r="873" spans="1:67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</row>
    <row r="874" spans="1:67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</row>
    <row r="875" spans="1:67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</row>
    <row r="877" spans="1:67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</row>
    <row r="893" spans="1:67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</row>
    <row r="903" spans="1:67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</row>
    <row r="904" spans="1:67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</row>
    <row r="905" spans="1:67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</row>
    <row r="907" spans="1:67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</row>
    <row r="908" spans="1:67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67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</row>
    <row r="911" spans="1:67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</row>
    <row r="914" spans="1:67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</row>
    <row r="915" spans="1:67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</row>
    <row r="919" spans="1:67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</row>
    <row r="920" spans="1:67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</row>
    <row r="921" spans="1:67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165.74712619581001</v>
      </c>
    </row>
    <row r="924" spans="1:67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163.650535453635</v>
      </c>
    </row>
    <row r="925" spans="1:67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171</v>
      </c>
      <c r="BO925">
        <v>163.40741141681599</v>
      </c>
    </row>
    <row r="926" spans="1:67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172.633921760779</v>
      </c>
      <c r="BO926">
        <v>169.42342014248501</v>
      </c>
    </row>
    <row r="927" spans="1:67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171</v>
      </c>
      <c r="BN927">
        <v>178.375093140969</v>
      </c>
      <c r="BO927">
        <v>177.027857504172</v>
      </c>
    </row>
    <row r="928" spans="1:67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167.11258707410201</v>
      </c>
      <c r="BN928">
        <v>186.062003687426</v>
      </c>
      <c r="BO928">
        <v>186.03101900809199</v>
      </c>
    </row>
    <row r="929" spans="1:67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159.50090220143301</v>
      </c>
      <c r="BN929">
        <v>191.514805057904</v>
      </c>
      <c r="BO929">
        <v>188.01791199446501</v>
      </c>
    </row>
    <row r="930" spans="1:67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158.45571659730101</v>
      </c>
      <c r="BN930">
        <v>183.15883461536399</v>
      </c>
      <c r="BO930">
        <v>187.378581757782</v>
      </c>
    </row>
    <row r="931" spans="1:67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158.77712690401199</v>
      </c>
      <c r="BN931">
        <v>175.43951600626701</v>
      </c>
      <c r="BO931">
        <v>187.94945803242399</v>
      </c>
    </row>
    <row r="932" spans="1:67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162.55312737491201</v>
      </c>
      <c r="BN932">
        <v>170.094255791721</v>
      </c>
      <c r="BO932">
        <v>186.01096233593501</v>
      </c>
    </row>
    <row r="933" spans="1:67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165.93624965744601</v>
      </c>
      <c r="BN933">
        <v>170.822339951045</v>
      </c>
      <c r="BO933">
        <v>184.456095984759</v>
      </c>
    </row>
    <row r="934" spans="1:67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170.11981673674501</v>
      </c>
      <c r="BN934">
        <v>175.459465942142</v>
      </c>
      <c r="BO934">
        <v>175.666679029036</v>
      </c>
    </row>
    <row r="935" spans="1:67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183</v>
      </c>
      <c r="BN935">
        <v>169.98748590137399</v>
      </c>
      <c r="BO935">
        <v>172.45075861828201</v>
      </c>
    </row>
    <row r="936" spans="1:67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168.89068765864499</v>
      </c>
      <c r="BO936">
        <v>166.88996452175101</v>
      </c>
    </row>
    <row r="937" spans="1:67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155</v>
      </c>
      <c r="BO937">
        <v>163.51400860451099</v>
      </c>
    </row>
    <row r="938" spans="1:67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159.562502981639</v>
      </c>
    </row>
    <row r="939" spans="1:67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158</v>
      </c>
    </row>
    <row r="940" spans="1:67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</row>
    <row r="942" spans="1:67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</row>
    <row r="943" spans="1:67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</row>
    <row r="946" spans="1:67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</row>
    <row r="947" spans="1:67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</row>
    <row r="948" spans="1:67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</row>
    <row r="949" spans="1:67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</row>
    <row r="952" spans="1:67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</row>
    <row r="953" spans="1:67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</row>
    <row r="954" spans="1:67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</row>
    <row r="955" spans="1:67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</row>
    <row r="956" spans="1:67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</row>
    <row r="957" spans="1:67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</row>
    <row r="958" spans="1:67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</row>
    <row r="959" spans="1:67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</row>
    <row r="960" spans="1:67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</row>
    <row r="961" spans="1:67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</row>
    <row r="962" spans="1:67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</row>
    <row r="963" spans="1:67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</row>
    <row r="964" spans="1:67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</row>
    <row r="969" spans="1:67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</row>
    <row r="971" spans="1:67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</row>
    <row r="972" spans="1:67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</row>
    <row r="973" spans="1:67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</row>
    <row r="975" spans="1:67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</row>
    <row r="976" spans="1:67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</row>
    <row r="979" spans="1:67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</row>
    <row r="981" spans="1:67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</row>
    <row r="983" spans="1:67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</row>
    <row r="986" spans="1:67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</row>
    <row r="987" spans="1:67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</row>
    <row r="988" spans="1:67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</row>
    <row r="989" spans="1:67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</row>
    <row r="990" spans="1:67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</row>
    <row r="991" spans="1:67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</row>
    <row r="992" spans="1:67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</row>
    <row r="996" spans="1:67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</row>
    <row r="998" spans="1:67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</row>
    <row r="999" spans="1:67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</row>
    <row r="1000" spans="1:67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</row>
    <row r="1001" spans="1:67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</row>
    <row r="1002" spans="1:67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</row>
    <row r="1005" spans="1:67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</row>
    <row r="1009" spans="1:67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</row>
    <row r="1010" spans="1:67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</row>
    <row r="1013" spans="1:67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</row>
    <row r="1014" spans="1:67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</row>
    <row r="1015" spans="1:67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</row>
    <row r="1018" spans="1:67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</row>
    <row r="1020" spans="1:67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</row>
    <row r="1021" spans="1:67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</row>
    <row r="1022" spans="1:67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</row>
    <row r="1023" spans="1:67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</row>
    <row r="1025" spans="1:67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</row>
    <row r="1027" spans="1:67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</row>
    <row r="1029" spans="1:67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</row>
    <row r="1030" spans="1:67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</row>
    <row r="1031" spans="1:67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</row>
    <row r="1032" spans="1:67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</row>
    <row r="1033" spans="1:67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</row>
    <row r="1034" spans="1:67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</row>
    <row r="1035" spans="1:67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</row>
    <row r="1036" spans="1:67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</row>
    <row r="1037" spans="1:67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</row>
    <row r="1038" spans="1:67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</row>
    <row r="1041" spans="1:67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</row>
    <row r="1042" spans="1:67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</row>
    <row r="1047" spans="1:67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</row>
    <row r="1048" spans="1:67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</row>
    <row r="1052" spans="1:67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</row>
    <row r="1053" spans="1:67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</row>
    <row r="1054" spans="1:67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</row>
    <row r="1055" spans="1:67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</row>
    <row r="1057" spans="1:67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</row>
    <row r="1058" spans="1:67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</row>
    <row r="1060" spans="1:67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</row>
    <row r="1061" spans="1:67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</row>
    <row r="1062" spans="1:67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</row>
    <row r="1063" spans="1:67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</row>
    <row r="1065" spans="1:67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</row>
    <row r="1066" spans="1:67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</row>
    <row r="1067" spans="1:67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</row>
    <row r="1068" spans="1:67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</row>
    <row r="1069" spans="1:67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</row>
    <row r="1070" spans="1:67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</row>
    <row r="1071" spans="1:67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</row>
    <row r="1072" spans="1:67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</row>
    <row r="1075" spans="1:67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</row>
    <row r="1076" spans="1:67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</row>
    <row r="1077" spans="1:67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</row>
    <row r="1078" spans="1:67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</row>
    <row r="1079" spans="1:67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67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</row>
    <row r="1082" spans="1:67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</row>
    <row r="1083" spans="1:67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</row>
    <row r="1084" spans="1:67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</row>
    <row r="1086" spans="1:67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</row>
    <row r="1088" spans="1:67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</row>
    <row r="1090" spans="1:67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</row>
    <row r="1091" spans="1:67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</row>
    <row r="1094" spans="1:67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</row>
    <row r="1096" spans="1:67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</row>
    <row r="1098" spans="1:67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</row>
    <row r="1099" spans="1:67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</row>
    <row r="1100" spans="1:67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</row>
    <row r="1101" spans="1:67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</row>
    <row r="1102" spans="1:67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</row>
    <row r="1103" spans="1:67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</row>
    <row r="1104" spans="1:67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</row>
    <row r="1105" spans="1:67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</row>
    <row r="1106" spans="1:67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</row>
    <row r="1107" spans="1:67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</row>
    <row r="1108" spans="1:67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</row>
    <row r="1109" spans="1:67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</row>
    <row r="1110" spans="1:67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</row>
    <row r="1111" spans="1:67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</row>
    <row r="1112" spans="1:67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</row>
    <row r="1113" spans="1:67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</row>
    <row r="1114" spans="1:67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</row>
    <row r="1115" spans="1:67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</row>
    <row r="1116" spans="1:67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</row>
    <row r="1117" spans="1:67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</row>
    <row r="1118" spans="1:67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</row>
    <row r="1119" spans="1:67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</row>
    <row r="1120" spans="1:67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</row>
    <row r="1121" spans="1:67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</row>
    <row r="1124" spans="1:67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</row>
    <row r="1125" spans="1:67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</row>
    <row r="1126" spans="1:67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</row>
    <row r="1127" spans="1:67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</row>
    <row r="1128" spans="1:67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</row>
    <row r="1129" spans="1:67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</row>
    <row r="1130" spans="1:67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</row>
    <row r="1132" spans="1:67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</row>
    <row r="1133" spans="1:67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</row>
    <row r="1135" spans="1:67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</row>
    <row r="1142" spans="1:67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</row>
    <row r="1145" spans="1:67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</row>
    <row r="1146" spans="1:67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</row>
    <row r="1147" spans="1:67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</row>
    <row r="1148" spans="1:67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</row>
    <row r="1150" spans="1:67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</row>
    <row r="1152" spans="1:67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</row>
    <row r="1153" spans="1:67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</row>
    <row r="1154" spans="1:67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</row>
    <row r="1157" spans="1:67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</row>
    <row r="1158" spans="1:67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</row>
    <row r="1159" spans="1:67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</row>
    <row r="1160" spans="1:67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</row>
    <row r="1161" spans="1:67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</row>
    <row r="1163" spans="1:67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</row>
    <row r="1164" spans="1:67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</row>
    <row r="1165" spans="1:67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</row>
    <row r="1166" spans="1:67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</row>
    <row r="1167" spans="1:67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</row>
    <row r="1168" spans="1:67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</row>
    <row r="1170" spans="1:67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</row>
    <row r="1171" spans="1:67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</row>
    <row r="1172" spans="1:67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</row>
    <row r="1173" spans="1:67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</row>
    <row r="1174" spans="1:67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</row>
    <row r="1175" spans="1:67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</row>
    <row r="1176" spans="1:67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</row>
    <row r="1177" spans="1:67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</row>
    <row r="1178" spans="1:67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</row>
    <row r="1179" spans="1:67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</row>
    <row r="1180" spans="1:67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</row>
    <row r="1181" spans="1:67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</row>
    <row r="1182" spans="1:67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</row>
    <row r="1183" spans="1:67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</row>
    <row r="1187" spans="1:67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</row>
    <row r="1188" spans="1:67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</row>
    <row r="1190" spans="1:67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</row>
    <row r="1191" spans="1:67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</row>
    <row r="1192" spans="1:67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</row>
    <row r="1193" spans="1:67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189</v>
      </c>
      <c r="V1194">
        <v>0</v>
      </c>
      <c r="W1194">
        <v>0</v>
      </c>
      <c r="X1194">
        <v>0</v>
      </c>
      <c r="Y1194">
        <v>0</v>
      </c>
      <c r="Z1194">
        <v>152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153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307.65042979942598</v>
      </c>
      <c r="B1195">
        <v>0</v>
      </c>
      <c r="C1195">
        <v>0</v>
      </c>
      <c r="D1195">
        <v>152</v>
      </c>
      <c r="E1195">
        <v>164</v>
      </c>
      <c r="F1195">
        <v>160</v>
      </c>
      <c r="G1195">
        <v>164</v>
      </c>
      <c r="H1195">
        <v>169</v>
      </c>
      <c r="I1195">
        <v>0</v>
      </c>
      <c r="J1195">
        <v>0</v>
      </c>
      <c r="K1195">
        <v>0</v>
      </c>
      <c r="L1195">
        <v>0</v>
      </c>
      <c r="M1195">
        <v>158</v>
      </c>
      <c r="N1195">
        <v>169.37516933648999</v>
      </c>
      <c r="O1195">
        <v>166</v>
      </c>
      <c r="P1195">
        <v>158.372496373974</v>
      </c>
      <c r="Q1195">
        <v>169</v>
      </c>
      <c r="R1195">
        <v>0</v>
      </c>
      <c r="S1195">
        <v>153</v>
      </c>
      <c r="T1195">
        <v>184</v>
      </c>
      <c r="U1195">
        <v>172.10993863494701</v>
      </c>
      <c r="V1195">
        <v>173.51585783767399</v>
      </c>
      <c r="W1195">
        <v>190</v>
      </c>
      <c r="X1195">
        <v>152.29791218600499</v>
      </c>
      <c r="Y1195">
        <v>175</v>
      </c>
      <c r="Z1195">
        <v>152.87557305820499</v>
      </c>
      <c r="AA1195">
        <v>0</v>
      </c>
      <c r="AB1195">
        <v>161</v>
      </c>
      <c r="AC1195">
        <v>0</v>
      </c>
      <c r="AD1195">
        <v>0</v>
      </c>
      <c r="AE1195">
        <v>0</v>
      </c>
      <c r="AF1195">
        <v>0</v>
      </c>
      <c r="AG1195">
        <v>165</v>
      </c>
      <c r="AH1195">
        <v>164</v>
      </c>
      <c r="AI1195">
        <v>180</v>
      </c>
      <c r="AJ1195">
        <v>171</v>
      </c>
      <c r="AK1195">
        <v>153.78340747313101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</row>
    <row r="1196" spans="1:67" x14ac:dyDescent="0.25">
      <c r="A1196">
        <v>307.90830945558702</v>
      </c>
      <c r="B1196">
        <v>0</v>
      </c>
      <c r="C1196">
        <v>0</v>
      </c>
      <c r="D1196">
        <v>152</v>
      </c>
      <c r="E1196">
        <v>161.17242798799501</v>
      </c>
      <c r="F1196">
        <v>157.17242798799501</v>
      </c>
      <c r="G1196">
        <v>164</v>
      </c>
      <c r="H1196">
        <v>168.99999999999901</v>
      </c>
      <c r="I1196">
        <v>0</v>
      </c>
      <c r="J1196">
        <v>0</v>
      </c>
      <c r="K1196">
        <v>0</v>
      </c>
      <c r="L1196">
        <v>0</v>
      </c>
      <c r="M1196">
        <v>157.530484974648</v>
      </c>
      <c r="N1196">
        <v>175.02843973710199</v>
      </c>
      <c r="O1196">
        <v>163.52657339460299</v>
      </c>
      <c r="P1196">
        <v>160.30772135935101</v>
      </c>
      <c r="Q1196">
        <v>169</v>
      </c>
      <c r="R1196">
        <v>157</v>
      </c>
      <c r="S1196">
        <v>165.11823327621201</v>
      </c>
      <c r="T1196">
        <v>184.78692712006</v>
      </c>
      <c r="U1196">
        <v>179.720224883246</v>
      </c>
      <c r="V1196">
        <v>172.59681409267</v>
      </c>
      <c r="W1196">
        <v>184.74879483484901</v>
      </c>
      <c r="X1196">
        <v>173.14989453020701</v>
      </c>
      <c r="Y1196">
        <v>171.40514263865001</v>
      </c>
      <c r="Z1196">
        <v>161.34406791433099</v>
      </c>
      <c r="AA1196">
        <v>0</v>
      </c>
      <c r="AB1196">
        <v>161</v>
      </c>
      <c r="AC1196">
        <v>0</v>
      </c>
      <c r="AD1196">
        <v>0</v>
      </c>
      <c r="AE1196">
        <v>0</v>
      </c>
      <c r="AF1196">
        <v>0</v>
      </c>
      <c r="AG1196">
        <v>161.57143160125901</v>
      </c>
      <c r="AH1196">
        <v>162.195580666387</v>
      </c>
      <c r="AI1196">
        <v>172.72910054056001</v>
      </c>
      <c r="AJ1196">
        <v>171</v>
      </c>
      <c r="AK1196">
        <v>163.90485705748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172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25">
      <c r="A1197">
        <v>308.16618911174697</v>
      </c>
      <c r="B1197">
        <v>0</v>
      </c>
      <c r="C1197">
        <v>0</v>
      </c>
      <c r="D1197">
        <v>155.632475793796</v>
      </c>
      <c r="E1197">
        <v>160.47655030210299</v>
      </c>
      <c r="F1197">
        <v>158.03633227803499</v>
      </c>
      <c r="G1197">
        <v>167.37301323709599</v>
      </c>
      <c r="H1197">
        <v>169</v>
      </c>
      <c r="I1197">
        <v>0</v>
      </c>
      <c r="J1197">
        <v>0</v>
      </c>
      <c r="K1197">
        <v>0</v>
      </c>
      <c r="L1197">
        <v>0</v>
      </c>
      <c r="M1197">
        <v>158.75718788480799</v>
      </c>
      <c r="N1197">
        <v>178.412797131975</v>
      </c>
      <c r="O1197">
        <v>163.89168765338101</v>
      </c>
      <c r="P1197">
        <v>159.25677897075099</v>
      </c>
      <c r="Q1197">
        <v>169.80672802936701</v>
      </c>
      <c r="R1197">
        <v>162.3785153661</v>
      </c>
      <c r="S1197">
        <v>171.03509781009799</v>
      </c>
      <c r="T1197">
        <v>182.15009540506</v>
      </c>
      <c r="U1197">
        <v>180.63934853183201</v>
      </c>
      <c r="V1197">
        <v>171.742883251526</v>
      </c>
      <c r="W1197">
        <v>184.12989384486599</v>
      </c>
      <c r="X1197">
        <v>171.34357351797499</v>
      </c>
      <c r="Y1197">
        <v>165.598067470258</v>
      </c>
      <c r="Z1197">
        <v>165.02091802581199</v>
      </c>
      <c r="AA1197">
        <v>157</v>
      </c>
      <c r="AB1197">
        <v>161</v>
      </c>
      <c r="AC1197">
        <v>0</v>
      </c>
      <c r="AD1197">
        <v>0</v>
      </c>
      <c r="AE1197">
        <v>0</v>
      </c>
      <c r="AF1197">
        <v>0</v>
      </c>
      <c r="AG1197">
        <v>158.02443105430001</v>
      </c>
      <c r="AH1197">
        <v>160.27561237018901</v>
      </c>
      <c r="AI1197">
        <v>169.76288114814801</v>
      </c>
      <c r="AJ1197">
        <v>167.364947058333</v>
      </c>
      <c r="AK1197">
        <v>165.76804230557599</v>
      </c>
      <c r="AL1197">
        <v>150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172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25">
      <c r="A1198">
        <v>308.42406876790801</v>
      </c>
      <c r="B1198">
        <v>0</v>
      </c>
      <c r="C1198">
        <v>0</v>
      </c>
      <c r="D1198">
        <v>159.022207316048</v>
      </c>
      <c r="E1198">
        <v>160.464255097728</v>
      </c>
      <c r="F1198">
        <v>160.04060822514401</v>
      </c>
      <c r="G1198">
        <v>170.574220223471</v>
      </c>
      <c r="H1198">
        <v>166.485199762929</v>
      </c>
      <c r="I1198">
        <v>0</v>
      </c>
      <c r="J1198">
        <v>0</v>
      </c>
      <c r="K1198">
        <v>0</v>
      </c>
      <c r="L1198">
        <v>172</v>
      </c>
      <c r="M1198">
        <v>162.59652700642599</v>
      </c>
      <c r="N1198">
        <v>179.008681701054</v>
      </c>
      <c r="O1198">
        <v>168.63313766346701</v>
      </c>
      <c r="P1198">
        <v>159.63925067852199</v>
      </c>
      <c r="Q1198">
        <v>166.014937963454</v>
      </c>
      <c r="R1198">
        <v>163.470554197903</v>
      </c>
      <c r="S1198">
        <v>167.116000781113</v>
      </c>
      <c r="T1198">
        <v>180.224881216227</v>
      </c>
      <c r="U1198">
        <v>188.75686104394899</v>
      </c>
      <c r="V1198">
        <v>170.92601236853201</v>
      </c>
      <c r="W1198">
        <v>174.82556628988499</v>
      </c>
      <c r="X1198">
        <v>172.40773266302401</v>
      </c>
      <c r="Y1198">
        <v>165.53900310324099</v>
      </c>
      <c r="Z1198">
        <v>171.30128180728201</v>
      </c>
      <c r="AA1198">
        <v>153.50221894831401</v>
      </c>
      <c r="AB1198">
        <v>161.316364155434</v>
      </c>
      <c r="AC1198">
        <v>0</v>
      </c>
      <c r="AD1198">
        <v>0</v>
      </c>
      <c r="AE1198">
        <v>0</v>
      </c>
      <c r="AF1198">
        <v>0</v>
      </c>
      <c r="AG1198">
        <v>157.03710282482399</v>
      </c>
      <c r="AH1198">
        <v>157.58434552298399</v>
      </c>
      <c r="AI1198">
        <v>167.10375359838599</v>
      </c>
      <c r="AJ1198">
        <v>161.418070894295</v>
      </c>
      <c r="AK1198">
        <v>170.78771530433801</v>
      </c>
      <c r="AL1198">
        <v>150.11358811836399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159</v>
      </c>
      <c r="AW1198">
        <v>172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154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</row>
    <row r="1199" spans="1:67" x14ac:dyDescent="0.25">
      <c r="A1199">
        <v>308.68194842406803</v>
      </c>
      <c r="B1199">
        <v>0</v>
      </c>
      <c r="C1199">
        <v>0</v>
      </c>
      <c r="D1199">
        <v>158.111555082861</v>
      </c>
      <c r="E1199">
        <v>157.592698043826</v>
      </c>
      <c r="F1199">
        <v>168.54576251048999</v>
      </c>
      <c r="G1199">
        <v>172.325879101054</v>
      </c>
      <c r="H1199">
        <v>161.68458407556801</v>
      </c>
      <c r="I1199">
        <v>0</v>
      </c>
      <c r="J1199">
        <v>0</v>
      </c>
      <c r="K1199">
        <v>0</v>
      </c>
      <c r="L1199">
        <v>166.34456401912601</v>
      </c>
      <c r="M1199">
        <v>167.75767014352701</v>
      </c>
      <c r="N1199">
        <v>177.39720772751599</v>
      </c>
      <c r="O1199">
        <v>172.37039764873401</v>
      </c>
      <c r="P1199">
        <v>160.165885029511</v>
      </c>
      <c r="Q1199">
        <v>162.326656113182</v>
      </c>
      <c r="R1199">
        <v>167.547291923345</v>
      </c>
      <c r="S1199">
        <v>169.96629876323499</v>
      </c>
      <c r="T1199">
        <v>179.37464680719401</v>
      </c>
      <c r="U1199">
        <v>179.83510081843801</v>
      </c>
      <c r="V1199">
        <v>171.402780930582</v>
      </c>
      <c r="W1199">
        <v>170.15401587150799</v>
      </c>
      <c r="X1199">
        <v>171.92620381048201</v>
      </c>
      <c r="Y1199">
        <v>170.396671115115</v>
      </c>
      <c r="Z1199">
        <v>168.75727781721201</v>
      </c>
      <c r="AA1199">
        <v>154.63941239070999</v>
      </c>
      <c r="AB1199">
        <v>159.027084976629</v>
      </c>
      <c r="AC1199">
        <v>0</v>
      </c>
      <c r="AD1199">
        <v>0</v>
      </c>
      <c r="AE1199">
        <v>0</v>
      </c>
      <c r="AF1199">
        <v>0</v>
      </c>
      <c r="AG1199">
        <v>157.493930472058</v>
      </c>
      <c r="AH1199">
        <v>156.85359313583399</v>
      </c>
      <c r="AI1199">
        <v>169.275536046425</v>
      </c>
      <c r="AJ1199">
        <v>160.42431901784599</v>
      </c>
      <c r="AK1199">
        <v>165.39659062078701</v>
      </c>
      <c r="AL1199">
        <v>157.73538359109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159</v>
      </c>
      <c r="AW1199">
        <v>160.94024895509401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154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</row>
    <row r="1200" spans="1:67" x14ac:dyDescent="0.25">
      <c r="A1200">
        <v>308.93982808022901</v>
      </c>
      <c r="B1200">
        <v>0</v>
      </c>
      <c r="C1200">
        <v>0</v>
      </c>
      <c r="D1200">
        <v>156.773388778174</v>
      </c>
      <c r="E1200">
        <v>156.294213376355</v>
      </c>
      <c r="F1200">
        <v>169.43852183600501</v>
      </c>
      <c r="G1200">
        <v>169.78444166738399</v>
      </c>
      <c r="H1200">
        <v>160.54643788464401</v>
      </c>
      <c r="I1200">
        <v>0</v>
      </c>
      <c r="J1200">
        <v>0</v>
      </c>
      <c r="K1200">
        <v>0</v>
      </c>
      <c r="L1200">
        <v>164.95280935069599</v>
      </c>
      <c r="M1200">
        <v>168.366624501888</v>
      </c>
      <c r="N1200">
        <v>172.217667003679</v>
      </c>
      <c r="O1200">
        <v>174.33912627793401</v>
      </c>
      <c r="P1200">
        <v>162.78949595890199</v>
      </c>
      <c r="Q1200">
        <v>159.699450390279</v>
      </c>
      <c r="R1200">
        <v>168.081976974003</v>
      </c>
      <c r="S1200">
        <v>166.97618242284801</v>
      </c>
      <c r="T1200">
        <v>180.71882023830099</v>
      </c>
      <c r="U1200">
        <v>173.98175607318601</v>
      </c>
      <c r="V1200">
        <v>171.41373835827599</v>
      </c>
      <c r="W1200">
        <v>167.98514586686099</v>
      </c>
      <c r="X1200">
        <v>174.04933504866901</v>
      </c>
      <c r="Y1200">
        <v>174.298704649851</v>
      </c>
      <c r="Z1200">
        <v>167.56617858740699</v>
      </c>
      <c r="AA1200">
        <v>154.368999253341</v>
      </c>
      <c r="AB1200">
        <v>158.778176918632</v>
      </c>
      <c r="AC1200">
        <v>0</v>
      </c>
      <c r="AD1200">
        <v>0</v>
      </c>
      <c r="AE1200">
        <v>0</v>
      </c>
      <c r="AF1200">
        <v>0</v>
      </c>
      <c r="AG1200">
        <v>157.32425171005499</v>
      </c>
      <c r="AH1200">
        <v>156.44334678051499</v>
      </c>
      <c r="AI1200">
        <v>168.66819412682901</v>
      </c>
      <c r="AJ1200">
        <v>160.688656799613</v>
      </c>
      <c r="AK1200">
        <v>162.28072522255201</v>
      </c>
      <c r="AL1200">
        <v>158.851419892243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159</v>
      </c>
      <c r="AW1200">
        <v>156.48336539880501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154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</row>
    <row r="1201" spans="1:67" x14ac:dyDescent="0.25">
      <c r="A1201">
        <v>309.19770773638902</v>
      </c>
      <c r="B1201">
        <v>0</v>
      </c>
      <c r="C1201">
        <v>0</v>
      </c>
      <c r="D1201">
        <v>155.25652475594299</v>
      </c>
      <c r="E1201">
        <v>157.17378126090301</v>
      </c>
      <c r="F1201">
        <v>170.44796960254999</v>
      </c>
      <c r="G1201">
        <v>161.57274546443699</v>
      </c>
      <c r="H1201">
        <v>161.16574795689399</v>
      </c>
      <c r="I1201">
        <v>0</v>
      </c>
      <c r="J1201">
        <v>0</v>
      </c>
      <c r="K1201">
        <v>0</v>
      </c>
      <c r="L1201">
        <v>164.95280935069599</v>
      </c>
      <c r="M1201">
        <v>168.97682643141599</v>
      </c>
      <c r="N1201">
        <v>173.445818974551</v>
      </c>
      <c r="O1201">
        <v>175.421701588319</v>
      </c>
      <c r="P1201">
        <v>164.26808890973999</v>
      </c>
      <c r="Q1201">
        <v>157.732270123608</v>
      </c>
      <c r="R1201">
        <v>170.371142157311</v>
      </c>
      <c r="S1201">
        <v>171.010939476537</v>
      </c>
      <c r="T1201">
        <v>183.382893294242</v>
      </c>
      <c r="U1201">
        <v>171.62904649235</v>
      </c>
      <c r="V1201">
        <v>175.22554714578999</v>
      </c>
      <c r="W1201">
        <v>174.56290682136901</v>
      </c>
      <c r="X1201">
        <v>181.22028630333401</v>
      </c>
      <c r="Y1201">
        <v>176.433854152647</v>
      </c>
      <c r="Z1201">
        <v>166.23669741768899</v>
      </c>
      <c r="AA1201">
        <v>157</v>
      </c>
      <c r="AB1201">
        <v>154</v>
      </c>
      <c r="AC1201">
        <v>0</v>
      </c>
      <c r="AD1201">
        <v>0</v>
      </c>
      <c r="AE1201">
        <v>0</v>
      </c>
      <c r="AF1201">
        <v>0</v>
      </c>
      <c r="AG1201">
        <v>156.86335930796801</v>
      </c>
      <c r="AH1201">
        <v>158.13979526236</v>
      </c>
      <c r="AI1201">
        <v>168.01586447546501</v>
      </c>
      <c r="AJ1201">
        <v>164.966670718431</v>
      </c>
      <c r="AK1201">
        <v>157.108620807866</v>
      </c>
      <c r="AL1201">
        <v>160.658909981177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159</v>
      </c>
      <c r="AW1201">
        <v>156.48336539880501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154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</row>
    <row r="1202" spans="1:67" x14ac:dyDescent="0.25">
      <c r="A1202">
        <v>309.45558739255</v>
      </c>
      <c r="B1202">
        <v>0</v>
      </c>
      <c r="C1202">
        <v>156</v>
      </c>
      <c r="D1202">
        <v>161.28264297691501</v>
      </c>
      <c r="E1202">
        <v>157.067072595328</v>
      </c>
      <c r="F1202">
        <v>166.35982163983201</v>
      </c>
      <c r="G1202">
        <v>159.206630107726</v>
      </c>
      <c r="H1202">
        <v>162.45241290178799</v>
      </c>
      <c r="I1202">
        <v>171</v>
      </c>
      <c r="J1202">
        <v>0</v>
      </c>
      <c r="K1202">
        <v>0</v>
      </c>
      <c r="L1202">
        <v>159.50821203965299</v>
      </c>
      <c r="M1202">
        <v>169.47910604297701</v>
      </c>
      <c r="N1202">
        <v>172.100558428759</v>
      </c>
      <c r="O1202">
        <v>169.170733936489</v>
      </c>
      <c r="P1202">
        <v>166.16212668113499</v>
      </c>
      <c r="Q1202">
        <v>155.49474307954799</v>
      </c>
      <c r="R1202">
        <v>158.90302560608299</v>
      </c>
      <c r="S1202">
        <v>167.65248431825199</v>
      </c>
      <c r="T1202">
        <v>176.74381735638701</v>
      </c>
      <c r="U1202">
        <v>168.82118197203599</v>
      </c>
      <c r="V1202">
        <v>173.12858136665801</v>
      </c>
      <c r="W1202">
        <v>171.62241550047099</v>
      </c>
      <c r="X1202">
        <v>179.97673292059</v>
      </c>
      <c r="Y1202">
        <v>170.09856529191501</v>
      </c>
      <c r="Z1202">
        <v>165.98455695007601</v>
      </c>
      <c r="AA1202">
        <v>157</v>
      </c>
      <c r="AB1202">
        <v>154</v>
      </c>
      <c r="AC1202">
        <v>0</v>
      </c>
      <c r="AD1202">
        <v>0</v>
      </c>
      <c r="AE1202">
        <v>0</v>
      </c>
      <c r="AF1202">
        <v>0</v>
      </c>
      <c r="AG1202">
        <v>153.776392663152</v>
      </c>
      <c r="AH1202">
        <v>156.65212561377899</v>
      </c>
      <c r="AI1202">
        <v>161.097972619003</v>
      </c>
      <c r="AJ1202">
        <v>165.80793437646699</v>
      </c>
      <c r="AK1202">
        <v>156.25387013510101</v>
      </c>
      <c r="AL1202">
        <v>156.82300427159001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159</v>
      </c>
      <c r="AW1202">
        <v>155.73672739227399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154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</row>
    <row r="1203" spans="1:67" x14ac:dyDescent="0.25">
      <c r="A1203">
        <v>309.71346704871002</v>
      </c>
      <c r="B1203">
        <v>0</v>
      </c>
      <c r="C1203">
        <v>156</v>
      </c>
      <c r="D1203">
        <v>165.743211762389</v>
      </c>
      <c r="E1203">
        <v>157.11917941487599</v>
      </c>
      <c r="F1203">
        <v>166.54985175482301</v>
      </c>
      <c r="G1203">
        <v>159.473051295885</v>
      </c>
      <c r="H1203">
        <v>162.74864235247699</v>
      </c>
      <c r="I1203">
        <v>171</v>
      </c>
      <c r="J1203">
        <v>0</v>
      </c>
      <c r="K1203">
        <v>0</v>
      </c>
      <c r="L1203">
        <v>0</v>
      </c>
      <c r="M1203">
        <v>169.585752340879</v>
      </c>
      <c r="N1203">
        <v>173.582027394336</v>
      </c>
      <c r="O1203">
        <v>165.063881217588</v>
      </c>
      <c r="P1203">
        <v>163.89906918140099</v>
      </c>
      <c r="Q1203">
        <v>0</v>
      </c>
      <c r="R1203">
        <v>155.364951270728</v>
      </c>
      <c r="S1203">
        <v>166.43316350094801</v>
      </c>
      <c r="T1203">
        <v>170.60835887872699</v>
      </c>
      <c r="U1203">
        <v>171.519414096746</v>
      </c>
      <c r="V1203">
        <v>171.12019275305499</v>
      </c>
      <c r="W1203">
        <v>172.09289357284001</v>
      </c>
      <c r="X1203">
        <v>177.306996828628</v>
      </c>
      <c r="Y1203">
        <v>169.46681077503999</v>
      </c>
      <c r="Z1203">
        <v>166.25227463405901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155.95230914951699</v>
      </c>
      <c r="AI1203">
        <v>158.07711855853199</v>
      </c>
      <c r="AJ1203">
        <v>169</v>
      </c>
      <c r="AK1203">
        <v>157.08981661737801</v>
      </c>
      <c r="AL1203">
        <v>153.284683665877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</row>
    <row r="1204" spans="1:67" x14ac:dyDescent="0.25">
      <c r="A1204">
        <v>309.971346704871</v>
      </c>
      <c r="B1204">
        <v>0</v>
      </c>
      <c r="C1204">
        <v>156</v>
      </c>
      <c r="D1204">
        <v>172</v>
      </c>
      <c r="E1204">
        <v>154.62999383741499</v>
      </c>
      <c r="F1204">
        <v>165.36390605982501</v>
      </c>
      <c r="G1204">
        <v>169</v>
      </c>
      <c r="H1204">
        <v>164</v>
      </c>
      <c r="I1204">
        <v>171</v>
      </c>
      <c r="J1204">
        <v>0</v>
      </c>
      <c r="K1204">
        <v>0</v>
      </c>
      <c r="L1204">
        <v>0</v>
      </c>
      <c r="M1204">
        <v>167.49206596998599</v>
      </c>
      <c r="N1204">
        <v>165.94228234567601</v>
      </c>
      <c r="O1204">
        <v>156.711554006944</v>
      </c>
      <c r="P1204">
        <v>150</v>
      </c>
      <c r="Q1204">
        <v>0</v>
      </c>
      <c r="R1204">
        <v>151.98662182036199</v>
      </c>
      <c r="S1204">
        <v>164</v>
      </c>
      <c r="T1204">
        <v>157.22011885267</v>
      </c>
      <c r="U1204">
        <v>164.46930497995299</v>
      </c>
      <c r="V1204">
        <v>158.42888256780799</v>
      </c>
      <c r="W1204">
        <v>165.18885575534699</v>
      </c>
      <c r="X1204">
        <v>167.619476303092</v>
      </c>
      <c r="Y1204">
        <v>0</v>
      </c>
      <c r="Z1204">
        <v>160.412802812634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155</v>
      </c>
      <c r="AI1204">
        <v>150</v>
      </c>
      <c r="AJ1204">
        <v>0</v>
      </c>
      <c r="AK1204">
        <v>0</v>
      </c>
      <c r="AL1204">
        <v>150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</row>
    <row r="1205" spans="1:67" x14ac:dyDescent="0.25">
      <c r="A1205">
        <v>310.22922636103101</v>
      </c>
      <c r="B1205">
        <v>0</v>
      </c>
      <c r="C1205">
        <v>156</v>
      </c>
      <c r="D1205">
        <v>172</v>
      </c>
      <c r="E1205">
        <v>152.989640339998</v>
      </c>
      <c r="F1205">
        <v>167.99198929713299</v>
      </c>
      <c r="G1205">
        <v>169</v>
      </c>
      <c r="H1205">
        <v>164</v>
      </c>
      <c r="I1205">
        <v>171</v>
      </c>
      <c r="J1205">
        <v>0</v>
      </c>
      <c r="K1205">
        <v>0</v>
      </c>
      <c r="L1205">
        <v>0</v>
      </c>
      <c r="M1205">
        <v>162.107020424643</v>
      </c>
      <c r="N1205">
        <v>160.171433901988</v>
      </c>
      <c r="O1205">
        <v>159.08101980150701</v>
      </c>
      <c r="P1205">
        <v>150</v>
      </c>
      <c r="Q1205">
        <v>0</v>
      </c>
      <c r="R1205">
        <v>151.46835208002599</v>
      </c>
      <c r="S1205">
        <v>0</v>
      </c>
      <c r="T1205">
        <v>158.53164791997301</v>
      </c>
      <c r="U1205">
        <v>164.26063087473301</v>
      </c>
      <c r="V1205">
        <v>155.55511232328999</v>
      </c>
      <c r="W1205">
        <v>166.507632330837</v>
      </c>
      <c r="X1205">
        <v>162.54428852017199</v>
      </c>
      <c r="Y1205">
        <v>0</v>
      </c>
      <c r="Z1205">
        <v>166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155</v>
      </c>
      <c r="AI1205">
        <v>150</v>
      </c>
      <c r="AJ1205">
        <v>0</v>
      </c>
      <c r="AK1205">
        <v>0</v>
      </c>
      <c r="AL1205">
        <v>150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</row>
    <row r="1206" spans="1:67" x14ac:dyDescent="0.25">
      <c r="A1206">
        <v>310.48710601719199</v>
      </c>
      <c r="B1206">
        <v>0</v>
      </c>
      <c r="C1206">
        <v>0</v>
      </c>
      <c r="D1206">
        <v>0</v>
      </c>
      <c r="E1206">
        <v>151.57061788471501</v>
      </c>
      <c r="F1206">
        <v>168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156.99331191893501</v>
      </c>
      <c r="N1206">
        <v>0</v>
      </c>
      <c r="O1206">
        <v>0</v>
      </c>
      <c r="P1206">
        <v>150</v>
      </c>
      <c r="Q1206">
        <v>0</v>
      </c>
      <c r="R1206">
        <v>0</v>
      </c>
      <c r="S1206">
        <v>0</v>
      </c>
      <c r="T1206">
        <v>0</v>
      </c>
      <c r="U1206">
        <v>158.11171809773299</v>
      </c>
      <c r="V1206">
        <v>152</v>
      </c>
      <c r="W1206">
        <v>165.429382115284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</row>
    <row r="1207" spans="1:67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152</v>
      </c>
      <c r="N1207">
        <v>0</v>
      </c>
      <c r="O1207">
        <v>0</v>
      </c>
      <c r="P1207">
        <v>150</v>
      </c>
      <c r="Q1207">
        <v>0</v>
      </c>
      <c r="R1207">
        <v>0</v>
      </c>
      <c r="S1207">
        <v>0</v>
      </c>
      <c r="T1207">
        <v>0</v>
      </c>
      <c r="U1207">
        <v>156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</row>
    <row r="1208" spans="1:67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152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</row>
    <row r="1209" spans="1:67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</row>
    <row r="1210" spans="1:67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</row>
    <row r="1211" spans="1:67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  <row r="1212" spans="1:67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</row>
    <row r="1213" spans="1:67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</row>
    <row r="1214" spans="1:67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</row>
    <row r="1215" spans="1:67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</row>
    <row r="1216" spans="1:67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</row>
    <row r="1217" spans="1:67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</row>
    <row r="1218" spans="1:67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</row>
    <row r="1220" spans="1:67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</row>
    <row r="1222" spans="1:67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</row>
    <row r="1223" spans="1:67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</row>
    <row r="1224" spans="1:67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</row>
    <row r="1225" spans="1:67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</row>
    <row r="1226" spans="1:67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</row>
    <row r="1227" spans="1:67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</row>
    <row r="1228" spans="1:67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</row>
    <row r="1229" spans="1:67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152.53688185737099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</row>
    <row r="1230" spans="1:67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152.78507578997801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</row>
    <row r="1231" spans="1:67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164.551166630594</v>
      </c>
      <c r="BI1231">
        <v>168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</row>
    <row r="1232" spans="1:67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166.86250504346901</v>
      </c>
      <c r="BI1232">
        <v>160.31297467945899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168.423083985879</v>
      </c>
      <c r="BI1233">
        <v>159.63467733229899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</row>
    <row r="1234" spans="1:67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170.36613726322901</v>
      </c>
      <c r="BI1234">
        <v>164.57946028069301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</row>
    <row r="1235" spans="1:67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174.67509478291601</v>
      </c>
      <c r="BI1235">
        <v>165.669032506761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</row>
    <row r="1236" spans="1:67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178.109821199626</v>
      </c>
      <c r="BI1236">
        <v>167.95653459446501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</row>
    <row r="1237" spans="1:67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179.22632908059401</v>
      </c>
      <c r="BI1237">
        <v>168.02200801583101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</row>
    <row r="1238" spans="1:67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172.18349361012699</v>
      </c>
      <c r="BI1238">
        <v>166.82418760235001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</row>
    <row r="1239" spans="1:67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167.59113914554101</v>
      </c>
      <c r="BI1239">
        <v>163.64683854210401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</row>
    <row r="1240" spans="1:67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157.639932298025</v>
      </c>
      <c r="BI1240">
        <v>158.62322250171701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</row>
    <row r="1241" spans="1:67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156.92502567979801</v>
      </c>
      <c r="BI1241">
        <v>156.16470673123601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</row>
    <row r="1242" spans="1:67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150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150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</row>
    <row r="1245" spans="1:67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</row>
    <row r="1248" spans="1:67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</row>
    <row r="1252" spans="1:67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</row>
    <row r="1254" spans="1:67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</row>
    <row r="1256" spans="1:67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</row>
    <row r="1257" spans="1:67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</row>
    <row r="1258" spans="1:67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</row>
    <row r="1259" spans="1:67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</row>
    <row r="1260" spans="1:67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</row>
    <row r="1262" spans="1:67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</row>
    <row r="1263" spans="1:67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</row>
    <row r="1264" spans="1:67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</row>
    <row r="1265" spans="1:67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</row>
    <row r="1266" spans="1:67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</row>
    <row r="1267" spans="1:67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</row>
    <row r="1268" spans="1:67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</row>
    <row r="1270" spans="1:67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</row>
    <row r="1271" spans="1:67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</row>
    <row r="1272" spans="1:67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</row>
    <row r="1273" spans="1:67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</row>
    <row r="1275" spans="1:67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</row>
    <row r="1276" spans="1:67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</row>
    <row r="1277" spans="1:67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</row>
    <row r="1278" spans="1:67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</row>
    <row r="1279" spans="1:67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</row>
    <row r="1283" spans="1:67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</row>
    <row r="1285" spans="1:67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</row>
    <row r="1286" spans="1:67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</row>
    <row r="1287" spans="1:67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</row>
    <row r="1288" spans="1:67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</row>
    <row r="1289" spans="1:67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</row>
    <row r="1290" spans="1:67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</row>
    <row r="1291" spans="1:67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</row>
    <row r="1292" spans="1:67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</row>
    <row r="1293" spans="1:67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</row>
    <row r="1294" spans="1:67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</row>
    <row r="1295" spans="1:67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</row>
    <row r="1296" spans="1:67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</row>
    <row r="1297" spans="1:67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</row>
    <row r="1298" spans="1:67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</row>
    <row r="1299" spans="1:67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</row>
    <row r="1300" spans="1:67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</row>
    <row r="1301" spans="1:67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</row>
    <row r="1302" spans="1:67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</row>
    <row r="1303" spans="1:67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</row>
    <row r="1304" spans="1:67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</row>
    <row r="1305" spans="1:67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</row>
    <row r="1306" spans="1:67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</row>
    <row r="1308" spans="1:67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</row>
    <row r="1309" spans="1:67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</row>
    <row r="1310" spans="1:67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</row>
    <row r="1311" spans="1:67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</row>
    <row r="1312" spans="1:67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</row>
    <row r="1313" spans="1:67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</row>
    <row r="1314" spans="1:67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</row>
    <row r="1315" spans="1:67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</row>
    <row r="1316" spans="1:67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</row>
    <row r="1317" spans="1:67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</row>
    <row r="1318" spans="1:67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</row>
    <row r="1319" spans="1:67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</row>
    <row r="1320" spans="1:67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</row>
    <row r="1321" spans="1:67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</row>
    <row r="1323" spans="1:67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</row>
    <row r="1324" spans="1:67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</row>
    <row r="1325" spans="1:67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</row>
    <row r="1326" spans="1:67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</row>
    <row r="1327" spans="1:67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</row>
    <row r="1328" spans="1:67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</row>
    <row r="1329" spans="1:67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</row>
    <row r="1330" spans="1:67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</row>
    <row r="1331" spans="1:67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</row>
    <row r="1332" spans="1:67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</row>
    <row r="1333" spans="1:67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</row>
    <row r="1334" spans="1:67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</row>
    <row r="1335" spans="1:67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</row>
    <row r="1336" spans="1:67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</row>
    <row r="1337" spans="1:67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</row>
    <row r="1338" spans="1:67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</row>
    <row r="1339" spans="1:67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</row>
    <row r="1340" spans="1:67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</row>
    <row r="1341" spans="1:67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</row>
    <row r="1342" spans="1:67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</row>
    <row r="1343" spans="1:67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</row>
    <row r="1344" spans="1:67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</row>
    <row r="1345" spans="1:67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</row>
    <row r="1346" spans="1:67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</row>
    <row r="1347" spans="1:67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</row>
    <row r="1348" spans="1:67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</row>
    <row r="1349" spans="1:67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</row>
    <row r="1350" spans="1:67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</row>
    <row r="1351" spans="1:67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</row>
    <row r="1352" spans="1:67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</row>
    <row r="1353" spans="1:67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</row>
    <row r="1354" spans="1:67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</row>
    <row r="1355" spans="1:67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</row>
    <row r="1356" spans="1:67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</row>
    <row r="1357" spans="1:67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</row>
    <row r="1358" spans="1:67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</row>
    <row r="1359" spans="1:67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</row>
    <row r="1360" spans="1:67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</row>
    <row r="1361" spans="1:67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</row>
    <row r="1362" spans="1:67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</row>
    <row r="1363" spans="1:67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</row>
    <row r="1364" spans="1:67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</row>
    <row r="1365" spans="1:67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</row>
    <row r="1366" spans="1:67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</row>
    <row r="1368" spans="1:67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</row>
    <row r="1369" spans="1:67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</row>
    <row r="1370" spans="1:67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</row>
    <row r="1371" spans="1:67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</row>
    <row r="1372" spans="1:67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</row>
    <row r="1373" spans="1:67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</row>
    <row r="1374" spans="1:67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</row>
    <row r="1375" spans="1:67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</row>
    <row r="1376" spans="1:67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</row>
    <row r="1377" spans="1:67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</row>
    <row r="1378" spans="1:67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</row>
    <row r="1379" spans="1:67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</row>
    <row r="1380" spans="1:67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166</v>
      </c>
    </row>
    <row r="1381" spans="1:67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166</v>
      </c>
    </row>
    <row r="1382" spans="1:67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151</v>
      </c>
      <c r="BL1382">
        <v>0</v>
      </c>
      <c r="BM1382">
        <v>0</v>
      </c>
      <c r="BN1382">
        <v>152.541793119776</v>
      </c>
      <c r="BO1382">
        <v>161.603063773093</v>
      </c>
    </row>
    <row r="1383" spans="1:67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151</v>
      </c>
      <c r="BL1383">
        <v>0</v>
      </c>
      <c r="BM1383">
        <v>0</v>
      </c>
      <c r="BN1383">
        <v>152.59192868588099</v>
      </c>
      <c r="BO1383">
        <v>162.45075477363301</v>
      </c>
    </row>
    <row r="1384" spans="1:67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151</v>
      </c>
      <c r="BL1384">
        <v>154</v>
      </c>
      <c r="BM1384">
        <v>162.74231017157999</v>
      </c>
      <c r="BN1384">
        <v>168.121589067923</v>
      </c>
      <c r="BO1384">
        <v>164.136292572489</v>
      </c>
    </row>
    <row r="1385" spans="1:67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152.06886073578099</v>
      </c>
      <c r="BK1385">
        <v>153.45895411644199</v>
      </c>
      <c r="BL1385">
        <v>157.62060016343401</v>
      </c>
      <c r="BM1385">
        <v>164.08386017821701</v>
      </c>
      <c r="BN1385">
        <v>169.089597928747</v>
      </c>
      <c r="BO1385">
        <v>164.23964675351201</v>
      </c>
    </row>
    <row r="1386" spans="1:67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153.008231245269</v>
      </c>
      <c r="BK1386">
        <v>155.694667122699</v>
      </c>
      <c r="BL1386">
        <v>164.041664930732</v>
      </c>
      <c r="BM1386">
        <v>174.80892849998699</v>
      </c>
      <c r="BN1386">
        <v>164.22736158430899</v>
      </c>
      <c r="BO1386">
        <v>172.04134605671101</v>
      </c>
    </row>
    <row r="1387" spans="1:67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162</v>
      </c>
      <c r="BJ1387">
        <v>155.42415828599599</v>
      </c>
      <c r="BK1387">
        <v>158.55008040815599</v>
      </c>
      <c r="BL1387">
        <v>163.770169100635</v>
      </c>
      <c r="BM1387">
        <v>178.60953193544901</v>
      </c>
      <c r="BN1387">
        <v>171.66304230038199</v>
      </c>
      <c r="BO1387">
        <v>175.76131637566101</v>
      </c>
    </row>
    <row r="1388" spans="1:67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162</v>
      </c>
      <c r="BJ1388">
        <v>159.51031741655501</v>
      </c>
      <c r="BK1388">
        <v>161.942458249758</v>
      </c>
      <c r="BL1388">
        <v>160.93106241202901</v>
      </c>
      <c r="BM1388">
        <v>180.40489217105599</v>
      </c>
      <c r="BN1388">
        <v>186.411986316834</v>
      </c>
      <c r="BO1388">
        <v>186.56243454568201</v>
      </c>
    </row>
    <row r="1389" spans="1:67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164.00523200895799</v>
      </c>
      <c r="BJ1389">
        <v>161.41325006109599</v>
      </c>
      <c r="BK1389">
        <v>168.63318946477199</v>
      </c>
      <c r="BL1389">
        <v>176.23776316108001</v>
      </c>
      <c r="BM1389">
        <v>185.03546849446499</v>
      </c>
      <c r="BN1389">
        <v>193.88857752006899</v>
      </c>
      <c r="BO1389">
        <v>194.13808814825899</v>
      </c>
    </row>
    <row r="1390" spans="1:67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150</v>
      </c>
      <c r="BH1390">
        <v>167</v>
      </c>
      <c r="BI1390">
        <v>164.82838133024501</v>
      </c>
      <c r="BJ1390">
        <v>162.792287929964</v>
      </c>
      <c r="BK1390">
        <v>171.40340574971299</v>
      </c>
      <c r="BL1390">
        <v>184.02762195212901</v>
      </c>
      <c r="BM1390">
        <v>186.12552968234201</v>
      </c>
      <c r="BN1390">
        <v>198.34525986416</v>
      </c>
      <c r="BO1390">
        <v>196.75616866156099</v>
      </c>
    </row>
    <row r="1391" spans="1:67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156.053687593836</v>
      </c>
      <c r="BH1391">
        <v>159.49309853219</v>
      </c>
      <c r="BI1391">
        <v>178.066795696409</v>
      </c>
      <c r="BJ1391">
        <v>179.53564529376399</v>
      </c>
      <c r="BK1391">
        <v>191.20939321198099</v>
      </c>
      <c r="BL1391">
        <v>201.198267354552</v>
      </c>
      <c r="BM1391">
        <v>202.14911179787001</v>
      </c>
      <c r="BN1391">
        <v>211.73036263978099</v>
      </c>
      <c r="BO1391">
        <v>218.24508744957299</v>
      </c>
    </row>
    <row r="1392" spans="1:67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153</v>
      </c>
      <c r="BA1392">
        <v>0</v>
      </c>
      <c r="BB1392">
        <v>0</v>
      </c>
      <c r="BC1392">
        <v>157</v>
      </c>
      <c r="BD1392">
        <v>154</v>
      </c>
      <c r="BE1392">
        <v>0</v>
      </c>
      <c r="BF1392">
        <v>150</v>
      </c>
      <c r="BG1392">
        <v>160.96020631916599</v>
      </c>
      <c r="BH1392">
        <v>162.965186140577</v>
      </c>
      <c r="BI1392">
        <v>180.00745573994399</v>
      </c>
      <c r="BJ1392">
        <v>180.642693622526</v>
      </c>
      <c r="BK1392">
        <v>196.294833980475</v>
      </c>
      <c r="BL1392">
        <v>210.49345045449999</v>
      </c>
      <c r="BM1392">
        <v>206.269051401713</v>
      </c>
      <c r="BN1392">
        <v>216.823914091001</v>
      </c>
      <c r="BO1392">
        <v>225.96651293513699</v>
      </c>
    </row>
    <row r="1393" spans="1:67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153</v>
      </c>
      <c r="BA1393">
        <v>0</v>
      </c>
      <c r="BB1393">
        <v>0</v>
      </c>
      <c r="BC1393">
        <v>157</v>
      </c>
      <c r="BD1393">
        <v>154</v>
      </c>
      <c r="BE1393">
        <v>0</v>
      </c>
      <c r="BF1393">
        <v>149.99999999999901</v>
      </c>
      <c r="BG1393">
        <v>171.89819347680901</v>
      </c>
      <c r="BH1393">
        <v>175.04548949638999</v>
      </c>
      <c r="BI1393">
        <v>190.83512840652301</v>
      </c>
      <c r="BJ1393">
        <v>198.284338795331</v>
      </c>
      <c r="BK1393">
        <v>212.03770931605001</v>
      </c>
      <c r="BL1393">
        <v>230.83957180850001</v>
      </c>
      <c r="BM1393">
        <v>230.70055089969699</v>
      </c>
      <c r="BN1393">
        <v>241.875305167508</v>
      </c>
      <c r="BO1393">
        <v>250.73341606883801</v>
      </c>
    </row>
    <row r="1394" spans="1:67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151</v>
      </c>
      <c r="AY1394">
        <v>152</v>
      </c>
      <c r="AZ1394">
        <v>153.05384104049301</v>
      </c>
      <c r="BA1394">
        <v>152</v>
      </c>
      <c r="BB1394">
        <v>152.52445181343799</v>
      </c>
      <c r="BC1394">
        <v>155.291676306515</v>
      </c>
      <c r="BD1394">
        <v>154.025320755309</v>
      </c>
      <c r="BE1394">
        <v>154.971568628559</v>
      </c>
      <c r="BF1394">
        <v>155.328975791842</v>
      </c>
      <c r="BG1394">
        <v>179.38801534880901</v>
      </c>
      <c r="BH1394">
        <v>183.34240021581101</v>
      </c>
      <c r="BI1394">
        <v>197.471602056775</v>
      </c>
      <c r="BJ1394">
        <v>206.28979451782601</v>
      </c>
      <c r="BK1394">
        <v>219.064004433234</v>
      </c>
      <c r="BL1394">
        <v>235.81334470409899</v>
      </c>
      <c r="BM1394">
        <v>235.75015774234399</v>
      </c>
      <c r="BN1394">
        <v>250.73226939135</v>
      </c>
      <c r="BO1394">
        <v>253.740806384363</v>
      </c>
    </row>
    <row r="1395" spans="1:67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151</v>
      </c>
      <c r="AY1395">
        <v>152</v>
      </c>
      <c r="AZ1395">
        <v>152.98699110110499</v>
      </c>
      <c r="BA1395">
        <v>152</v>
      </c>
      <c r="BB1395">
        <v>152.49571934527199</v>
      </c>
      <c r="BC1395">
        <v>155.03961377052801</v>
      </c>
      <c r="BD1395">
        <v>154.57639818644299</v>
      </c>
      <c r="BE1395">
        <v>155.234563155893</v>
      </c>
      <c r="BF1395">
        <v>157.28332940201901</v>
      </c>
      <c r="BG1395">
        <v>185.25019833197001</v>
      </c>
      <c r="BH1395">
        <v>197.16595073386301</v>
      </c>
      <c r="BI1395">
        <v>207.46655453138101</v>
      </c>
      <c r="BJ1395">
        <v>218.09396286845299</v>
      </c>
      <c r="BK1395">
        <v>234.17205179177</v>
      </c>
      <c r="BL1395">
        <v>249.931374125198</v>
      </c>
      <c r="BM1395">
        <v>242.321608943331</v>
      </c>
      <c r="BN1395">
        <v>267.24722540488</v>
      </c>
      <c r="BO1395">
        <v>265.65789858769102</v>
      </c>
    </row>
    <row r="1396" spans="1:67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154</v>
      </c>
      <c r="AV1396">
        <v>150</v>
      </c>
      <c r="AW1396">
        <v>152.81460912979699</v>
      </c>
      <c r="AX1396">
        <v>153.511610236851</v>
      </c>
      <c r="AY1396">
        <v>160.08735719629499</v>
      </c>
      <c r="AZ1396">
        <v>157.97769876582399</v>
      </c>
      <c r="BA1396">
        <v>158.15771289924999</v>
      </c>
      <c r="BB1396">
        <v>157.78947806416301</v>
      </c>
      <c r="BC1396">
        <v>157.769193588532</v>
      </c>
      <c r="BD1396">
        <v>159.560536366533</v>
      </c>
      <c r="BE1396">
        <v>164.31841842485201</v>
      </c>
      <c r="BF1396">
        <v>163.963587805857</v>
      </c>
      <c r="BG1396">
        <v>195.98010507084501</v>
      </c>
      <c r="BH1396">
        <v>202.176989668868</v>
      </c>
      <c r="BI1396">
        <v>215.60916005644799</v>
      </c>
      <c r="BJ1396">
        <v>234.93824104071001</v>
      </c>
      <c r="BK1396">
        <v>241.10173829162699</v>
      </c>
      <c r="BL1396">
        <v>259.540129534995</v>
      </c>
      <c r="BM1396">
        <v>256.86695241457602</v>
      </c>
      <c r="BN1396">
        <v>275.99062741521499</v>
      </c>
      <c r="BO1396">
        <v>278.71360112579202</v>
      </c>
    </row>
    <row r="1397" spans="1:67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154</v>
      </c>
      <c r="AV1397">
        <v>150</v>
      </c>
      <c r="AW1397">
        <v>152.79331813795801</v>
      </c>
      <c r="AX1397">
        <v>153.83598133350401</v>
      </c>
      <c r="AY1397">
        <v>160.758817801536</v>
      </c>
      <c r="AZ1397">
        <v>158.38506805262099</v>
      </c>
      <c r="BA1397">
        <v>158.79247453869999</v>
      </c>
      <c r="BB1397">
        <v>158.32977513357901</v>
      </c>
      <c r="BC1397">
        <v>158.28204394821299</v>
      </c>
      <c r="BD1397">
        <v>160.000000037653</v>
      </c>
      <c r="BE1397">
        <v>166.796511165493</v>
      </c>
      <c r="BF1397">
        <v>165.747068340965</v>
      </c>
      <c r="BG1397">
        <v>203.28191924702301</v>
      </c>
      <c r="BH1397">
        <v>205.66352023524601</v>
      </c>
      <c r="BI1397">
        <v>222.00578375076</v>
      </c>
      <c r="BJ1397">
        <v>247.44245005793101</v>
      </c>
      <c r="BK1397">
        <v>247.570663159736</v>
      </c>
      <c r="BL1397">
        <v>267.62837579889299</v>
      </c>
      <c r="BM1397">
        <v>267.80338117079498</v>
      </c>
      <c r="BN1397">
        <v>280.90529169873798</v>
      </c>
      <c r="BO1397">
        <v>288.93709443025102</v>
      </c>
    </row>
    <row r="1398" spans="1:67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154</v>
      </c>
      <c r="AV1398">
        <v>150</v>
      </c>
      <c r="AW1398">
        <v>152.780586673958</v>
      </c>
      <c r="AX1398">
        <v>153.90991270640399</v>
      </c>
      <c r="AY1398">
        <v>160.675848745737</v>
      </c>
      <c r="AZ1398">
        <v>158.301010099058</v>
      </c>
      <c r="BA1398">
        <v>158.973463449354</v>
      </c>
      <c r="BB1398">
        <v>158.387213508668</v>
      </c>
      <c r="BC1398">
        <v>158.34422000248</v>
      </c>
      <c r="BD1398">
        <v>160.000013682408</v>
      </c>
      <c r="BE1398">
        <v>166.83259557038599</v>
      </c>
      <c r="BF1398">
        <v>165.704856334266</v>
      </c>
      <c r="BG1398">
        <v>203.50423565442401</v>
      </c>
      <c r="BH1398">
        <v>205.79806458891699</v>
      </c>
      <c r="BI1398">
        <v>222.015148575837</v>
      </c>
      <c r="BJ1398">
        <v>247.57333595083799</v>
      </c>
      <c r="BK1398">
        <v>248.81095231742401</v>
      </c>
      <c r="BL1398">
        <v>268.82541100937101</v>
      </c>
      <c r="BM1398">
        <v>268.24367331183697</v>
      </c>
      <c r="BN1398">
        <v>281.02310459815499</v>
      </c>
      <c r="BO1398">
        <v>289.85605398195003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E8E2-3DAD-4EB3-815D-1EB654E12F44}">
  <dimension ref="A1:BO1398"/>
  <sheetViews>
    <sheetView tabSelected="1" workbookViewId="0">
      <selection activeCell="F23" sqref="F23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</row>
    <row r="2" spans="1:67" x14ac:dyDescent="0.25">
      <c r="A2">
        <v>0</v>
      </c>
      <c r="B2">
        <v>792.49393584823304</v>
      </c>
      <c r="C2">
        <v>762.37730615636804</v>
      </c>
      <c r="D2">
        <v>701.45192595472497</v>
      </c>
      <c r="E2">
        <v>681.50335975137205</v>
      </c>
      <c r="F2">
        <v>693.75601873976802</v>
      </c>
      <c r="G2">
        <v>649.72143762541498</v>
      </c>
      <c r="H2">
        <v>612.67278812735503</v>
      </c>
      <c r="I2">
        <v>641.81361440225101</v>
      </c>
      <c r="J2">
        <v>668.44234939507101</v>
      </c>
      <c r="K2">
        <v>629.17339293108398</v>
      </c>
      <c r="L2">
        <v>642.25887160452999</v>
      </c>
      <c r="M2">
        <v>618.95950344713299</v>
      </c>
      <c r="N2">
        <v>584.88847053490099</v>
      </c>
      <c r="O2">
        <v>573.97801186314405</v>
      </c>
      <c r="P2">
        <v>579.07835553426798</v>
      </c>
      <c r="Q2">
        <v>547.35891515943604</v>
      </c>
      <c r="R2">
        <v>542.87902435908802</v>
      </c>
      <c r="S2">
        <v>534.54424525421302</v>
      </c>
      <c r="T2">
        <v>528.79186842210902</v>
      </c>
      <c r="U2">
        <v>542.44613011824504</v>
      </c>
      <c r="V2">
        <v>515.99581686503097</v>
      </c>
      <c r="W2">
        <v>512.86233524867805</v>
      </c>
      <c r="X2">
        <v>488.94722398612601</v>
      </c>
      <c r="Y2">
        <v>491.12934925782002</v>
      </c>
      <c r="Z2">
        <v>508.04386278758699</v>
      </c>
      <c r="AA2">
        <v>491.08960495182203</v>
      </c>
      <c r="AB2">
        <v>498.60641266248598</v>
      </c>
      <c r="AC2">
        <v>516.89923848336605</v>
      </c>
      <c r="AD2">
        <v>504.717780420682</v>
      </c>
      <c r="AE2">
        <v>532.61557638839304</v>
      </c>
      <c r="AF2">
        <v>521.17132205446796</v>
      </c>
      <c r="AG2">
        <v>535.58529337253594</v>
      </c>
      <c r="AH2">
        <v>542.56586490815698</v>
      </c>
      <c r="AI2">
        <v>562.45842023216301</v>
      </c>
      <c r="AJ2">
        <v>546.65090528234998</v>
      </c>
      <c r="AK2">
        <v>557.16729613850202</v>
      </c>
      <c r="AL2">
        <v>589.63249794390401</v>
      </c>
      <c r="AM2">
        <v>578.01641594250896</v>
      </c>
      <c r="AN2">
        <v>596.75764715343598</v>
      </c>
      <c r="AO2">
        <v>577.54055910907903</v>
      </c>
      <c r="AP2">
        <v>624.53837975618706</v>
      </c>
      <c r="AQ2">
        <v>640.96412369098596</v>
      </c>
      <c r="AR2">
        <v>650.54178006196105</v>
      </c>
      <c r="AS2">
        <v>618.05498125188296</v>
      </c>
      <c r="AT2">
        <v>669.49815499901001</v>
      </c>
      <c r="AU2">
        <v>651.63729692817105</v>
      </c>
      <c r="AV2">
        <v>694.13954462076799</v>
      </c>
      <c r="AW2">
        <v>721.19664187921705</v>
      </c>
      <c r="AX2">
        <v>695.56849749123705</v>
      </c>
      <c r="AY2">
        <v>713.92151560253501</v>
      </c>
      <c r="AZ2">
        <v>749.60132109689005</v>
      </c>
      <c r="BA2">
        <v>757.08898111769497</v>
      </c>
      <c r="BB2">
        <v>732.81193599067603</v>
      </c>
      <c r="BC2">
        <v>717.02522382692098</v>
      </c>
      <c r="BD2">
        <v>795.63110351778505</v>
      </c>
      <c r="BE2">
        <v>769.53853466545002</v>
      </c>
      <c r="BF2">
        <v>765.50529034542706</v>
      </c>
      <c r="BG2">
        <v>814.15471873827198</v>
      </c>
      <c r="BH2">
        <v>764.12447964029798</v>
      </c>
      <c r="BI2">
        <v>715.50722070939105</v>
      </c>
      <c r="BJ2">
        <v>659.47438215811098</v>
      </c>
      <c r="BK2">
        <v>632.08287443774395</v>
      </c>
      <c r="BL2">
        <v>603.99477417552396</v>
      </c>
      <c r="BM2">
        <v>549.39104224960295</v>
      </c>
      <c r="BN2">
        <v>527.61959543133105</v>
      </c>
      <c r="BO2">
        <v>501.52580551260701</v>
      </c>
    </row>
    <row r="3" spans="1:67" x14ac:dyDescent="0.25">
      <c r="A3">
        <v>0.25787965616045799</v>
      </c>
      <c r="B3">
        <v>792.49393584823304</v>
      </c>
      <c r="C3">
        <v>762.37730615636804</v>
      </c>
      <c r="D3">
        <v>701.45192595472497</v>
      </c>
      <c r="E3">
        <v>681.50335975137205</v>
      </c>
      <c r="F3">
        <v>693.75601873976802</v>
      </c>
      <c r="G3">
        <v>649.72143762541396</v>
      </c>
      <c r="H3">
        <v>612.67278812735503</v>
      </c>
      <c r="I3">
        <v>641.81361440225101</v>
      </c>
      <c r="J3">
        <v>668.44234939507203</v>
      </c>
      <c r="K3">
        <v>629.17339293108398</v>
      </c>
      <c r="L3">
        <v>642.25887160452999</v>
      </c>
      <c r="M3">
        <v>618.95950344713299</v>
      </c>
      <c r="N3">
        <v>584.88847053490099</v>
      </c>
      <c r="O3">
        <v>573.97801186314405</v>
      </c>
      <c r="P3">
        <v>579.07835553426798</v>
      </c>
      <c r="Q3">
        <v>547.35891515943604</v>
      </c>
      <c r="R3">
        <v>542.879024359087</v>
      </c>
      <c r="S3">
        <v>534.54424525421302</v>
      </c>
      <c r="T3">
        <v>528.79186842210902</v>
      </c>
      <c r="U3">
        <v>542.44613011824595</v>
      </c>
      <c r="V3">
        <v>515.99581686503097</v>
      </c>
      <c r="W3">
        <v>512.86233524867805</v>
      </c>
      <c r="X3">
        <v>488.94722398612601</v>
      </c>
      <c r="Y3">
        <v>491.12934925782099</v>
      </c>
      <c r="Z3">
        <v>508.04386278758699</v>
      </c>
      <c r="AA3">
        <v>491.08960495182203</v>
      </c>
      <c r="AB3">
        <v>498.60641266248501</v>
      </c>
      <c r="AC3">
        <v>516.89923848336605</v>
      </c>
      <c r="AD3">
        <v>504.717780420682</v>
      </c>
      <c r="AE3">
        <v>532.61557638839304</v>
      </c>
      <c r="AF3">
        <v>521.17132205446796</v>
      </c>
      <c r="AG3">
        <v>535.58529337253594</v>
      </c>
      <c r="AH3">
        <v>542.56586490815698</v>
      </c>
      <c r="AI3">
        <v>562.45842023216301</v>
      </c>
      <c r="AJ3">
        <v>546.65090528234998</v>
      </c>
      <c r="AK3">
        <v>557.16729613850202</v>
      </c>
      <c r="AL3">
        <v>589.63249794390299</v>
      </c>
      <c r="AM3">
        <v>578.01641594250896</v>
      </c>
      <c r="AN3">
        <v>596.75764715343598</v>
      </c>
      <c r="AO3">
        <v>577.54055910907903</v>
      </c>
      <c r="AP3">
        <v>624.53837975618706</v>
      </c>
      <c r="AQ3">
        <v>640.96412369098596</v>
      </c>
      <c r="AR3">
        <v>650.54178006196105</v>
      </c>
      <c r="AS3">
        <v>618.05498125188205</v>
      </c>
      <c r="AT3">
        <v>669.49815499901001</v>
      </c>
      <c r="AU3">
        <v>651.63729692817105</v>
      </c>
      <c r="AV3">
        <v>694.13954462076799</v>
      </c>
      <c r="AW3">
        <v>721.19664187921705</v>
      </c>
      <c r="AX3">
        <v>695.56849749123705</v>
      </c>
      <c r="AY3">
        <v>713.92151560253501</v>
      </c>
      <c r="AZ3">
        <v>749.60132109689005</v>
      </c>
      <c r="BA3">
        <v>757.08898111769497</v>
      </c>
      <c r="BB3">
        <v>732.81193599067501</v>
      </c>
      <c r="BC3">
        <v>717.02522382692098</v>
      </c>
      <c r="BD3">
        <v>795.63110351778505</v>
      </c>
      <c r="BE3">
        <v>769.53853466545002</v>
      </c>
      <c r="BF3">
        <v>765.50529034542706</v>
      </c>
      <c r="BG3">
        <v>814.15471873827198</v>
      </c>
      <c r="BH3">
        <v>764.12447964029798</v>
      </c>
      <c r="BI3">
        <v>715.50722070939105</v>
      </c>
      <c r="BJ3">
        <v>659.47438215811201</v>
      </c>
      <c r="BK3">
        <v>632.08287443774395</v>
      </c>
      <c r="BL3">
        <v>603.99477417552396</v>
      </c>
      <c r="BM3">
        <v>549.39104224960295</v>
      </c>
      <c r="BN3">
        <v>527.61959543133105</v>
      </c>
      <c r="BO3">
        <v>501.52580551260701</v>
      </c>
    </row>
    <row r="4" spans="1:67" x14ac:dyDescent="0.25">
      <c r="A4">
        <v>0.51575931232091599</v>
      </c>
      <c r="B4">
        <v>788.38184487036801</v>
      </c>
      <c r="C4">
        <v>773.02638280645704</v>
      </c>
      <c r="D4">
        <v>720.04715533429999</v>
      </c>
      <c r="E4">
        <v>691.42449432393198</v>
      </c>
      <c r="F4">
        <v>701.92390589460797</v>
      </c>
      <c r="G4">
        <v>651.07725642319895</v>
      </c>
      <c r="H4">
        <v>620.16469803617997</v>
      </c>
      <c r="I4">
        <v>643.75431719711196</v>
      </c>
      <c r="J4">
        <v>676.73820870212103</v>
      </c>
      <c r="K4">
        <v>638.09382192459202</v>
      </c>
      <c r="L4">
        <v>643.44243781159003</v>
      </c>
      <c r="M4">
        <v>612.548070119057</v>
      </c>
      <c r="N4">
        <v>593.73098860826201</v>
      </c>
      <c r="O4">
        <v>575.15103366427297</v>
      </c>
      <c r="P4">
        <v>579.08444414690598</v>
      </c>
      <c r="Q4">
        <v>554.62236378590103</v>
      </c>
      <c r="R4">
        <v>549.95340216052</v>
      </c>
      <c r="S4">
        <v>537.65355684539702</v>
      </c>
      <c r="T4">
        <v>535.63223028339405</v>
      </c>
      <c r="U4">
        <v>543.90918911414406</v>
      </c>
      <c r="V4">
        <v>520.40974372368305</v>
      </c>
      <c r="W4">
        <v>518.61850783341401</v>
      </c>
      <c r="X4">
        <v>500.77463552365299</v>
      </c>
      <c r="Y4">
        <v>493.88375491404202</v>
      </c>
      <c r="Z4">
        <v>509.74759642913</v>
      </c>
      <c r="AA4">
        <v>491.955165426512</v>
      </c>
      <c r="AB4">
        <v>495.88478565597597</v>
      </c>
      <c r="AC4">
        <v>518.47907118484704</v>
      </c>
      <c r="AD4">
        <v>516.76443699480501</v>
      </c>
      <c r="AE4">
        <v>529.82870597885596</v>
      </c>
      <c r="AF4">
        <v>517.73727415420797</v>
      </c>
      <c r="AG4">
        <v>537.07096695949201</v>
      </c>
      <c r="AH4">
        <v>545.79540059928001</v>
      </c>
      <c r="AI4">
        <v>568.80859987422002</v>
      </c>
      <c r="AJ4">
        <v>560.09871665886601</v>
      </c>
      <c r="AK4">
        <v>565.28058866372396</v>
      </c>
      <c r="AL4">
        <v>592.43557048336902</v>
      </c>
      <c r="AM4">
        <v>587.97438973918202</v>
      </c>
      <c r="AN4">
        <v>606.87418761629203</v>
      </c>
      <c r="AO4">
        <v>600.73983891046305</v>
      </c>
      <c r="AP4">
        <v>628.53232189230096</v>
      </c>
      <c r="AQ4">
        <v>644.23338160041601</v>
      </c>
      <c r="AR4">
        <v>668.37921563931695</v>
      </c>
      <c r="AS4">
        <v>637.65523061121598</v>
      </c>
      <c r="AT4">
        <v>681.423477780334</v>
      </c>
      <c r="AU4">
        <v>656.87039357621097</v>
      </c>
      <c r="AV4">
        <v>707.42369778212799</v>
      </c>
      <c r="AW4">
        <v>726.80132897269198</v>
      </c>
      <c r="AX4">
        <v>717.76675451291499</v>
      </c>
      <c r="AY4">
        <v>726.09941295331703</v>
      </c>
      <c r="AZ4">
        <v>761.65768631611104</v>
      </c>
      <c r="BA4">
        <v>761.50461354808101</v>
      </c>
      <c r="BB4">
        <v>743.89596909539603</v>
      </c>
      <c r="BC4">
        <v>723.21108525188799</v>
      </c>
      <c r="BD4">
        <v>810.81258992743903</v>
      </c>
      <c r="BE4">
        <v>793.40322027745106</v>
      </c>
      <c r="BF4">
        <v>767.44977500320397</v>
      </c>
      <c r="BG4">
        <v>815.49913570690001</v>
      </c>
      <c r="BH4">
        <v>763.65361173781605</v>
      </c>
      <c r="BI4">
        <v>724.24161150618795</v>
      </c>
      <c r="BJ4">
        <v>674.04217827300795</v>
      </c>
      <c r="BK4">
        <v>637.04221824416504</v>
      </c>
      <c r="BL4">
        <v>602.65040231448097</v>
      </c>
      <c r="BM4">
        <v>553.62699150171602</v>
      </c>
      <c r="BN4">
        <v>531.39887309719995</v>
      </c>
      <c r="BO4">
        <v>508.32277416152101</v>
      </c>
    </row>
    <row r="5" spans="1:67" x14ac:dyDescent="0.25">
      <c r="A5">
        <v>0.77363896848137503</v>
      </c>
      <c r="B5">
        <v>754.85537287246405</v>
      </c>
      <c r="C5">
        <v>780.15688158516605</v>
      </c>
      <c r="D5">
        <v>765.81827733597902</v>
      </c>
      <c r="E5">
        <v>730.95256379581701</v>
      </c>
      <c r="F5">
        <v>741.05142192758399</v>
      </c>
      <c r="G5">
        <v>676.79533820487802</v>
      </c>
      <c r="H5">
        <v>653.16368461945501</v>
      </c>
      <c r="I5">
        <v>658.23889860239001</v>
      </c>
      <c r="J5">
        <v>706.89387125167195</v>
      </c>
      <c r="K5">
        <v>667.68610024796601</v>
      </c>
      <c r="L5">
        <v>652.72612815630998</v>
      </c>
      <c r="M5">
        <v>604.15158655091898</v>
      </c>
      <c r="N5">
        <v>624.54035461730496</v>
      </c>
      <c r="O5">
        <v>585.67545705394195</v>
      </c>
      <c r="P5">
        <v>577.10892563917503</v>
      </c>
      <c r="Q5">
        <v>572.29069211153796</v>
      </c>
      <c r="R5">
        <v>570.080153481818</v>
      </c>
      <c r="S5">
        <v>554.080683066294</v>
      </c>
      <c r="T5">
        <v>553.52700670907097</v>
      </c>
      <c r="U5">
        <v>549.18613530323501</v>
      </c>
      <c r="V5">
        <v>532.86624238361298</v>
      </c>
      <c r="W5">
        <v>524.20645266779002</v>
      </c>
      <c r="X5">
        <v>521.85575515252594</v>
      </c>
      <c r="Y5">
        <v>505.51117288670503</v>
      </c>
      <c r="Z5">
        <v>528.23491337988798</v>
      </c>
      <c r="AA5">
        <v>501.36032049907999</v>
      </c>
      <c r="AB5">
        <v>498.32258174170403</v>
      </c>
      <c r="AC5">
        <v>531.714717600521</v>
      </c>
      <c r="AD5">
        <v>545.63386214741399</v>
      </c>
      <c r="AE5">
        <v>530.67024648894699</v>
      </c>
      <c r="AF5">
        <v>530.06277946938803</v>
      </c>
      <c r="AG5">
        <v>550.54560395769897</v>
      </c>
      <c r="AH5">
        <v>565.07579178137803</v>
      </c>
      <c r="AI5">
        <v>585.28279073731699</v>
      </c>
      <c r="AJ5">
        <v>594.97434050059496</v>
      </c>
      <c r="AK5">
        <v>591.58760259220196</v>
      </c>
      <c r="AL5">
        <v>604.79656682724305</v>
      </c>
      <c r="AM5">
        <v>615.277419765383</v>
      </c>
      <c r="AN5">
        <v>640.58289011417503</v>
      </c>
      <c r="AO5">
        <v>645.04932149295803</v>
      </c>
      <c r="AP5">
        <v>648.94212191466397</v>
      </c>
      <c r="AQ5">
        <v>666.78760552182405</v>
      </c>
      <c r="AR5">
        <v>707.62461438034495</v>
      </c>
      <c r="AS5">
        <v>680.45761676045004</v>
      </c>
      <c r="AT5">
        <v>711.06453269850999</v>
      </c>
      <c r="AU5">
        <v>681.64950447787396</v>
      </c>
      <c r="AV5">
        <v>742.75848101887095</v>
      </c>
      <c r="AW5">
        <v>740.50115904687402</v>
      </c>
      <c r="AX5">
        <v>777.03095192650596</v>
      </c>
      <c r="AY5">
        <v>760.63376907254894</v>
      </c>
      <c r="AZ5">
        <v>784.65300446354104</v>
      </c>
      <c r="BA5">
        <v>776.702595350617</v>
      </c>
      <c r="BB5">
        <v>771.97972970432795</v>
      </c>
      <c r="BC5">
        <v>739.14042497644596</v>
      </c>
      <c r="BD5">
        <v>824.28430857437604</v>
      </c>
      <c r="BE5">
        <v>828.72837428253899</v>
      </c>
      <c r="BF5">
        <v>776.90769240670102</v>
      </c>
      <c r="BG5">
        <v>804.19200972791998</v>
      </c>
      <c r="BH5">
        <v>755.89669931890796</v>
      </c>
      <c r="BI5">
        <v>725.08153364302495</v>
      </c>
      <c r="BJ5">
        <v>686.92512291212995</v>
      </c>
      <c r="BK5">
        <v>629.06673596388896</v>
      </c>
      <c r="BL5">
        <v>596.21662578024495</v>
      </c>
      <c r="BM5">
        <v>547.45226862668301</v>
      </c>
      <c r="BN5">
        <v>536.62410380880101</v>
      </c>
      <c r="BO5">
        <v>530.03158117435498</v>
      </c>
    </row>
    <row r="6" spans="1:67" x14ac:dyDescent="0.25">
      <c r="A6">
        <v>1.03151862464183</v>
      </c>
      <c r="B6">
        <v>760.86054110506097</v>
      </c>
      <c r="C6">
        <v>785.21956942736995</v>
      </c>
      <c r="D6">
        <v>771.49349247585906</v>
      </c>
      <c r="E6">
        <v>737.02876932790002</v>
      </c>
      <c r="F6">
        <v>748.72965414838802</v>
      </c>
      <c r="G6">
        <v>683.64053517367802</v>
      </c>
      <c r="H6">
        <v>659.28185918765905</v>
      </c>
      <c r="I6">
        <v>661.65805545175897</v>
      </c>
      <c r="J6">
        <v>711.02702030074499</v>
      </c>
      <c r="K6">
        <v>669.87993798367199</v>
      </c>
      <c r="L6">
        <v>655.71673722877097</v>
      </c>
      <c r="M6">
        <v>605.55798222833903</v>
      </c>
      <c r="N6">
        <v>627.12554480614494</v>
      </c>
      <c r="O6">
        <v>585.78001913380399</v>
      </c>
      <c r="P6">
        <v>576.05067576566898</v>
      </c>
      <c r="Q6">
        <v>573.89215486750402</v>
      </c>
      <c r="R6">
        <v>571.48316241371299</v>
      </c>
      <c r="S6">
        <v>554.51712765205298</v>
      </c>
      <c r="T6">
        <v>556.71515125595295</v>
      </c>
      <c r="U6">
        <v>549.09591172031196</v>
      </c>
      <c r="V6">
        <v>534.94845399778296</v>
      </c>
      <c r="W6">
        <v>523.77809451150802</v>
      </c>
      <c r="X6">
        <v>520.35138764778401</v>
      </c>
      <c r="Y6">
        <v>506.54450624117698</v>
      </c>
      <c r="Z6">
        <v>531.46555692458196</v>
      </c>
      <c r="AA6">
        <v>503.46225777420102</v>
      </c>
      <c r="AB6">
        <v>496.75081829222898</v>
      </c>
      <c r="AC6">
        <v>533.55452350690496</v>
      </c>
      <c r="AD6">
        <v>545.787024349278</v>
      </c>
      <c r="AE6">
        <v>530.93061655267297</v>
      </c>
      <c r="AF6">
        <v>532.57609059561003</v>
      </c>
      <c r="AG6">
        <v>551.71483791419098</v>
      </c>
      <c r="AH6">
        <v>566.73516203296595</v>
      </c>
      <c r="AI6">
        <v>586.10541925868995</v>
      </c>
      <c r="AJ6">
        <v>597.94533890337402</v>
      </c>
      <c r="AK6">
        <v>593.61978158184399</v>
      </c>
      <c r="AL6">
        <v>604.13717488219197</v>
      </c>
      <c r="AM6">
        <v>617.77347839569097</v>
      </c>
      <c r="AN6">
        <v>644.27749040052299</v>
      </c>
      <c r="AO6">
        <v>648.77625589262595</v>
      </c>
      <c r="AP6">
        <v>650.496250112795</v>
      </c>
      <c r="AQ6">
        <v>669.36042292534501</v>
      </c>
      <c r="AR6">
        <v>708.409300449326</v>
      </c>
      <c r="AS6">
        <v>683.58326277723495</v>
      </c>
      <c r="AT6">
        <v>714.53936844425198</v>
      </c>
      <c r="AU6">
        <v>684.51406366417905</v>
      </c>
      <c r="AV6">
        <v>745.92385688457102</v>
      </c>
      <c r="AW6">
        <v>740.36400986547903</v>
      </c>
      <c r="AX6">
        <v>780.63581703111197</v>
      </c>
      <c r="AY6">
        <v>763.51581504355499</v>
      </c>
      <c r="AZ6">
        <v>786.59101673519899</v>
      </c>
      <c r="BA6">
        <v>780.17250634668301</v>
      </c>
      <c r="BB6">
        <v>776.06658475097402</v>
      </c>
      <c r="BC6">
        <v>738.28300728107399</v>
      </c>
      <c r="BD6">
        <v>822.43210826022596</v>
      </c>
      <c r="BE6">
        <v>830.67791219026606</v>
      </c>
      <c r="BF6">
        <v>780.02314505874699</v>
      </c>
      <c r="BG6">
        <v>804.05692727451697</v>
      </c>
      <c r="BH6">
        <v>759.20319126300797</v>
      </c>
      <c r="BI6">
        <v>726.92626708629302</v>
      </c>
      <c r="BJ6">
        <v>691.25061970715205</v>
      </c>
      <c r="BK6">
        <v>629.38243697959103</v>
      </c>
      <c r="BL6">
        <v>598.58019699980298</v>
      </c>
      <c r="BM6">
        <v>548.13784950716399</v>
      </c>
      <c r="BN6">
        <v>539.55151703190802</v>
      </c>
      <c r="BO6">
        <v>533.80442379459396</v>
      </c>
    </row>
    <row r="7" spans="1:67" x14ac:dyDescent="0.25">
      <c r="A7">
        <v>1.2893982808022899</v>
      </c>
      <c r="B7">
        <v>783.30059164578302</v>
      </c>
      <c r="C7">
        <v>768.20009675539302</v>
      </c>
      <c r="D7">
        <v>756.297914649468</v>
      </c>
      <c r="E7">
        <v>699.13206346148297</v>
      </c>
      <c r="F7">
        <v>749.806110429245</v>
      </c>
      <c r="G7">
        <v>666.08553650908004</v>
      </c>
      <c r="H7">
        <v>660.95935759787506</v>
      </c>
      <c r="I7">
        <v>643.35699743752298</v>
      </c>
      <c r="J7">
        <v>708.492644836556</v>
      </c>
      <c r="K7">
        <v>685.95453517124895</v>
      </c>
      <c r="L7">
        <v>636.69916610178495</v>
      </c>
      <c r="M7">
        <v>623.04341093035498</v>
      </c>
      <c r="N7">
        <v>610.08273077458705</v>
      </c>
      <c r="O7">
        <v>602.75097340984303</v>
      </c>
      <c r="P7">
        <v>591.675933585027</v>
      </c>
      <c r="Q7">
        <v>602.34171486350203</v>
      </c>
      <c r="R7">
        <v>586.75293913943597</v>
      </c>
      <c r="S7">
        <v>581.81271337260398</v>
      </c>
      <c r="T7">
        <v>541.15452789104199</v>
      </c>
      <c r="U7">
        <v>533.23965230307897</v>
      </c>
      <c r="V7">
        <v>535.68500076463897</v>
      </c>
      <c r="W7">
        <v>513.10760755988599</v>
      </c>
      <c r="X7">
        <v>509.10025066021399</v>
      </c>
      <c r="Y7">
        <v>505.898088497186</v>
      </c>
      <c r="Z7">
        <v>527.14024421626698</v>
      </c>
      <c r="AA7">
        <v>492.07819427983702</v>
      </c>
      <c r="AB7">
        <v>519.50624501540506</v>
      </c>
      <c r="AC7">
        <v>524.946947126655</v>
      </c>
      <c r="AD7">
        <v>522.03124614610704</v>
      </c>
      <c r="AE7">
        <v>532.56034449835499</v>
      </c>
      <c r="AF7">
        <v>531.09542088827402</v>
      </c>
      <c r="AG7">
        <v>553.54317582630301</v>
      </c>
      <c r="AH7">
        <v>577.02323152294798</v>
      </c>
      <c r="AI7">
        <v>569.48156885110905</v>
      </c>
      <c r="AJ7">
        <v>582.25609876353406</v>
      </c>
      <c r="AK7">
        <v>590.67877139630195</v>
      </c>
      <c r="AL7">
        <v>604.62100107598803</v>
      </c>
      <c r="AM7">
        <v>597.77738174266801</v>
      </c>
      <c r="AN7">
        <v>626.11468906499204</v>
      </c>
      <c r="AO7">
        <v>632.79488316724405</v>
      </c>
      <c r="AP7">
        <v>663.99133759160304</v>
      </c>
      <c r="AQ7">
        <v>688.95510542547595</v>
      </c>
      <c r="AR7">
        <v>688.91359025491397</v>
      </c>
      <c r="AS7">
        <v>664.79917397015299</v>
      </c>
      <c r="AT7">
        <v>696.51510533161502</v>
      </c>
      <c r="AU7">
        <v>684.29675630606596</v>
      </c>
      <c r="AV7">
        <v>724.46218507506796</v>
      </c>
      <c r="AW7">
        <v>734.02710673049205</v>
      </c>
      <c r="AX7">
        <v>755.595272216578</v>
      </c>
      <c r="AY7">
        <v>760.91896775977295</v>
      </c>
      <c r="AZ7">
        <v>740.18988972577904</v>
      </c>
      <c r="BA7">
        <v>754.50192598684896</v>
      </c>
      <c r="BB7">
        <v>733.03451408142598</v>
      </c>
      <c r="BC7">
        <v>736.83387739152704</v>
      </c>
      <c r="BD7">
        <v>820.78019982144701</v>
      </c>
      <c r="BE7">
        <v>760.68669751749201</v>
      </c>
      <c r="BF7">
        <v>783.83333251386898</v>
      </c>
      <c r="BG7">
        <v>821.58223875322199</v>
      </c>
      <c r="BH7">
        <v>756.84195291260005</v>
      </c>
      <c r="BI7">
        <v>725.16511678472102</v>
      </c>
      <c r="BJ7">
        <v>690.36548985637205</v>
      </c>
      <c r="BK7">
        <v>645.00443118753003</v>
      </c>
      <c r="BL7">
        <v>597.83239390274798</v>
      </c>
      <c r="BM7">
        <v>557.44999675036797</v>
      </c>
      <c r="BN7">
        <v>540.13328459805496</v>
      </c>
      <c r="BO7">
        <v>522.73200535394403</v>
      </c>
    </row>
    <row r="8" spans="1:67" x14ac:dyDescent="0.25">
      <c r="A8">
        <v>1.5472779369627501</v>
      </c>
      <c r="B8">
        <v>767.76175465424399</v>
      </c>
      <c r="C8">
        <v>748.67332659179897</v>
      </c>
      <c r="D8">
        <v>779.27232361264396</v>
      </c>
      <c r="E8">
        <v>727.08376815841098</v>
      </c>
      <c r="F8">
        <v>802.00650294937896</v>
      </c>
      <c r="G8">
        <v>708.29747588321902</v>
      </c>
      <c r="H8">
        <v>708.64041255450297</v>
      </c>
      <c r="I8">
        <v>673.22135019089603</v>
      </c>
      <c r="J8">
        <v>746.05092910569397</v>
      </c>
      <c r="K8">
        <v>731.07784454073499</v>
      </c>
      <c r="L8">
        <v>674.05105104283905</v>
      </c>
      <c r="M8">
        <v>670.99530861916003</v>
      </c>
      <c r="N8">
        <v>640.93806945298104</v>
      </c>
      <c r="O8">
        <v>636.06367490658704</v>
      </c>
      <c r="P8">
        <v>627.99043773104802</v>
      </c>
      <c r="Q8">
        <v>643.55188453858898</v>
      </c>
      <c r="R8">
        <v>623.26309586089099</v>
      </c>
      <c r="S8">
        <v>615.23876504563805</v>
      </c>
      <c r="T8">
        <v>563.00123246835994</v>
      </c>
      <c r="U8">
        <v>562.07662737754299</v>
      </c>
      <c r="V8">
        <v>563.16863579773496</v>
      </c>
      <c r="W8">
        <v>540.05433635750205</v>
      </c>
      <c r="X8">
        <v>529.03075583587702</v>
      </c>
      <c r="Y8">
        <v>530.434796359237</v>
      </c>
      <c r="Z8">
        <v>549.98518271845103</v>
      </c>
      <c r="AA8">
        <v>515.38417573361801</v>
      </c>
      <c r="AB8">
        <v>551.132064703335</v>
      </c>
      <c r="AC8">
        <v>556.92293705392603</v>
      </c>
      <c r="AD8">
        <v>547.34815044638697</v>
      </c>
      <c r="AE8">
        <v>571.64217047199202</v>
      </c>
      <c r="AF8">
        <v>558.26633408490102</v>
      </c>
      <c r="AG8">
        <v>592.89820272246698</v>
      </c>
      <c r="AH8">
        <v>609.828679322222</v>
      </c>
      <c r="AI8">
        <v>603.54848498980198</v>
      </c>
      <c r="AJ8">
        <v>613.09545203502205</v>
      </c>
      <c r="AK8">
        <v>624.61988099045095</v>
      </c>
      <c r="AL8">
        <v>645.70108882503803</v>
      </c>
      <c r="AM8">
        <v>632.28946582750098</v>
      </c>
      <c r="AN8">
        <v>667.40137984843898</v>
      </c>
      <c r="AO8">
        <v>670.559701057702</v>
      </c>
      <c r="AP8">
        <v>704.40758951138696</v>
      </c>
      <c r="AQ8">
        <v>737.48445047804103</v>
      </c>
      <c r="AR8">
        <v>735.13361188675105</v>
      </c>
      <c r="AS8">
        <v>715.131245263967</v>
      </c>
      <c r="AT8">
        <v>742.29763906435198</v>
      </c>
      <c r="AU8">
        <v>732.94202705557996</v>
      </c>
      <c r="AV8">
        <v>771.56805073142004</v>
      </c>
      <c r="AW8">
        <v>776.55755594171501</v>
      </c>
      <c r="AX8">
        <v>792.77594721166304</v>
      </c>
      <c r="AY8">
        <v>794.42937158815005</v>
      </c>
      <c r="AZ8">
        <v>786.868069736287</v>
      </c>
      <c r="BA8">
        <v>800.94634302793304</v>
      </c>
      <c r="BB8">
        <v>771.34404458919403</v>
      </c>
      <c r="BC8">
        <v>772.89515978608301</v>
      </c>
      <c r="BD8">
        <v>850.74791314191998</v>
      </c>
      <c r="BE8">
        <v>795.04745451424503</v>
      </c>
      <c r="BF8">
        <v>816.81850848776901</v>
      </c>
      <c r="BG8">
        <v>855.85182497527501</v>
      </c>
      <c r="BH8">
        <v>785.48795701745598</v>
      </c>
      <c r="BI8">
        <v>750.26171493348102</v>
      </c>
      <c r="BJ8">
        <v>711.51512268932504</v>
      </c>
      <c r="BK8">
        <v>667.33192903100996</v>
      </c>
      <c r="BL8">
        <v>608.24974441746394</v>
      </c>
      <c r="BM8">
        <v>577.99173768308106</v>
      </c>
      <c r="BN8">
        <v>552.99381447359201</v>
      </c>
      <c r="BO8">
        <v>520.81060080484804</v>
      </c>
    </row>
    <row r="9" spans="1:67" x14ac:dyDescent="0.25">
      <c r="A9">
        <v>1.8051575931232</v>
      </c>
      <c r="B9">
        <v>758.33049435038902</v>
      </c>
      <c r="C9">
        <v>744.02211749860999</v>
      </c>
      <c r="D9">
        <v>766.82228620007504</v>
      </c>
      <c r="E9">
        <v>726.76120881762802</v>
      </c>
      <c r="F9">
        <v>789.00178509812099</v>
      </c>
      <c r="G9">
        <v>707.16404959075203</v>
      </c>
      <c r="H9">
        <v>698.92364813038205</v>
      </c>
      <c r="I9">
        <v>673.633096162946</v>
      </c>
      <c r="J9">
        <v>723.09197065773606</v>
      </c>
      <c r="K9">
        <v>709.09852675873003</v>
      </c>
      <c r="L9">
        <v>662.68024404870505</v>
      </c>
      <c r="M9">
        <v>657.57792885076799</v>
      </c>
      <c r="N9">
        <v>643.98100010800704</v>
      </c>
      <c r="O9">
        <v>626.53222984854597</v>
      </c>
      <c r="P9">
        <v>613.85460973568297</v>
      </c>
      <c r="Q9">
        <v>626.25930713653202</v>
      </c>
      <c r="R9">
        <v>605.92256578810702</v>
      </c>
      <c r="S9">
        <v>606.53826065909402</v>
      </c>
      <c r="T9">
        <v>563.53002577507095</v>
      </c>
      <c r="U9">
        <v>563.29814588782904</v>
      </c>
      <c r="V9">
        <v>556.676924670988</v>
      </c>
      <c r="W9">
        <v>532.88375645401095</v>
      </c>
      <c r="X9">
        <v>526.80687381752898</v>
      </c>
      <c r="Y9">
        <v>523.76337655473696</v>
      </c>
      <c r="Z9">
        <v>540.88887535433503</v>
      </c>
      <c r="AA9">
        <v>513.29869250321406</v>
      </c>
      <c r="AB9">
        <v>540.91773407796904</v>
      </c>
      <c r="AC9">
        <v>552.81080848485601</v>
      </c>
      <c r="AD9">
        <v>548.10673752971002</v>
      </c>
      <c r="AE9">
        <v>581.54823604209605</v>
      </c>
      <c r="AF9">
        <v>560.14038267282001</v>
      </c>
      <c r="AG9">
        <v>594.07586456409797</v>
      </c>
      <c r="AH9">
        <v>599.35609171948204</v>
      </c>
      <c r="AI9">
        <v>603.23126875078003</v>
      </c>
      <c r="AJ9">
        <v>600.81040939141099</v>
      </c>
      <c r="AK9">
        <v>602.92299533054302</v>
      </c>
      <c r="AL9">
        <v>632.33543879369199</v>
      </c>
      <c r="AM9">
        <v>636.21747817678499</v>
      </c>
      <c r="AN9">
        <v>636.31056573974502</v>
      </c>
      <c r="AO9">
        <v>663.30259105423795</v>
      </c>
      <c r="AP9">
        <v>678.21476067642402</v>
      </c>
      <c r="AQ9">
        <v>732.49238178558198</v>
      </c>
      <c r="AR9">
        <v>711.446192512842</v>
      </c>
      <c r="AS9">
        <v>708.73977383885904</v>
      </c>
      <c r="AT9">
        <v>722.53703050835895</v>
      </c>
      <c r="AU9">
        <v>728.81039666190304</v>
      </c>
      <c r="AV9">
        <v>759.74234362152504</v>
      </c>
      <c r="AW9">
        <v>774.57439644179999</v>
      </c>
      <c r="AX9">
        <v>780.84328304997598</v>
      </c>
      <c r="AY9">
        <v>761.82474280054601</v>
      </c>
      <c r="AZ9">
        <v>787.63346577873597</v>
      </c>
      <c r="BA9">
        <v>783.08807392945096</v>
      </c>
      <c r="BB9">
        <v>767.82740860756496</v>
      </c>
      <c r="BC9">
        <v>778.79852848246901</v>
      </c>
      <c r="BD9">
        <v>810.43318220577896</v>
      </c>
      <c r="BE9">
        <v>787.20302802789399</v>
      </c>
      <c r="BF9">
        <v>794.69882661128395</v>
      </c>
      <c r="BG9">
        <v>829.35792484794797</v>
      </c>
      <c r="BH9">
        <v>778.343247339811</v>
      </c>
      <c r="BI9">
        <v>729.58805064986495</v>
      </c>
      <c r="BJ9">
        <v>700.05008029364001</v>
      </c>
      <c r="BK9">
        <v>658.74458421578902</v>
      </c>
      <c r="BL9">
        <v>605.71336574868303</v>
      </c>
      <c r="BM9">
        <v>581.86816587569194</v>
      </c>
      <c r="BN9">
        <v>551.06681546388404</v>
      </c>
      <c r="BO9">
        <v>517.89574074687903</v>
      </c>
    </row>
    <row r="10" spans="1:67" x14ac:dyDescent="0.25">
      <c r="A10">
        <v>2.0630372492836599</v>
      </c>
      <c r="B10">
        <v>764.92307817955498</v>
      </c>
      <c r="C10">
        <v>771.82686461703497</v>
      </c>
      <c r="D10">
        <v>776.27343334433101</v>
      </c>
      <c r="E10">
        <v>759.06799128365401</v>
      </c>
      <c r="F10">
        <v>784.67771569425895</v>
      </c>
      <c r="G10">
        <v>733.89268145118001</v>
      </c>
      <c r="H10">
        <v>691.11726650556704</v>
      </c>
      <c r="I10">
        <v>707.53050648793806</v>
      </c>
      <c r="J10">
        <v>697.11439239813899</v>
      </c>
      <c r="K10">
        <v>688.22248467075599</v>
      </c>
      <c r="L10">
        <v>675.81004143378402</v>
      </c>
      <c r="M10">
        <v>653.97292351222904</v>
      </c>
      <c r="N10">
        <v>668.28161239632198</v>
      </c>
      <c r="O10">
        <v>624.66851274749399</v>
      </c>
      <c r="P10">
        <v>612.08694666467397</v>
      </c>
      <c r="Q10">
        <v>607.92706629760403</v>
      </c>
      <c r="R10">
        <v>586.70661944157598</v>
      </c>
      <c r="S10">
        <v>594.92158066512002</v>
      </c>
      <c r="T10">
        <v>579.35427055193304</v>
      </c>
      <c r="U10">
        <v>580.20579532049703</v>
      </c>
      <c r="V10">
        <v>561.59423411951502</v>
      </c>
      <c r="W10">
        <v>541.28798614654102</v>
      </c>
      <c r="X10">
        <v>532.86567005430402</v>
      </c>
      <c r="Y10">
        <v>523.17153399173401</v>
      </c>
      <c r="Z10">
        <v>530.78594918609997</v>
      </c>
      <c r="AA10">
        <v>526.63346232831896</v>
      </c>
      <c r="AB10">
        <v>522.35227129229202</v>
      </c>
      <c r="AC10">
        <v>555.18454095831396</v>
      </c>
      <c r="AD10">
        <v>563.94392080513296</v>
      </c>
      <c r="AE10">
        <v>609.79826542306398</v>
      </c>
      <c r="AF10">
        <v>574.95873150247405</v>
      </c>
      <c r="AG10">
        <v>595.46283647996597</v>
      </c>
      <c r="AH10">
        <v>595.16428047156001</v>
      </c>
      <c r="AI10">
        <v>604.04739643236701</v>
      </c>
      <c r="AJ10">
        <v>598.10114015331305</v>
      </c>
      <c r="AK10">
        <v>593.80470925020904</v>
      </c>
      <c r="AL10">
        <v>629.60391660792402</v>
      </c>
      <c r="AM10">
        <v>660.41475894953999</v>
      </c>
      <c r="AN10">
        <v>628.66639442719304</v>
      </c>
      <c r="AO10">
        <v>674.67799797731504</v>
      </c>
      <c r="AP10">
        <v>673.76008350211703</v>
      </c>
      <c r="AQ10">
        <v>738.363364944262</v>
      </c>
      <c r="AR10">
        <v>703.15194994441197</v>
      </c>
      <c r="AS10">
        <v>719.04989782103803</v>
      </c>
      <c r="AT10">
        <v>720.87883441376903</v>
      </c>
      <c r="AU10">
        <v>748.40143159930994</v>
      </c>
      <c r="AV10">
        <v>770.973182753939</v>
      </c>
      <c r="AW10">
        <v>800.01028837964805</v>
      </c>
      <c r="AX10">
        <v>790.98451248747699</v>
      </c>
      <c r="AY10">
        <v>764.23393280954303</v>
      </c>
      <c r="AZ10">
        <v>813.59884169646602</v>
      </c>
      <c r="BA10">
        <v>790.32077205407597</v>
      </c>
      <c r="BB10">
        <v>791.82496069034596</v>
      </c>
      <c r="BC10">
        <v>811.63962881176803</v>
      </c>
      <c r="BD10">
        <v>806.95709278550203</v>
      </c>
      <c r="BE10">
        <v>806.67221341137099</v>
      </c>
      <c r="BF10">
        <v>799.52544821734602</v>
      </c>
      <c r="BG10">
        <v>819.53095252749802</v>
      </c>
      <c r="BH10">
        <v>801.43198522788498</v>
      </c>
      <c r="BI10">
        <v>718.87372583448996</v>
      </c>
      <c r="BJ10">
        <v>702.82355659661698</v>
      </c>
      <c r="BK10">
        <v>638.58293951752103</v>
      </c>
      <c r="BL10">
        <v>606.05238670814401</v>
      </c>
      <c r="BM10">
        <v>578.78695627971001</v>
      </c>
      <c r="BN10">
        <v>564.05545267323998</v>
      </c>
      <c r="BO10">
        <v>546.43633476839102</v>
      </c>
    </row>
    <row r="11" spans="1:67" x14ac:dyDescent="0.25">
      <c r="A11">
        <v>2.3209169054441201</v>
      </c>
      <c r="B11">
        <v>735.67905856157495</v>
      </c>
      <c r="C11">
        <v>760.551403152886</v>
      </c>
      <c r="D11">
        <v>770.76105612772994</v>
      </c>
      <c r="E11">
        <v>772.99428299601595</v>
      </c>
      <c r="F11">
        <v>807.112393803288</v>
      </c>
      <c r="G11">
        <v>778.97754747076999</v>
      </c>
      <c r="H11">
        <v>730.18614957559203</v>
      </c>
      <c r="I11">
        <v>742.17364689202998</v>
      </c>
      <c r="J11">
        <v>734.15032321737999</v>
      </c>
      <c r="K11">
        <v>719.84092565293395</v>
      </c>
      <c r="L11">
        <v>711.72310827901094</v>
      </c>
      <c r="M11">
        <v>679.63616568528903</v>
      </c>
      <c r="N11">
        <v>696.42413323586595</v>
      </c>
      <c r="O11">
        <v>658.34966646519797</v>
      </c>
      <c r="P11">
        <v>642.59970529562099</v>
      </c>
      <c r="Q11">
        <v>632.93144878312</v>
      </c>
      <c r="R11">
        <v>613.74811432960098</v>
      </c>
      <c r="S11">
        <v>621.15975124440195</v>
      </c>
      <c r="T11">
        <v>600.97209116068495</v>
      </c>
      <c r="U11">
        <v>597.77697653750204</v>
      </c>
      <c r="V11">
        <v>584.85985186521395</v>
      </c>
      <c r="W11">
        <v>560.91296560424701</v>
      </c>
      <c r="X11">
        <v>559.77857502954498</v>
      </c>
      <c r="Y11">
        <v>545.47598384920502</v>
      </c>
      <c r="Z11">
        <v>550.28733713097199</v>
      </c>
      <c r="AA11">
        <v>547.72790935381897</v>
      </c>
      <c r="AB11">
        <v>542.13670918585103</v>
      </c>
      <c r="AC11">
        <v>570.93333579741295</v>
      </c>
      <c r="AD11">
        <v>591.54704796427404</v>
      </c>
      <c r="AE11">
        <v>635.49040596414</v>
      </c>
      <c r="AF11">
        <v>603.99846331368701</v>
      </c>
      <c r="AG11">
        <v>615.69101592142101</v>
      </c>
      <c r="AH11">
        <v>625.09728056993799</v>
      </c>
      <c r="AI11">
        <v>630.69804625320205</v>
      </c>
      <c r="AJ11">
        <v>626.246237804727</v>
      </c>
      <c r="AK11">
        <v>620.44006109541999</v>
      </c>
      <c r="AL11">
        <v>656.87453387373296</v>
      </c>
      <c r="AM11">
        <v>695.20009743118499</v>
      </c>
      <c r="AN11">
        <v>649.89545204531601</v>
      </c>
      <c r="AO11">
        <v>705.08714871787095</v>
      </c>
      <c r="AP11">
        <v>706.74275826287101</v>
      </c>
      <c r="AQ11">
        <v>778.465466614452</v>
      </c>
      <c r="AR11">
        <v>742.46060826748999</v>
      </c>
      <c r="AS11">
        <v>744.13482218389402</v>
      </c>
      <c r="AT11">
        <v>753.68956121187102</v>
      </c>
      <c r="AU11">
        <v>779.79646565781002</v>
      </c>
      <c r="AV11">
        <v>808.85023943886097</v>
      </c>
      <c r="AW11">
        <v>830.89339485480002</v>
      </c>
      <c r="AX11">
        <v>824.76968745682905</v>
      </c>
      <c r="AY11">
        <v>794.41656958508099</v>
      </c>
      <c r="AZ11">
        <v>843.36286971991899</v>
      </c>
      <c r="BA11">
        <v>814.77045811759206</v>
      </c>
      <c r="BB11">
        <v>823.18326163446204</v>
      </c>
      <c r="BC11">
        <v>833.91533512635897</v>
      </c>
      <c r="BD11">
        <v>824.04523562367604</v>
      </c>
      <c r="BE11">
        <v>832.269667339786</v>
      </c>
      <c r="BF11">
        <v>829.59961582202595</v>
      </c>
      <c r="BG11">
        <v>849.23211604312996</v>
      </c>
      <c r="BH11">
        <v>818.91852273596601</v>
      </c>
      <c r="BI11">
        <v>730.83493091454397</v>
      </c>
      <c r="BJ11">
        <v>715.72225821197696</v>
      </c>
      <c r="BK11">
        <v>652.50828103930405</v>
      </c>
      <c r="BL11">
        <v>630.69165456740598</v>
      </c>
      <c r="BM11">
        <v>590.02460780764397</v>
      </c>
      <c r="BN11">
        <v>575.56408053253404</v>
      </c>
      <c r="BO11">
        <v>569.79660383943701</v>
      </c>
    </row>
    <row r="12" spans="1:67" x14ac:dyDescent="0.25">
      <c r="A12">
        <v>2.5787965616045798</v>
      </c>
      <c r="B12">
        <v>709.95461619621506</v>
      </c>
      <c r="C12">
        <v>749.13743429664203</v>
      </c>
      <c r="D12">
        <v>727.22931023019703</v>
      </c>
      <c r="E12">
        <v>751.02916619470602</v>
      </c>
      <c r="F12">
        <v>748.05114420240898</v>
      </c>
      <c r="G12">
        <v>751.84219880789601</v>
      </c>
      <c r="H12">
        <v>705.228504461439</v>
      </c>
      <c r="I12">
        <v>688.58584587138603</v>
      </c>
      <c r="J12">
        <v>724.986170984149</v>
      </c>
      <c r="K12">
        <v>697.03599790771898</v>
      </c>
      <c r="L12">
        <v>696.076784479602</v>
      </c>
      <c r="M12">
        <v>661.72079712970105</v>
      </c>
      <c r="N12">
        <v>673.88035991968604</v>
      </c>
      <c r="O12">
        <v>626.39243693346202</v>
      </c>
      <c r="P12">
        <v>628.87235533495596</v>
      </c>
      <c r="Q12">
        <v>602.06810577172303</v>
      </c>
      <c r="R12">
        <v>625.47664207354103</v>
      </c>
      <c r="S12">
        <v>578.57512080487095</v>
      </c>
      <c r="T12">
        <v>563.729639658427</v>
      </c>
      <c r="U12">
        <v>580.50364195863006</v>
      </c>
      <c r="V12">
        <v>567.13109801739199</v>
      </c>
      <c r="W12">
        <v>537.02477782291203</v>
      </c>
      <c r="X12">
        <v>550.42080727597602</v>
      </c>
      <c r="Y12">
        <v>528.98710687366895</v>
      </c>
      <c r="Z12">
        <v>541.60939039504501</v>
      </c>
      <c r="AA12">
        <v>547.03098217227</v>
      </c>
      <c r="AB12">
        <v>532.67449126663496</v>
      </c>
      <c r="AC12">
        <v>545.05105228567004</v>
      </c>
      <c r="AD12">
        <v>584.19045249579199</v>
      </c>
      <c r="AE12">
        <v>589.99938003642001</v>
      </c>
      <c r="AF12">
        <v>583.02031263756305</v>
      </c>
      <c r="AG12">
        <v>581.14094695004701</v>
      </c>
      <c r="AH12">
        <v>615.22488578152797</v>
      </c>
      <c r="AI12">
        <v>615.38025749881001</v>
      </c>
      <c r="AJ12">
        <v>599.07277256773102</v>
      </c>
      <c r="AK12">
        <v>609.65839834362305</v>
      </c>
      <c r="AL12">
        <v>636.95433980123005</v>
      </c>
      <c r="AM12">
        <v>660.33994713206505</v>
      </c>
      <c r="AN12">
        <v>664.44827560341503</v>
      </c>
      <c r="AO12">
        <v>650.03343666423802</v>
      </c>
      <c r="AP12">
        <v>690.25819360019602</v>
      </c>
      <c r="AQ12">
        <v>733.32961847402498</v>
      </c>
      <c r="AR12">
        <v>725.20760722514797</v>
      </c>
      <c r="AS12">
        <v>701.22763536147602</v>
      </c>
      <c r="AT12">
        <v>733.25801171900298</v>
      </c>
      <c r="AU12">
        <v>784.53127935858902</v>
      </c>
      <c r="AV12">
        <v>783.82725450425198</v>
      </c>
      <c r="AW12">
        <v>777.35719200850099</v>
      </c>
      <c r="AX12">
        <v>788.53461113304797</v>
      </c>
      <c r="AY12">
        <v>769.724458415914</v>
      </c>
      <c r="AZ12">
        <v>782.37070159318603</v>
      </c>
      <c r="BA12">
        <v>783.62006660089401</v>
      </c>
      <c r="BB12">
        <v>768.54789411894899</v>
      </c>
      <c r="BC12">
        <v>794.86653828340502</v>
      </c>
      <c r="BD12">
        <v>800.59664281494497</v>
      </c>
      <c r="BE12">
        <v>793.18723386141096</v>
      </c>
      <c r="BF12">
        <v>776.04439557106195</v>
      </c>
      <c r="BG12">
        <v>790.72135887495006</v>
      </c>
      <c r="BH12">
        <v>774.71731621893002</v>
      </c>
      <c r="BI12">
        <v>711.30323160267506</v>
      </c>
      <c r="BJ12">
        <v>689.502876133016</v>
      </c>
      <c r="BK12">
        <v>629.08005785909597</v>
      </c>
      <c r="BL12">
        <v>615.43184375789201</v>
      </c>
      <c r="BM12">
        <v>566.05595928908303</v>
      </c>
      <c r="BN12">
        <v>554.783253212712</v>
      </c>
      <c r="BO12">
        <v>554.52558589126602</v>
      </c>
    </row>
    <row r="13" spans="1:67" x14ac:dyDescent="0.25">
      <c r="A13">
        <v>2.83667621776504</v>
      </c>
      <c r="B13">
        <v>727.65207956312804</v>
      </c>
      <c r="C13">
        <v>780.25182244571101</v>
      </c>
      <c r="D13">
        <v>756.83420051395694</v>
      </c>
      <c r="E13">
        <v>782.86218672315101</v>
      </c>
      <c r="F13">
        <v>772.84037857928899</v>
      </c>
      <c r="G13">
        <v>785.744077461399</v>
      </c>
      <c r="H13">
        <v>735.32709690086597</v>
      </c>
      <c r="I13">
        <v>701.80183157501494</v>
      </c>
      <c r="J13">
        <v>754.74022518432002</v>
      </c>
      <c r="K13">
        <v>720.13587701031497</v>
      </c>
      <c r="L13">
        <v>718.84937265807002</v>
      </c>
      <c r="M13">
        <v>682.41151899366798</v>
      </c>
      <c r="N13">
        <v>691.58310020913495</v>
      </c>
      <c r="O13">
        <v>645.68915387391701</v>
      </c>
      <c r="P13">
        <v>648.31761642731306</v>
      </c>
      <c r="Q13">
        <v>621.94220674980897</v>
      </c>
      <c r="R13">
        <v>655.55865485306094</v>
      </c>
      <c r="S13">
        <v>589.82288777244696</v>
      </c>
      <c r="T13">
        <v>575.06434167322197</v>
      </c>
      <c r="U13">
        <v>593.18364862111503</v>
      </c>
      <c r="V13">
        <v>576.78382365923096</v>
      </c>
      <c r="W13">
        <v>542.77277475210894</v>
      </c>
      <c r="X13">
        <v>563.48971144092502</v>
      </c>
      <c r="Y13">
        <v>540.51628625015496</v>
      </c>
      <c r="Z13">
        <v>555.89998717041794</v>
      </c>
      <c r="AA13">
        <v>565.18006390105302</v>
      </c>
      <c r="AB13">
        <v>544.47707961239098</v>
      </c>
      <c r="AC13">
        <v>559.43981293329796</v>
      </c>
      <c r="AD13">
        <v>602.05179206848095</v>
      </c>
      <c r="AE13">
        <v>596.50071781210295</v>
      </c>
      <c r="AF13">
        <v>599.56673718910599</v>
      </c>
      <c r="AG13">
        <v>598.39900438499103</v>
      </c>
      <c r="AH13">
        <v>633.26895667031897</v>
      </c>
      <c r="AI13">
        <v>634.13577296615199</v>
      </c>
      <c r="AJ13">
        <v>616.31879061863594</v>
      </c>
      <c r="AK13">
        <v>624.13755609367695</v>
      </c>
      <c r="AL13">
        <v>660.18295138891995</v>
      </c>
      <c r="AM13">
        <v>677.302271717449</v>
      </c>
      <c r="AN13">
        <v>686.48771056084399</v>
      </c>
      <c r="AO13">
        <v>665.590735256313</v>
      </c>
      <c r="AP13">
        <v>709.15875773012203</v>
      </c>
      <c r="AQ13">
        <v>753.75745576868997</v>
      </c>
      <c r="AR13">
        <v>745.78905772645498</v>
      </c>
      <c r="AS13">
        <v>720.16598608541801</v>
      </c>
      <c r="AT13">
        <v>755.20130872755703</v>
      </c>
      <c r="AU13">
        <v>808.23198497274097</v>
      </c>
      <c r="AV13">
        <v>807.78959773614304</v>
      </c>
      <c r="AW13">
        <v>790.31130917044402</v>
      </c>
      <c r="AX13">
        <v>807.90464002362103</v>
      </c>
      <c r="AY13">
        <v>790.62153713380303</v>
      </c>
      <c r="AZ13">
        <v>794.07804606733498</v>
      </c>
      <c r="BA13">
        <v>803.63340987224501</v>
      </c>
      <c r="BB13">
        <v>783.80730499732999</v>
      </c>
      <c r="BC13">
        <v>813.73174721874705</v>
      </c>
      <c r="BD13">
        <v>815.54337889243095</v>
      </c>
      <c r="BE13">
        <v>813.62751764931704</v>
      </c>
      <c r="BF13">
        <v>799.70017576845896</v>
      </c>
      <c r="BG13">
        <v>809.65868408227095</v>
      </c>
      <c r="BH13">
        <v>798.64154770716698</v>
      </c>
      <c r="BI13">
        <v>740.354175029967</v>
      </c>
      <c r="BJ13">
        <v>718.10892791318497</v>
      </c>
      <c r="BK13">
        <v>653.78150743002595</v>
      </c>
      <c r="BL13">
        <v>642.86277497649303</v>
      </c>
      <c r="BM13">
        <v>580.42522697085406</v>
      </c>
      <c r="BN13">
        <v>567.01896932541001</v>
      </c>
      <c r="BO13">
        <v>548.288339902031</v>
      </c>
    </row>
    <row r="14" spans="1:67" x14ac:dyDescent="0.25">
      <c r="A14">
        <v>3.0945558739255001</v>
      </c>
      <c r="B14">
        <v>697.70332592651403</v>
      </c>
      <c r="C14">
        <v>733.97342059670302</v>
      </c>
      <c r="D14">
        <v>739.50143068509794</v>
      </c>
      <c r="E14">
        <v>764.84237635750901</v>
      </c>
      <c r="F14">
        <v>766.87811801007797</v>
      </c>
      <c r="G14">
        <v>800.128065168852</v>
      </c>
      <c r="H14">
        <v>776.16719951801201</v>
      </c>
      <c r="I14">
        <v>728.19932677603902</v>
      </c>
      <c r="J14">
        <v>772.75031127763395</v>
      </c>
      <c r="K14">
        <v>735.22005652738301</v>
      </c>
      <c r="L14">
        <v>741.16338035957006</v>
      </c>
      <c r="M14">
        <v>705.35028091941194</v>
      </c>
      <c r="N14">
        <v>697.03942258528105</v>
      </c>
      <c r="O14">
        <v>656.92710132720595</v>
      </c>
      <c r="P14">
        <v>648.39154172118504</v>
      </c>
      <c r="Q14">
        <v>627.20714291090803</v>
      </c>
      <c r="R14">
        <v>667.90940601445698</v>
      </c>
      <c r="S14">
        <v>611.52444185916897</v>
      </c>
      <c r="T14">
        <v>601.42877479899596</v>
      </c>
      <c r="U14">
        <v>600.62503872493505</v>
      </c>
      <c r="V14">
        <v>581.95337118722</v>
      </c>
      <c r="W14">
        <v>558.46114699164104</v>
      </c>
      <c r="X14">
        <v>565.97889151849699</v>
      </c>
      <c r="Y14">
        <v>556.39618583652998</v>
      </c>
      <c r="Z14">
        <v>577.57752895784404</v>
      </c>
      <c r="AA14">
        <v>585.03958834350306</v>
      </c>
      <c r="AB14">
        <v>558.67450557195195</v>
      </c>
      <c r="AC14">
        <v>572.22476776532994</v>
      </c>
      <c r="AD14">
        <v>596.71149703881701</v>
      </c>
      <c r="AE14">
        <v>590.77302395204197</v>
      </c>
      <c r="AF14">
        <v>615.39640247579302</v>
      </c>
      <c r="AG14">
        <v>615.30857343448895</v>
      </c>
      <c r="AH14">
        <v>643.89126672982104</v>
      </c>
      <c r="AI14">
        <v>649.257469889596</v>
      </c>
      <c r="AJ14">
        <v>647.33955998835199</v>
      </c>
      <c r="AK14">
        <v>646.56387866253499</v>
      </c>
      <c r="AL14">
        <v>671.07731988415503</v>
      </c>
      <c r="AM14">
        <v>688.00953848605798</v>
      </c>
      <c r="AN14">
        <v>717.69018282595505</v>
      </c>
      <c r="AO14">
        <v>693.63600991756095</v>
      </c>
      <c r="AP14">
        <v>715.191788816555</v>
      </c>
      <c r="AQ14">
        <v>770.20482799757303</v>
      </c>
      <c r="AR14">
        <v>769.99012208126999</v>
      </c>
      <c r="AS14">
        <v>753.39228175948097</v>
      </c>
      <c r="AT14">
        <v>785.70952148001402</v>
      </c>
      <c r="AU14">
        <v>806.18689460150597</v>
      </c>
      <c r="AV14">
        <v>806.82220389110796</v>
      </c>
      <c r="AW14">
        <v>808.10336900425898</v>
      </c>
      <c r="AX14">
        <v>824.03726053575895</v>
      </c>
      <c r="AY14">
        <v>815.64075774088997</v>
      </c>
      <c r="AZ14">
        <v>806.24584150384703</v>
      </c>
      <c r="BA14">
        <v>810.60274879754195</v>
      </c>
      <c r="BB14">
        <v>802.01521773612103</v>
      </c>
      <c r="BC14">
        <v>825.30845326899396</v>
      </c>
      <c r="BD14">
        <v>812.83586122123097</v>
      </c>
      <c r="BE14">
        <v>833.86629218590997</v>
      </c>
      <c r="BF14">
        <v>825.39730158371299</v>
      </c>
      <c r="BG14">
        <v>827.88778795577196</v>
      </c>
      <c r="BH14">
        <v>809.69321300027195</v>
      </c>
      <c r="BI14">
        <v>761.29579938356596</v>
      </c>
      <c r="BJ14">
        <v>732.90231869310605</v>
      </c>
      <c r="BK14">
        <v>662.00750363440602</v>
      </c>
      <c r="BL14">
        <v>652.23410298669398</v>
      </c>
      <c r="BM14">
        <v>595.56151378218601</v>
      </c>
      <c r="BN14">
        <v>585.14420444472796</v>
      </c>
      <c r="BO14">
        <v>568.02862046195401</v>
      </c>
    </row>
    <row r="15" spans="1:67" x14ac:dyDescent="0.25">
      <c r="A15">
        <v>3.3524355300859598</v>
      </c>
      <c r="B15">
        <v>677.55707959287304</v>
      </c>
      <c r="C15">
        <v>677.02026662993899</v>
      </c>
      <c r="D15">
        <v>723.88564611308595</v>
      </c>
      <c r="E15">
        <v>708.69026146916406</v>
      </c>
      <c r="F15">
        <v>720.60439389064697</v>
      </c>
      <c r="G15">
        <v>743.92117529742302</v>
      </c>
      <c r="H15">
        <v>776.87299422418505</v>
      </c>
      <c r="I15">
        <v>721.91178507224799</v>
      </c>
      <c r="J15">
        <v>735.48316764349295</v>
      </c>
      <c r="K15">
        <v>718.44159838884502</v>
      </c>
      <c r="L15">
        <v>738.44089686815005</v>
      </c>
      <c r="M15">
        <v>695.60378219771496</v>
      </c>
      <c r="N15">
        <v>662.48087801436498</v>
      </c>
      <c r="O15">
        <v>649.71597283046594</v>
      </c>
      <c r="P15">
        <v>639.39196040463503</v>
      </c>
      <c r="Q15">
        <v>625.37753414392398</v>
      </c>
      <c r="R15">
        <v>634.50730554654695</v>
      </c>
      <c r="S15">
        <v>617.33517297268804</v>
      </c>
      <c r="T15">
        <v>601.83310825286298</v>
      </c>
      <c r="U15">
        <v>580.73686496330401</v>
      </c>
      <c r="V15">
        <v>569.13578189352597</v>
      </c>
      <c r="W15">
        <v>561.86569387295106</v>
      </c>
      <c r="X15">
        <v>554.31795250037601</v>
      </c>
      <c r="Y15">
        <v>551.16676289295003</v>
      </c>
      <c r="Z15">
        <v>571.53755738584096</v>
      </c>
      <c r="AA15">
        <v>575.64571428503803</v>
      </c>
      <c r="AB15">
        <v>559.44273382134998</v>
      </c>
      <c r="AC15">
        <v>583.18587657899195</v>
      </c>
      <c r="AD15">
        <v>584.07044454856896</v>
      </c>
      <c r="AE15">
        <v>582.18920784065494</v>
      </c>
      <c r="AF15">
        <v>612.06696660391196</v>
      </c>
      <c r="AG15">
        <v>626.661276749884</v>
      </c>
      <c r="AH15">
        <v>629.31637459332899</v>
      </c>
      <c r="AI15">
        <v>640.91733545383499</v>
      </c>
      <c r="AJ15">
        <v>658.03955333147803</v>
      </c>
      <c r="AK15">
        <v>657.66560620306598</v>
      </c>
      <c r="AL15">
        <v>655.87674879463395</v>
      </c>
      <c r="AM15">
        <v>680.93889644350497</v>
      </c>
      <c r="AN15">
        <v>735.22197270375602</v>
      </c>
      <c r="AO15">
        <v>704.23038193063405</v>
      </c>
      <c r="AP15">
        <v>711.88104114249597</v>
      </c>
      <c r="AQ15">
        <v>767.54292570275595</v>
      </c>
      <c r="AR15">
        <v>774.06187445236003</v>
      </c>
      <c r="AS15">
        <v>769.06510672737204</v>
      </c>
      <c r="AT15">
        <v>789.146186813349</v>
      </c>
      <c r="AU15">
        <v>773.55536779746296</v>
      </c>
      <c r="AV15">
        <v>789.85639602338802</v>
      </c>
      <c r="AW15">
        <v>801.33202629475898</v>
      </c>
      <c r="AX15">
        <v>810.70838399355296</v>
      </c>
      <c r="AY15">
        <v>813.09799289073999</v>
      </c>
      <c r="AZ15">
        <v>800.95631473205697</v>
      </c>
      <c r="BA15">
        <v>798.14139418595096</v>
      </c>
      <c r="BB15">
        <v>800.77053660710101</v>
      </c>
      <c r="BC15">
        <v>805.890988096603</v>
      </c>
      <c r="BD15">
        <v>789.46871858588202</v>
      </c>
      <c r="BE15">
        <v>835.20808322244102</v>
      </c>
      <c r="BF15">
        <v>823.54978258826895</v>
      </c>
      <c r="BG15">
        <v>812.89311532780698</v>
      </c>
      <c r="BH15">
        <v>743.43318287771694</v>
      </c>
      <c r="BI15">
        <v>738.75884900151505</v>
      </c>
      <c r="BJ15">
        <v>669.56273250087895</v>
      </c>
      <c r="BK15">
        <v>634.71108106362999</v>
      </c>
      <c r="BL15">
        <v>609.59901669439796</v>
      </c>
      <c r="BM15">
        <v>562.42273482710095</v>
      </c>
      <c r="BN15">
        <v>558.45707209359705</v>
      </c>
      <c r="BO15">
        <v>535.88878541004499</v>
      </c>
    </row>
    <row r="16" spans="1:67" x14ac:dyDescent="0.25">
      <c r="A16">
        <v>3.6103151862464098</v>
      </c>
      <c r="B16">
        <v>687.24873085188699</v>
      </c>
      <c r="C16">
        <v>694.45867298878102</v>
      </c>
      <c r="D16">
        <v>754.12931194797704</v>
      </c>
      <c r="E16">
        <v>729.74547263992997</v>
      </c>
      <c r="F16">
        <v>736.79393196508101</v>
      </c>
      <c r="G16">
        <v>760.82968605170902</v>
      </c>
      <c r="H16">
        <v>799.78335630318099</v>
      </c>
      <c r="I16">
        <v>744.35593560021005</v>
      </c>
      <c r="J16">
        <v>755.00776247010003</v>
      </c>
      <c r="K16">
        <v>737.18510738683506</v>
      </c>
      <c r="L16">
        <v>750.89608353846995</v>
      </c>
      <c r="M16">
        <v>716.811917268446</v>
      </c>
      <c r="N16">
        <v>675.69978008324301</v>
      </c>
      <c r="O16">
        <v>661.56681094537601</v>
      </c>
      <c r="P16">
        <v>657.73857866807202</v>
      </c>
      <c r="Q16">
        <v>635.03262891441102</v>
      </c>
      <c r="R16">
        <v>651.41519696751197</v>
      </c>
      <c r="S16">
        <v>629.85010392360505</v>
      </c>
      <c r="T16">
        <v>612.56430398943598</v>
      </c>
      <c r="U16">
        <v>594.04596081978002</v>
      </c>
      <c r="V16">
        <v>576.24079264902298</v>
      </c>
      <c r="W16">
        <v>568.82913129267899</v>
      </c>
      <c r="X16">
        <v>565.19670747053897</v>
      </c>
      <c r="Y16">
        <v>563.92570437956897</v>
      </c>
      <c r="Z16">
        <v>585.80695671973604</v>
      </c>
      <c r="AA16">
        <v>588.48185724952998</v>
      </c>
      <c r="AB16">
        <v>570.45002963326397</v>
      </c>
      <c r="AC16">
        <v>596.13604657611404</v>
      </c>
      <c r="AD16">
        <v>595.40240744469497</v>
      </c>
      <c r="AE16">
        <v>589.73774654761201</v>
      </c>
      <c r="AF16">
        <v>629.954115867925</v>
      </c>
      <c r="AG16">
        <v>631.83259224167796</v>
      </c>
      <c r="AH16">
        <v>641.81542466586495</v>
      </c>
      <c r="AI16">
        <v>653.09944739127798</v>
      </c>
      <c r="AJ16">
        <v>669.49222306862202</v>
      </c>
      <c r="AK16">
        <v>668.99462423238697</v>
      </c>
      <c r="AL16">
        <v>664.08674720521606</v>
      </c>
      <c r="AM16">
        <v>688.14298237485798</v>
      </c>
      <c r="AN16">
        <v>750.22696820110798</v>
      </c>
      <c r="AO16">
        <v>709.884456637055</v>
      </c>
      <c r="AP16">
        <v>721.96429949327603</v>
      </c>
      <c r="AQ16">
        <v>764.73035755832495</v>
      </c>
      <c r="AR16">
        <v>780.95146872247904</v>
      </c>
      <c r="AS16">
        <v>785.79729525804203</v>
      </c>
      <c r="AT16">
        <v>795.02950092795095</v>
      </c>
      <c r="AU16">
        <v>780.79628456108799</v>
      </c>
      <c r="AV16">
        <v>796.35532655770498</v>
      </c>
      <c r="AW16">
        <v>809.41082102309895</v>
      </c>
      <c r="AX16">
        <v>813.20260935235797</v>
      </c>
      <c r="AY16">
        <v>814.986171310033</v>
      </c>
      <c r="AZ16">
        <v>801.403420594728</v>
      </c>
      <c r="BA16">
        <v>810.58309876373096</v>
      </c>
      <c r="BB16">
        <v>799.069676070583</v>
      </c>
      <c r="BC16">
        <v>809.74619355174002</v>
      </c>
      <c r="BD16">
        <v>791.91518740513595</v>
      </c>
      <c r="BE16">
        <v>839.24787205953101</v>
      </c>
      <c r="BF16">
        <v>830.06984307043194</v>
      </c>
      <c r="BG16">
        <v>822.81281005799497</v>
      </c>
      <c r="BH16">
        <v>761.47076766014698</v>
      </c>
      <c r="BI16">
        <v>757.27125085991497</v>
      </c>
      <c r="BJ16">
        <v>684.38888634899297</v>
      </c>
      <c r="BK16">
        <v>659.70589256047697</v>
      </c>
      <c r="BL16">
        <v>620.40227887091999</v>
      </c>
      <c r="BM16">
        <v>572.57949263627302</v>
      </c>
      <c r="BN16">
        <v>567.20045397974195</v>
      </c>
      <c r="BO16">
        <v>542.54383945871803</v>
      </c>
    </row>
    <row r="17" spans="1:67" x14ac:dyDescent="0.25">
      <c r="A17">
        <v>3.8681948424068699</v>
      </c>
      <c r="B17">
        <v>660.86878648721199</v>
      </c>
      <c r="C17">
        <v>701.71446283218199</v>
      </c>
      <c r="D17">
        <v>744.56964027233505</v>
      </c>
      <c r="E17">
        <v>735.64985570133297</v>
      </c>
      <c r="F17">
        <v>743.15314167133295</v>
      </c>
      <c r="G17">
        <v>775.10284858016996</v>
      </c>
      <c r="H17">
        <v>825.90995610931702</v>
      </c>
      <c r="I17">
        <v>778.05337102318094</v>
      </c>
      <c r="J17">
        <v>774.42507410275903</v>
      </c>
      <c r="K17">
        <v>751.117442707588</v>
      </c>
      <c r="L17">
        <v>767.10056132326895</v>
      </c>
      <c r="M17">
        <v>710.27562777561195</v>
      </c>
      <c r="N17">
        <v>671.672129502031</v>
      </c>
      <c r="O17">
        <v>692.50482137067797</v>
      </c>
      <c r="P17">
        <v>671.83270026909202</v>
      </c>
      <c r="Q17">
        <v>643.90082546357496</v>
      </c>
      <c r="R17">
        <v>666.69353999680698</v>
      </c>
      <c r="S17">
        <v>610.65654901737696</v>
      </c>
      <c r="T17">
        <v>622.10449278639703</v>
      </c>
      <c r="U17">
        <v>616.10254272498196</v>
      </c>
      <c r="V17">
        <v>585.56637542909004</v>
      </c>
      <c r="W17">
        <v>576.40549304367505</v>
      </c>
      <c r="X17">
        <v>586.03814160062802</v>
      </c>
      <c r="Y17">
        <v>585.76169606179599</v>
      </c>
      <c r="Z17">
        <v>597.99195836169395</v>
      </c>
      <c r="AA17">
        <v>591.90779838889796</v>
      </c>
      <c r="AB17">
        <v>557.191412639291</v>
      </c>
      <c r="AC17">
        <v>606.230585456531</v>
      </c>
      <c r="AD17">
        <v>622.79874234047395</v>
      </c>
      <c r="AE17">
        <v>604.49390153190996</v>
      </c>
      <c r="AF17">
        <v>628.29840743657599</v>
      </c>
      <c r="AG17">
        <v>622.22331775196801</v>
      </c>
      <c r="AH17">
        <v>654.97033287982504</v>
      </c>
      <c r="AI17">
        <v>655.11965602769305</v>
      </c>
      <c r="AJ17">
        <v>662.030100656527</v>
      </c>
      <c r="AK17">
        <v>667.90608778473404</v>
      </c>
      <c r="AL17">
        <v>691.06076498855498</v>
      </c>
      <c r="AM17">
        <v>702.02920166526098</v>
      </c>
      <c r="AN17">
        <v>726.44834798043405</v>
      </c>
      <c r="AO17">
        <v>708.00535712633098</v>
      </c>
      <c r="AP17">
        <v>748.32585192043496</v>
      </c>
      <c r="AQ17">
        <v>738.61372676296401</v>
      </c>
      <c r="AR17">
        <v>772.32181766205895</v>
      </c>
      <c r="AS17">
        <v>797.68475215393005</v>
      </c>
      <c r="AT17">
        <v>802.02755112456396</v>
      </c>
      <c r="AU17">
        <v>810.06261420508099</v>
      </c>
      <c r="AV17">
        <v>823.05148686609596</v>
      </c>
      <c r="AW17">
        <v>790.67709859109198</v>
      </c>
      <c r="AX17">
        <v>792.40840145563504</v>
      </c>
      <c r="AY17">
        <v>801.13116815628302</v>
      </c>
      <c r="AZ17">
        <v>805.80127157228503</v>
      </c>
      <c r="BA17">
        <v>826.36068916515796</v>
      </c>
      <c r="BB17">
        <v>786.16307828687604</v>
      </c>
      <c r="BC17">
        <v>790.36074173844895</v>
      </c>
      <c r="BD17">
        <v>809.13430346625501</v>
      </c>
      <c r="BE17">
        <v>838.00662847955505</v>
      </c>
      <c r="BF17">
        <v>822.81488171085698</v>
      </c>
      <c r="BG17">
        <v>799.64037667463299</v>
      </c>
      <c r="BH17">
        <v>789.32902533306105</v>
      </c>
      <c r="BI17">
        <v>764.35921837859496</v>
      </c>
      <c r="BJ17">
        <v>709.00237983587203</v>
      </c>
      <c r="BK17">
        <v>678.61220425278498</v>
      </c>
      <c r="BL17">
        <v>632.38241158001995</v>
      </c>
      <c r="BM17">
        <v>592.208659570436</v>
      </c>
      <c r="BN17">
        <v>581.45137881512505</v>
      </c>
      <c r="BO17">
        <v>557.59511534033402</v>
      </c>
    </row>
    <row r="18" spans="1:67" x14ac:dyDescent="0.25">
      <c r="A18">
        <v>4.1260744985673297</v>
      </c>
      <c r="B18">
        <v>652.58005028147295</v>
      </c>
      <c r="C18">
        <v>694.11232617355995</v>
      </c>
      <c r="D18">
        <v>717.91368728927102</v>
      </c>
      <c r="E18">
        <v>718.74906938979302</v>
      </c>
      <c r="F18">
        <v>721.36191184354504</v>
      </c>
      <c r="G18">
        <v>750.10549667390103</v>
      </c>
      <c r="H18">
        <v>804.667862093179</v>
      </c>
      <c r="I18">
        <v>785.88702628848603</v>
      </c>
      <c r="J18">
        <v>774.15277770932198</v>
      </c>
      <c r="K18">
        <v>752.61435835327404</v>
      </c>
      <c r="L18">
        <v>768.09157222469605</v>
      </c>
      <c r="M18">
        <v>714.69146859560499</v>
      </c>
      <c r="N18">
        <v>684.44858488851003</v>
      </c>
      <c r="O18">
        <v>704.35398385422104</v>
      </c>
      <c r="P18">
        <v>685.85663049396203</v>
      </c>
      <c r="Q18">
        <v>653.39869628451595</v>
      </c>
      <c r="R18">
        <v>680.93242949848297</v>
      </c>
      <c r="S18">
        <v>615.21179035019202</v>
      </c>
      <c r="T18">
        <v>635.77165758546903</v>
      </c>
      <c r="U18">
        <v>635.45833789609901</v>
      </c>
      <c r="V18">
        <v>598.60333807370898</v>
      </c>
      <c r="W18">
        <v>583.12984637106194</v>
      </c>
      <c r="X18">
        <v>603.38250984820002</v>
      </c>
      <c r="Y18">
        <v>601.54046192061503</v>
      </c>
      <c r="Z18">
        <v>602.44192366288996</v>
      </c>
      <c r="AA18">
        <v>594.05084780643006</v>
      </c>
      <c r="AB18">
        <v>568.96675584405205</v>
      </c>
      <c r="AC18">
        <v>617.35808001378598</v>
      </c>
      <c r="AD18">
        <v>641.935930025787</v>
      </c>
      <c r="AE18">
        <v>619.36633153966102</v>
      </c>
      <c r="AF18">
        <v>652.03437654488198</v>
      </c>
      <c r="AG18">
        <v>635.343182583302</v>
      </c>
      <c r="AH18">
        <v>675.54050902853601</v>
      </c>
      <c r="AI18">
        <v>675.18886209395703</v>
      </c>
      <c r="AJ18">
        <v>676.726079141931</v>
      </c>
      <c r="AK18">
        <v>682.96346784223397</v>
      </c>
      <c r="AL18">
        <v>709.856350385469</v>
      </c>
      <c r="AM18">
        <v>723.37146265449803</v>
      </c>
      <c r="AN18">
        <v>736.36023257301997</v>
      </c>
      <c r="AO18">
        <v>725.50138484788499</v>
      </c>
      <c r="AP18">
        <v>762.71127723154098</v>
      </c>
      <c r="AQ18">
        <v>751.47196332308897</v>
      </c>
      <c r="AR18">
        <v>786.41055680634395</v>
      </c>
      <c r="AS18">
        <v>810.76992491501699</v>
      </c>
      <c r="AT18">
        <v>817.344876866768</v>
      </c>
      <c r="AU18">
        <v>817.10829546609602</v>
      </c>
      <c r="AV18">
        <v>831.05033180627697</v>
      </c>
      <c r="AW18">
        <v>795.61500905219305</v>
      </c>
      <c r="AX18">
        <v>793.62467617754999</v>
      </c>
      <c r="AY18">
        <v>798.06088583671601</v>
      </c>
      <c r="AZ18">
        <v>803.91315165291303</v>
      </c>
      <c r="BA18">
        <v>823.75482874152306</v>
      </c>
      <c r="BB18">
        <v>792.62428862843797</v>
      </c>
      <c r="BC18">
        <v>793.16469042346898</v>
      </c>
      <c r="BD18">
        <v>797.81765291863496</v>
      </c>
      <c r="BE18">
        <v>833.15179153108102</v>
      </c>
      <c r="BF18">
        <v>819.11636403827902</v>
      </c>
      <c r="BG18">
        <v>783.75218584750405</v>
      </c>
      <c r="BH18">
        <v>783.16658868257105</v>
      </c>
      <c r="BI18">
        <v>726.05777807759603</v>
      </c>
      <c r="BJ18">
        <v>712.081692056355</v>
      </c>
      <c r="BK18">
        <v>624.64622338617801</v>
      </c>
      <c r="BL18">
        <v>582.58245999914402</v>
      </c>
      <c r="BM18">
        <v>548.11303014793396</v>
      </c>
      <c r="BN18">
        <v>548.56197403770796</v>
      </c>
      <c r="BO18">
        <v>528.17565219534697</v>
      </c>
    </row>
    <row r="19" spans="1:67" x14ac:dyDescent="0.25">
      <c r="A19">
        <v>4.3839541547277898</v>
      </c>
      <c r="B19">
        <v>648.45108418110897</v>
      </c>
      <c r="C19">
        <v>675.76616602909598</v>
      </c>
      <c r="D19">
        <v>718.06808194167002</v>
      </c>
      <c r="E19">
        <v>719.07291419997603</v>
      </c>
      <c r="F19">
        <v>708.82607877208795</v>
      </c>
      <c r="G19">
        <v>745.44521118302498</v>
      </c>
      <c r="H19">
        <v>793.20246507152001</v>
      </c>
      <c r="I19">
        <v>788.15307711505898</v>
      </c>
      <c r="J19">
        <v>761.19121088308395</v>
      </c>
      <c r="K19">
        <v>758.81796061542104</v>
      </c>
      <c r="L19">
        <v>759.26532532665703</v>
      </c>
      <c r="M19">
        <v>710.48338011549799</v>
      </c>
      <c r="N19">
        <v>680.71076931853804</v>
      </c>
      <c r="O19">
        <v>710.20702773078904</v>
      </c>
      <c r="P19">
        <v>660.97330061999901</v>
      </c>
      <c r="Q19">
        <v>657.76109457104201</v>
      </c>
      <c r="R19">
        <v>684.480390497293</v>
      </c>
      <c r="S19">
        <v>632.87516393617398</v>
      </c>
      <c r="T19">
        <v>648.52338518781198</v>
      </c>
      <c r="U19">
        <v>636.717005991213</v>
      </c>
      <c r="V19">
        <v>602.36109814349095</v>
      </c>
      <c r="W19">
        <v>606.47651734209103</v>
      </c>
      <c r="X19">
        <v>604.18404408266997</v>
      </c>
      <c r="Y19">
        <v>603.49638980887801</v>
      </c>
      <c r="Z19">
        <v>596.89922412582996</v>
      </c>
      <c r="AA19">
        <v>601.29413794071195</v>
      </c>
      <c r="AB19">
        <v>577.88725094859103</v>
      </c>
      <c r="AC19">
        <v>613.318036538863</v>
      </c>
      <c r="AD19">
        <v>642.29210009184305</v>
      </c>
      <c r="AE19">
        <v>641.28278823321796</v>
      </c>
      <c r="AF19">
        <v>651.87692187096502</v>
      </c>
      <c r="AG19">
        <v>650.55271193856402</v>
      </c>
      <c r="AH19">
        <v>656.51142991096594</v>
      </c>
      <c r="AI19">
        <v>666.66617710102298</v>
      </c>
      <c r="AJ19">
        <v>679.01480312117701</v>
      </c>
      <c r="AK19">
        <v>708.62363329085304</v>
      </c>
      <c r="AL19">
        <v>699.45654471201999</v>
      </c>
      <c r="AM19">
        <v>724.325251728642</v>
      </c>
      <c r="AN19">
        <v>744.51155044966197</v>
      </c>
      <c r="AO19">
        <v>739.59385438424204</v>
      </c>
      <c r="AP19">
        <v>761.32923615559503</v>
      </c>
      <c r="AQ19">
        <v>747.289284023194</v>
      </c>
      <c r="AR19">
        <v>782.413715554644</v>
      </c>
      <c r="AS19">
        <v>787.25221024856205</v>
      </c>
      <c r="AT19">
        <v>809.16708437190505</v>
      </c>
      <c r="AU19">
        <v>809.60009380527094</v>
      </c>
      <c r="AV19">
        <v>829.84363751793899</v>
      </c>
      <c r="AW19">
        <v>802.94088934143304</v>
      </c>
      <c r="AX19">
        <v>790.00132389080898</v>
      </c>
      <c r="AY19">
        <v>809.15490071115096</v>
      </c>
      <c r="AZ19">
        <v>803.52395642352894</v>
      </c>
      <c r="BA19">
        <v>779.80156288667604</v>
      </c>
      <c r="BB19">
        <v>760.80985267436995</v>
      </c>
      <c r="BC19">
        <v>780.15074111635295</v>
      </c>
      <c r="BD19">
        <v>789.48733208663702</v>
      </c>
      <c r="BE19">
        <v>812.417748045032</v>
      </c>
      <c r="BF19">
        <v>821.80465117134702</v>
      </c>
      <c r="BG19">
        <v>789.38742232940399</v>
      </c>
      <c r="BH19">
        <v>788.87761160632294</v>
      </c>
      <c r="BI19">
        <v>736.16756314250904</v>
      </c>
      <c r="BJ19">
        <v>724.70469635084498</v>
      </c>
      <c r="BK19">
        <v>635.65161912675103</v>
      </c>
      <c r="BL19">
        <v>589.62732572257403</v>
      </c>
      <c r="BM19">
        <v>559.35544875286905</v>
      </c>
      <c r="BN19">
        <v>555.00278143017101</v>
      </c>
      <c r="BO19">
        <v>535.67094292534296</v>
      </c>
    </row>
    <row r="20" spans="1:67" x14ac:dyDescent="0.25">
      <c r="A20">
        <v>4.64183381088825</v>
      </c>
      <c r="B20">
        <v>642.16336632260004</v>
      </c>
      <c r="C20">
        <v>623.77521224511497</v>
      </c>
      <c r="D20">
        <v>705.213754815583</v>
      </c>
      <c r="E20">
        <v>684.16508414192003</v>
      </c>
      <c r="F20">
        <v>691.71689901935804</v>
      </c>
      <c r="G20">
        <v>725.79575039098802</v>
      </c>
      <c r="H20">
        <v>749.18858928086502</v>
      </c>
      <c r="I20">
        <v>764.70890368199196</v>
      </c>
      <c r="J20">
        <v>759.47065317913803</v>
      </c>
      <c r="K20">
        <v>777.409483291328</v>
      </c>
      <c r="L20">
        <v>736.31631904997096</v>
      </c>
      <c r="M20">
        <v>726.01353475597796</v>
      </c>
      <c r="N20">
        <v>692.15095411270602</v>
      </c>
      <c r="O20">
        <v>722.10248838795098</v>
      </c>
      <c r="P20">
        <v>670.624551975504</v>
      </c>
      <c r="Q20">
        <v>678.11714741205105</v>
      </c>
      <c r="R20">
        <v>691.81637563577601</v>
      </c>
      <c r="S20">
        <v>663.68925639381496</v>
      </c>
      <c r="T20">
        <v>656.04390173409195</v>
      </c>
      <c r="U20">
        <v>638.27429039337005</v>
      </c>
      <c r="V20">
        <v>615.97441536029203</v>
      </c>
      <c r="W20">
        <v>624.713189348127</v>
      </c>
      <c r="X20">
        <v>605.95534569450194</v>
      </c>
      <c r="Y20">
        <v>604.84940548191298</v>
      </c>
      <c r="Z20">
        <v>585.85831579112596</v>
      </c>
      <c r="AA20">
        <v>600.87479692643205</v>
      </c>
      <c r="AB20">
        <v>601.76941465401296</v>
      </c>
      <c r="AC20">
        <v>621.95673285537805</v>
      </c>
      <c r="AD20">
        <v>654.40747687174701</v>
      </c>
      <c r="AE20">
        <v>673.31231628423996</v>
      </c>
      <c r="AF20">
        <v>671.167740288348</v>
      </c>
      <c r="AG20">
        <v>676.63906602719305</v>
      </c>
      <c r="AH20">
        <v>666.00104125426299</v>
      </c>
      <c r="AI20">
        <v>686.88450345113097</v>
      </c>
      <c r="AJ20">
        <v>698.22849250499303</v>
      </c>
      <c r="AK20">
        <v>748.98804035299599</v>
      </c>
      <c r="AL20">
        <v>713.180327133285</v>
      </c>
      <c r="AM20">
        <v>742.27060832880795</v>
      </c>
      <c r="AN20">
        <v>769.59771694004598</v>
      </c>
      <c r="AO20">
        <v>767.02522499059398</v>
      </c>
      <c r="AP20">
        <v>781.82231610731696</v>
      </c>
      <c r="AQ20">
        <v>770.76642971510705</v>
      </c>
      <c r="AR20">
        <v>796.08431959186998</v>
      </c>
      <c r="AS20">
        <v>792.40220507310698</v>
      </c>
      <c r="AT20">
        <v>819.107462703181</v>
      </c>
      <c r="AU20">
        <v>812.30882841453695</v>
      </c>
      <c r="AV20">
        <v>838.00514687627799</v>
      </c>
      <c r="AW20">
        <v>824.39904546888204</v>
      </c>
      <c r="AX20">
        <v>795.51840686696096</v>
      </c>
      <c r="AY20">
        <v>825.51541726234802</v>
      </c>
      <c r="AZ20">
        <v>805.94247989980897</v>
      </c>
      <c r="BA20">
        <v>767.97635813324996</v>
      </c>
      <c r="BB20">
        <v>752.75688296255396</v>
      </c>
      <c r="BC20">
        <v>779.51094002754303</v>
      </c>
      <c r="BD20">
        <v>794.95811340929401</v>
      </c>
      <c r="BE20">
        <v>809.79938236979103</v>
      </c>
      <c r="BF20">
        <v>825.56469850167298</v>
      </c>
      <c r="BG20">
        <v>815.41233932044202</v>
      </c>
      <c r="BH20">
        <v>772.37825718886495</v>
      </c>
      <c r="BI20">
        <v>731.59508215719598</v>
      </c>
      <c r="BJ20">
        <v>717.46100230900004</v>
      </c>
      <c r="BK20">
        <v>636.04082840592901</v>
      </c>
      <c r="BL20">
        <v>590.97238547454401</v>
      </c>
      <c r="BM20">
        <v>575.98403528303504</v>
      </c>
      <c r="BN20">
        <v>566.89845298339105</v>
      </c>
      <c r="BO20">
        <v>545.128029073731</v>
      </c>
    </row>
    <row r="21" spans="1:67" x14ac:dyDescent="0.25">
      <c r="A21">
        <v>4.8997134670487101</v>
      </c>
      <c r="B21">
        <v>631.44387006572504</v>
      </c>
      <c r="C21">
        <v>617.13461498836205</v>
      </c>
      <c r="D21">
        <v>689.040135306465</v>
      </c>
      <c r="E21">
        <v>675.00964179988398</v>
      </c>
      <c r="F21">
        <v>679.20796645869802</v>
      </c>
      <c r="G21">
        <v>705.49050451494304</v>
      </c>
      <c r="H21">
        <v>730.01358662390203</v>
      </c>
      <c r="I21">
        <v>762.156513290107</v>
      </c>
      <c r="J21">
        <v>759.85238200402796</v>
      </c>
      <c r="K21">
        <v>783.137312420223</v>
      </c>
      <c r="L21">
        <v>749.72371149516403</v>
      </c>
      <c r="M21">
        <v>737.50364929930595</v>
      </c>
      <c r="N21">
        <v>706.66452064466796</v>
      </c>
      <c r="O21">
        <v>738.30263368150997</v>
      </c>
      <c r="P21">
        <v>672.83848308151596</v>
      </c>
      <c r="Q21">
        <v>686.99719596885097</v>
      </c>
      <c r="R21">
        <v>705.85294616234705</v>
      </c>
      <c r="S21">
        <v>682.952998740824</v>
      </c>
      <c r="T21">
        <v>680.16523947636301</v>
      </c>
      <c r="U21">
        <v>644.31203348525696</v>
      </c>
      <c r="V21">
        <v>629.61770903186596</v>
      </c>
      <c r="W21">
        <v>646.90367605594702</v>
      </c>
      <c r="X21">
        <v>620.555949744136</v>
      </c>
      <c r="Y21">
        <v>625.68706563298304</v>
      </c>
      <c r="Z21">
        <v>602.53083534854602</v>
      </c>
      <c r="AA21">
        <v>617.25276221137096</v>
      </c>
      <c r="AB21">
        <v>615.96319298222295</v>
      </c>
      <c r="AC21">
        <v>631.48371223482798</v>
      </c>
      <c r="AD21">
        <v>663.17806962962197</v>
      </c>
      <c r="AE21">
        <v>692.78960794312604</v>
      </c>
      <c r="AF21">
        <v>682.30519039856699</v>
      </c>
      <c r="AG21">
        <v>686.42873852840705</v>
      </c>
      <c r="AH21">
        <v>689.94997978170102</v>
      </c>
      <c r="AI21">
        <v>708.62234285896398</v>
      </c>
      <c r="AJ21">
        <v>716.73081320527501</v>
      </c>
      <c r="AK21">
        <v>770.93796147724197</v>
      </c>
      <c r="AL21">
        <v>740.35545569790702</v>
      </c>
      <c r="AM21">
        <v>762.31538800508895</v>
      </c>
      <c r="AN21">
        <v>792.45482728515901</v>
      </c>
      <c r="AO21">
        <v>787.57485055228506</v>
      </c>
      <c r="AP21">
        <v>805.40650006478802</v>
      </c>
      <c r="AQ21">
        <v>790.23764652696104</v>
      </c>
      <c r="AR21">
        <v>814.94752707458497</v>
      </c>
      <c r="AS21">
        <v>806.04537271872096</v>
      </c>
      <c r="AT21">
        <v>829.06522150186402</v>
      </c>
      <c r="AU21">
        <v>819.97591698141298</v>
      </c>
      <c r="AV21">
        <v>836.85699421106096</v>
      </c>
      <c r="AW21">
        <v>825.364145675749</v>
      </c>
      <c r="AX21">
        <v>793.89904356825002</v>
      </c>
      <c r="AY21">
        <v>821.66275155670405</v>
      </c>
      <c r="AZ21">
        <v>803.72890327416201</v>
      </c>
      <c r="BA21">
        <v>773.07455218974405</v>
      </c>
      <c r="BB21">
        <v>761.40401177454703</v>
      </c>
      <c r="BC21">
        <v>768.91219646954403</v>
      </c>
      <c r="BD21">
        <v>786.95281247289597</v>
      </c>
      <c r="BE21">
        <v>805.55947677245001</v>
      </c>
      <c r="BF21">
        <v>826.00831867423005</v>
      </c>
      <c r="BG21">
        <v>795.64121398242696</v>
      </c>
      <c r="BH21">
        <v>760.58353259666796</v>
      </c>
      <c r="BI21">
        <v>712.98474186863405</v>
      </c>
      <c r="BJ21">
        <v>677.56156616514897</v>
      </c>
      <c r="BK21">
        <v>612.52098836716596</v>
      </c>
      <c r="BL21">
        <v>565.37938556924803</v>
      </c>
      <c r="BM21">
        <v>574.93355166397396</v>
      </c>
      <c r="BN21">
        <v>543.384653159609</v>
      </c>
      <c r="BO21">
        <v>515.21235772013199</v>
      </c>
    </row>
    <row r="22" spans="1:67" x14ac:dyDescent="0.25">
      <c r="A22">
        <v>5.1575931232091596</v>
      </c>
      <c r="B22">
        <v>599.547851891905</v>
      </c>
      <c r="C22">
        <v>623.55987735005897</v>
      </c>
      <c r="D22">
        <v>665.996360696539</v>
      </c>
      <c r="E22">
        <v>670.64079640073396</v>
      </c>
      <c r="F22">
        <v>682.73542733457896</v>
      </c>
      <c r="G22">
        <v>694.95210630996201</v>
      </c>
      <c r="H22">
        <v>744.05786248959896</v>
      </c>
      <c r="I22">
        <v>759.482012025176</v>
      </c>
      <c r="J22">
        <v>777.976038117077</v>
      </c>
      <c r="K22">
        <v>758.16446885438495</v>
      </c>
      <c r="L22">
        <v>744.90188384925398</v>
      </c>
      <c r="M22">
        <v>734.80039025635699</v>
      </c>
      <c r="N22">
        <v>723.15401067171797</v>
      </c>
      <c r="O22">
        <v>724.23332200146103</v>
      </c>
      <c r="P22">
        <v>681.18008360350404</v>
      </c>
      <c r="Q22">
        <v>671.48304558051302</v>
      </c>
      <c r="R22">
        <v>688.33072833748997</v>
      </c>
      <c r="S22">
        <v>668.70999218694806</v>
      </c>
      <c r="T22">
        <v>662.66425644304002</v>
      </c>
      <c r="U22">
        <v>639.17622708940996</v>
      </c>
      <c r="V22">
        <v>628.21366131230695</v>
      </c>
      <c r="W22">
        <v>631.18582344185904</v>
      </c>
      <c r="X22">
        <v>615.32405599433196</v>
      </c>
      <c r="Y22">
        <v>619.68238688656197</v>
      </c>
      <c r="Z22">
        <v>609.03293813822302</v>
      </c>
      <c r="AA22">
        <v>590.09093481501202</v>
      </c>
      <c r="AB22">
        <v>616.11266485846397</v>
      </c>
      <c r="AC22">
        <v>626.77818841335898</v>
      </c>
      <c r="AD22">
        <v>660.78162979729996</v>
      </c>
      <c r="AE22">
        <v>698.69123770341002</v>
      </c>
      <c r="AF22">
        <v>677.40681093652802</v>
      </c>
      <c r="AG22">
        <v>683.90047015946902</v>
      </c>
      <c r="AH22">
        <v>722.83920588884496</v>
      </c>
      <c r="AI22">
        <v>716.82074796593304</v>
      </c>
      <c r="AJ22">
        <v>741.66877852902701</v>
      </c>
      <c r="AK22">
        <v>754.18411281177305</v>
      </c>
      <c r="AL22">
        <v>763.88804139766705</v>
      </c>
      <c r="AM22">
        <v>770.81057443812995</v>
      </c>
      <c r="AN22">
        <v>786.18021128587998</v>
      </c>
      <c r="AO22">
        <v>782.12599216625802</v>
      </c>
      <c r="AP22">
        <v>814.34436125021796</v>
      </c>
      <c r="AQ22">
        <v>818.57743072285598</v>
      </c>
      <c r="AR22">
        <v>814.33426587717702</v>
      </c>
      <c r="AS22">
        <v>814.86153195156896</v>
      </c>
      <c r="AT22">
        <v>795.04441491407295</v>
      </c>
      <c r="AU22">
        <v>790.161973238359</v>
      </c>
      <c r="AV22">
        <v>792.29329016656402</v>
      </c>
      <c r="AW22">
        <v>792.67423347930105</v>
      </c>
      <c r="AX22">
        <v>773.59688366899002</v>
      </c>
      <c r="AY22">
        <v>792.13463023885595</v>
      </c>
      <c r="AZ22">
        <v>796.09912326653205</v>
      </c>
      <c r="BA22">
        <v>792.40661211399095</v>
      </c>
      <c r="BB22">
        <v>770.54633848667697</v>
      </c>
      <c r="BC22">
        <v>768.07361610331304</v>
      </c>
      <c r="BD22">
        <v>754.02340970607202</v>
      </c>
      <c r="BE22">
        <v>804.52323480458199</v>
      </c>
      <c r="BF22">
        <v>790.17063186254097</v>
      </c>
      <c r="BG22">
        <v>754.23898768677498</v>
      </c>
      <c r="BH22">
        <v>754.390607383212</v>
      </c>
      <c r="BI22">
        <v>704.56861193403995</v>
      </c>
      <c r="BJ22">
        <v>677.981137947599</v>
      </c>
      <c r="BK22">
        <v>612.338052423367</v>
      </c>
      <c r="BL22">
        <v>568.51133118810196</v>
      </c>
      <c r="BM22">
        <v>576.90625749032995</v>
      </c>
      <c r="BN22">
        <v>545.65627266730701</v>
      </c>
      <c r="BO22">
        <v>518.12374782485801</v>
      </c>
    </row>
    <row r="23" spans="1:67" x14ac:dyDescent="0.25">
      <c r="A23">
        <v>5.4154727793696198</v>
      </c>
      <c r="B23">
        <v>575.46328302447398</v>
      </c>
      <c r="C23">
        <v>618.17532069205697</v>
      </c>
      <c r="D23">
        <v>637.97349027649</v>
      </c>
      <c r="E23">
        <v>666.52038645307596</v>
      </c>
      <c r="F23">
        <v>657.37360973439002</v>
      </c>
      <c r="G23">
        <v>688.69355669939398</v>
      </c>
      <c r="H23">
        <v>750.85039989234895</v>
      </c>
      <c r="I23">
        <v>770.01832973226101</v>
      </c>
      <c r="J23">
        <v>796.28484044583604</v>
      </c>
      <c r="K23">
        <v>755.61789771560302</v>
      </c>
      <c r="L23">
        <v>763.26663228608902</v>
      </c>
      <c r="M23">
        <v>745.910293179375</v>
      </c>
      <c r="N23">
        <v>746.18744135708096</v>
      </c>
      <c r="O23">
        <v>743.56166981567799</v>
      </c>
      <c r="P23">
        <v>695.25680307248695</v>
      </c>
      <c r="Q23">
        <v>686.29809580048095</v>
      </c>
      <c r="R23">
        <v>705.53296474357296</v>
      </c>
      <c r="S23">
        <v>685.92032055320999</v>
      </c>
      <c r="T23">
        <v>673.17634673549503</v>
      </c>
      <c r="U23">
        <v>653.86148532745699</v>
      </c>
      <c r="V23">
        <v>650.95429547595097</v>
      </c>
      <c r="W23">
        <v>645.62003007187798</v>
      </c>
      <c r="X23">
        <v>627.79980373647402</v>
      </c>
      <c r="Y23">
        <v>636.98016460728604</v>
      </c>
      <c r="Z23">
        <v>629.77440854610597</v>
      </c>
      <c r="AA23">
        <v>601.13204660204303</v>
      </c>
      <c r="AB23">
        <v>630.69529169283101</v>
      </c>
      <c r="AC23">
        <v>646.69269487053202</v>
      </c>
      <c r="AD23">
        <v>684.30917862951003</v>
      </c>
      <c r="AE23">
        <v>714.37153556720796</v>
      </c>
      <c r="AF23">
        <v>702.43365339355398</v>
      </c>
      <c r="AG23">
        <v>706.45643166818195</v>
      </c>
      <c r="AH23">
        <v>746.07560519404797</v>
      </c>
      <c r="AI23">
        <v>739.07068562209997</v>
      </c>
      <c r="AJ23">
        <v>771.300377546665</v>
      </c>
      <c r="AK23">
        <v>770.29485472107694</v>
      </c>
      <c r="AL23">
        <v>784.156004648769</v>
      </c>
      <c r="AM23">
        <v>789.98698891865001</v>
      </c>
      <c r="AN23">
        <v>800.33259232413104</v>
      </c>
      <c r="AO23">
        <v>791.08738063176997</v>
      </c>
      <c r="AP23">
        <v>821.34277539130403</v>
      </c>
      <c r="AQ23">
        <v>816.69997259203205</v>
      </c>
      <c r="AR23">
        <v>812.99640435777098</v>
      </c>
      <c r="AS23">
        <v>816.71502457508598</v>
      </c>
      <c r="AT23">
        <v>786.55899400170097</v>
      </c>
      <c r="AU23">
        <v>784.053715805293</v>
      </c>
      <c r="AV23">
        <v>783.426616259914</v>
      </c>
      <c r="AW23">
        <v>791.30001217588494</v>
      </c>
      <c r="AX23">
        <v>782.88390975930395</v>
      </c>
      <c r="AY23">
        <v>776.55431525920301</v>
      </c>
      <c r="AZ23">
        <v>785.28131118814304</v>
      </c>
      <c r="BA23">
        <v>799.61819805198797</v>
      </c>
      <c r="BB23">
        <v>765.40460035229398</v>
      </c>
      <c r="BC23">
        <v>767.36491261411697</v>
      </c>
      <c r="BD23">
        <v>741.33456995669997</v>
      </c>
      <c r="BE23">
        <v>799.11841553764805</v>
      </c>
      <c r="BF23">
        <v>790.47321787630096</v>
      </c>
      <c r="BG23">
        <v>741.81267203956497</v>
      </c>
      <c r="BH23">
        <v>740.28384252583203</v>
      </c>
      <c r="BI23">
        <v>708.51101049930696</v>
      </c>
      <c r="BJ23">
        <v>649.82593543232394</v>
      </c>
      <c r="BK23">
        <v>618.32500726728097</v>
      </c>
      <c r="BL23">
        <v>572.189747423104</v>
      </c>
      <c r="BM23">
        <v>565.38339781959405</v>
      </c>
      <c r="BN23">
        <v>539.94423741872401</v>
      </c>
      <c r="BO23">
        <v>521.19502389384195</v>
      </c>
    </row>
    <row r="24" spans="1:67" x14ac:dyDescent="0.25">
      <c r="A24">
        <v>5.67335243553008</v>
      </c>
      <c r="B24">
        <v>565.98927718296295</v>
      </c>
      <c r="C24">
        <v>613.12098869341901</v>
      </c>
      <c r="D24">
        <v>638.00462491368205</v>
      </c>
      <c r="E24">
        <v>668.41224883419397</v>
      </c>
      <c r="F24">
        <v>655.103506525375</v>
      </c>
      <c r="G24">
        <v>687.88396666478297</v>
      </c>
      <c r="H24">
        <v>752.36926448365705</v>
      </c>
      <c r="I24">
        <v>760.58247394495197</v>
      </c>
      <c r="J24">
        <v>791.54266545193798</v>
      </c>
      <c r="K24">
        <v>761.43231776794903</v>
      </c>
      <c r="L24">
        <v>776.87083379256603</v>
      </c>
      <c r="M24">
        <v>754.33908637267996</v>
      </c>
      <c r="N24">
        <v>759.62921603847701</v>
      </c>
      <c r="O24">
        <v>754.56068756056902</v>
      </c>
      <c r="P24">
        <v>733.28728956563702</v>
      </c>
      <c r="Q24">
        <v>706.88925784040896</v>
      </c>
      <c r="R24">
        <v>702.14428382393703</v>
      </c>
      <c r="S24">
        <v>685.34578255426595</v>
      </c>
      <c r="T24">
        <v>666.008511018945</v>
      </c>
      <c r="U24">
        <v>654.59193931853304</v>
      </c>
      <c r="V24">
        <v>651.10735549712501</v>
      </c>
      <c r="W24">
        <v>668.13653503321905</v>
      </c>
      <c r="X24">
        <v>635.65939877693597</v>
      </c>
      <c r="Y24">
        <v>652.19017694234196</v>
      </c>
      <c r="Z24">
        <v>642.49051936524802</v>
      </c>
      <c r="AA24">
        <v>634.00299765654802</v>
      </c>
      <c r="AB24">
        <v>644.16871073212496</v>
      </c>
      <c r="AC24">
        <v>656.05829739849196</v>
      </c>
      <c r="AD24">
        <v>693.84954982391503</v>
      </c>
      <c r="AE24">
        <v>727.414922930839</v>
      </c>
      <c r="AF24">
        <v>715.21961729643294</v>
      </c>
      <c r="AG24">
        <v>719.71491139719501</v>
      </c>
      <c r="AH24">
        <v>739.62628732167002</v>
      </c>
      <c r="AI24">
        <v>755.70362878069</v>
      </c>
      <c r="AJ24">
        <v>789.77489855035901</v>
      </c>
      <c r="AK24">
        <v>776.64419491568003</v>
      </c>
      <c r="AL24">
        <v>803.70951359549497</v>
      </c>
      <c r="AM24">
        <v>794.66591183625701</v>
      </c>
      <c r="AN24">
        <v>794.69276442696003</v>
      </c>
      <c r="AO24">
        <v>791.487959215209</v>
      </c>
      <c r="AP24">
        <v>835.98580794700001</v>
      </c>
      <c r="AQ24">
        <v>799.68698022910098</v>
      </c>
      <c r="AR24">
        <v>812.81598400490498</v>
      </c>
      <c r="AS24">
        <v>808.30515228908405</v>
      </c>
      <c r="AT24">
        <v>798.08175478893395</v>
      </c>
      <c r="AU24">
        <v>793.49382522613803</v>
      </c>
      <c r="AV24">
        <v>796.69878406796204</v>
      </c>
      <c r="AW24">
        <v>783.11930393059197</v>
      </c>
      <c r="AX24">
        <v>785.59786791510703</v>
      </c>
      <c r="AY24">
        <v>777.98626875540901</v>
      </c>
      <c r="AZ24">
        <v>781.86029528407596</v>
      </c>
      <c r="BA24">
        <v>799.56588347116804</v>
      </c>
      <c r="BB24">
        <v>764.80996262559302</v>
      </c>
      <c r="BC24">
        <v>773.42262056143602</v>
      </c>
      <c r="BD24">
        <v>744.81363232716399</v>
      </c>
      <c r="BE24">
        <v>794.98707013806199</v>
      </c>
      <c r="BF24">
        <v>792.94915540500801</v>
      </c>
      <c r="BG24">
        <v>745.74461631997099</v>
      </c>
      <c r="BH24">
        <v>734.12510705220996</v>
      </c>
      <c r="BI24">
        <v>716.34321848321497</v>
      </c>
      <c r="BJ24">
        <v>646.89648927706298</v>
      </c>
      <c r="BK24">
        <v>620.60479803096405</v>
      </c>
      <c r="BL24">
        <v>577.74134007748205</v>
      </c>
      <c r="BM24">
        <v>548.36081756695296</v>
      </c>
      <c r="BN24">
        <v>521.53342327025098</v>
      </c>
      <c r="BO24">
        <v>525.94463822750799</v>
      </c>
    </row>
    <row r="25" spans="1:67" x14ac:dyDescent="0.25">
      <c r="A25">
        <v>5.9312320916905401</v>
      </c>
      <c r="B25">
        <v>560.32027430346102</v>
      </c>
      <c r="C25">
        <v>604.71412597180404</v>
      </c>
      <c r="D25">
        <v>618.35695153179995</v>
      </c>
      <c r="E25">
        <v>650.02739151429103</v>
      </c>
      <c r="F25">
        <v>634.67123802648098</v>
      </c>
      <c r="G25">
        <v>663.26098992818004</v>
      </c>
      <c r="H25">
        <v>729.66390732661296</v>
      </c>
      <c r="I25">
        <v>697.93192797976599</v>
      </c>
      <c r="J25">
        <v>745.49689207650295</v>
      </c>
      <c r="K25">
        <v>744.17878404419901</v>
      </c>
      <c r="L25">
        <v>764.83239391738005</v>
      </c>
      <c r="M25">
        <v>752.67938610491296</v>
      </c>
      <c r="N25">
        <v>761.06864902317602</v>
      </c>
      <c r="O25">
        <v>757.064563874035</v>
      </c>
      <c r="P25">
        <v>754.24631468210202</v>
      </c>
      <c r="Q25">
        <v>717.98402271570706</v>
      </c>
      <c r="R25">
        <v>707.52734785380403</v>
      </c>
      <c r="S25">
        <v>690.83567854794501</v>
      </c>
      <c r="T25">
        <v>671.75560043678399</v>
      </c>
      <c r="U25">
        <v>659.72489292304704</v>
      </c>
      <c r="V25">
        <v>657.30617424538104</v>
      </c>
      <c r="W25">
        <v>687.55165787840804</v>
      </c>
      <c r="X25">
        <v>650.46956139303097</v>
      </c>
      <c r="Y25">
        <v>668.44299422816903</v>
      </c>
      <c r="Z25">
        <v>650.94040648272301</v>
      </c>
      <c r="AA25">
        <v>662.47952396389098</v>
      </c>
      <c r="AB25">
        <v>658.52297943756298</v>
      </c>
      <c r="AC25">
        <v>676.50398710612001</v>
      </c>
      <c r="AD25">
        <v>714.80695685441299</v>
      </c>
      <c r="AE25">
        <v>750.79272221898805</v>
      </c>
      <c r="AF25">
        <v>742.43560380136</v>
      </c>
      <c r="AG25">
        <v>749.85550716975001</v>
      </c>
      <c r="AH25">
        <v>753.24103494440897</v>
      </c>
      <c r="AI25">
        <v>770.34223331877797</v>
      </c>
      <c r="AJ25">
        <v>786.82568519756705</v>
      </c>
      <c r="AK25">
        <v>781.175250933097</v>
      </c>
      <c r="AL25">
        <v>807.79446253945503</v>
      </c>
      <c r="AM25">
        <v>808.38502316781501</v>
      </c>
      <c r="AN25">
        <v>789.56490495132903</v>
      </c>
      <c r="AO25">
        <v>788.06314762655302</v>
      </c>
      <c r="AP25">
        <v>838.68994390477098</v>
      </c>
      <c r="AQ25">
        <v>783.49228842305695</v>
      </c>
      <c r="AR25">
        <v>798.01711943707301</v>
      </c>
      <c r="AS25">
        <v>789.08111618818202</v>
      </c>
      <c r="AT25">
        <v>810.41286312501802</v>
      </c>
      <c r="AU25">
        <v>787.35243934173195</v>
      </c>
      <c r="AV25">
        <v>788.98014102897696</v>
      </c>
      <c r="AW25">
        <v>741.73304783512503</v>
      </c>
      <c r="AX25">
        <v>763.38690144986197</v>
      </c>
      <c r="AY25">
        <v>764.60480378769705</v>
      </c>
      <c r="AZ25">
        <v>754.88464910614505</v>
      </c>
      <c r="BA25">
        <v>792.86446025773603</v>
      </c>
      <c r="BB25">
        <v>755.31699066976603</v>
      </c>
      <c r="BC25">
        <v>748.212541360675</v>
      </c>
      <c r="BD25">
        <v>729.57018176333395</v>
      </c>
      <c r="BE25">
        <v>789.77720638567496</v>
      </c>
      <c r="BF25">
        <v>759.03636224578599</v>
      </c>
      <c r="BG25">
        <v>740.17980703430896</v>
      </c>
      <c r="BH25">
        <v>720.36567812159001</v>
      </c>
      <c r="BI25">
        <v>693.78284846097904</v>
      </c>
      <c r="BJ25">
        <v>642.23080010164597</v>
      </c>
      <c r="BK25">
        <v>623.329539062393</v>
      </c>
      <c r="BL25">
        <v>577.552712608604</v>
      </c>
      <c r="BM25">
        <v>553.39158005744696</v>
      </c>
      <c r="BN25">
        <v>526.27642635310303</v>
      </c>
      <c r="BO25">
        <v>527.13308776420297</v>
      </c>
    </row>
    <row r="26" spans="1:67" x14ac:dyDescent="0.25">
      <c r="A26">
        <v>6.1891117478510003</v>
      </c>
      <c r="B26">
        <v>551.69426297289999</v>
      </c>
      <c r="C26">
        <v>595.52771531098006</v>
      </c>
      <c r="D26">
        <v>612.45531113363995</v>
      </c>
      <c r="E26">
        <v>653.66759976895003</v>
      </c>
      <c r="F26">
        <v>632.27035737831602</v>
      </c>
      <c r="G26">
        <v>659.88618204229897</v>
      </c>
      <c r="H26">
        <v>724.15631526034497</v>
      </c>
      <c r="I26">
        <v>691.74332970625403</v>
      </c>
      <c r="J26">
        <v>738.019830279296</v>
      </c>
      <c r="K26">
        <v>748.66240548104804</v>
      </c>
      <c r="L26">
        <v>776.06813845545105</v>
      </c>
      <c r="M26">
        <v>764.01450956189797</v>
      </c>
      <c r="N26">
        <v>769.65838002197597</v>
      </c>
      <c r="O26">
        <v>768.95135387369305</v>
      </c>
      <c r="P26">
        <v>762.22467353896104</v>
      </c>
      <c r="Q26">
        <v>730.09968923245901</v>
      </c>
      <c r="R26">
        <v>722.09728245412498</v>
      </c>
      <c r="S26">
        <v>701.12496877692195</v>
      </c>
      <c r="T26">
        <v>684.57362640240501</v>
      </c>
      <c r="U26">
        <v>678.00787735447705</v>
      </c>
      <c r="V26">
        <v>671.27490520053402</v>
      </c>
      <c r="W26">
        <v>699.32556305841399</v>
      </c>
      <c r="X26">
        <v>669.16096529152696</v>
      </c>
      <c r="Y26">
        <v>694.16204363269003</v>
      </c>
      <c r="Z26">
        <v>672.74155093484603</v>
      </c>
      <c r="AA26">
        <v>679.16707152572496</v>
      </c>
      <c r="AB26">
        <v>685.43211232177305</v>
      </c>
      <c r="AC26">
        <v>698.75750414581603</v>
      </c>
      <c r="AD26">
        <v>743.55854186626595</v>
      </c>
      <c r="AE26">
        <v>773.40193016656895</v>
      </c>
      <c r="AF26">
        <v>769.42997990779304</v>
      </c>
      <c r="AG26">
        <v>777.287399824825</v>
      </c>
      <c r="AH26">
        <v>774.61926370048798</v>
      </c>
      <c r="AI26">
        <v>793.63189631392595</v>
      </c>
      <c r="AJ26">
        <v>795.758563149358</v>
      </c>
      <c r="AK26">
        <v>799.17312257291098</v>
      </c>
      <c r="AL26">
        <v>818.69186240597196</v>
      </c>
      <c r="AM26">
        <v>815.58073022780297</v>
      </c>
      <c r="AN26">
        <v>784.69070649943501</v>
      </c>
      <c r="AO26">
        <v>779.23266361034598</v>
      </c>
      <c r="AP26">
        <v>833.60764245004395</v>
      </c>
      <c r="AQ26">
        <v>783.22080044619997</v>
      </c>
      <c r="AR26">
        <v>790.72910320786298</v>
      </c>
      <c r="AS26">
        <v>775.47210332603595</v>
      </c>
      <c r="AT26">
        <v>809.80137105960296</v>
      </c>
      <c r="AU26">
        <v>783.27584007915505</v>
      </c>
      <c r="AV26">
        <v>775.03479549546796</v>
      </c>
      <c r="AW26">
        <v>735.29949175373895</v>
      </c>
      <c r="AX26">
        <v>753.69653973911102</v>
      </c>
      <c r="AY26">
        <v>753.49058579859195</v>
      </c>
      <c r="AZ26">
        <v>742.043317283703</v>
      </c>
      <c r="BA26">
        <v>775.84562660992106</v>
      </c>
      <c r="BB26">
        <v>746.75288413116903</v>
      </c>
      <c r="BC26">
        <v>737.22670108763998</v>
      </c>
      <c r="BD26">
        <v>720.36269990985897</v>
      </c>
      <c r="BE26">
        <v>774.23379794629</v>
      </c>
      <c r="BF26">
        <v>745.14563766185495</v>
      </c>
      <c r="BG26">
        <v>739.86536454550799</v>
      </c>
      <c r="BH26">
        <v>721.233640020135</v>
      </c>
      <c r="BI26">
        <v>675.12536668104894</v>
      </c>
      <c r="BJ26">
        <v>647.01700772730703</v>
      </c>
      <c r="BK26">
        <v>612.227311709726</v>
      </c>
      <c r="BL26">
        <v>563.52932716632301</v>
      </c>
      <c r="BM26">
        <v>560.95014951305598</v>
      </c>
      <c r="BN26">
        <v>532.54145218895906</v>
      </c>
      <c r="BO26">
        <v>517.12382917349203</v>
      </c>
    </row>
    <row r="27" spans="1:67" x14ac:dyDescent="0.25">
      <c r="A27">
        <v>6.4469914040114604</v>
      </c>
      <c r="B27">
        <v>545.51799468380602</v>
      </c>
      <c r="C27">
        <v>573.60167698565101</v>
      </c>
      <c r="D27">
        <v>607.24857716671602</v>
      </c>
      <c r="E27">
        <v>640.09444870324501</v>
      </c>
      <c r="F27">
        <v>629.69220074655095</v>
      </c>
      <c r="G27">
        <v>640.06130826437004</v>
      </c>
      <c r="H27">
        <v>701.32418786133803</v>
      </c>
      <c r="I27">
        <v>696.67504387462498</v>
      </c>
      <c r="J27">
        <v>735.50048693403699</v>
      </c>
      <c r="K27">
        <v>738.00190532686202</v>
      </c>
      <c r="L27">
        <v>765.73589005168606</v>
      </c>
      <c r="M27">
        <v>751.52325018754902</v>
      </c>
      <c r="N27">
        <v>766.22931831854805</v>
      </c>
      <c r="O27">
        <v>755.99157177007305</v>
      </c>
      <c r="P27">
        <v>747.07233658832604</v>
      </c>
      <c r="Q27">
        <v>750.49727272490702</v>
      </c>
      <c r="R27">
        <v>726.65407797379498</v>
      </c>
      <c r="S27">
        <v>705.20887222660303</v>
      </c>
      <c r="T27">
        <v>686.32959029880101</v>
      </c>
      <c r="U27">
        <v>681.60113421549795</v>
      </c>
      <c r="V27">
        <v>679.88545929505904</v>
      </c>
      <c r="W27">
        <v>675.49859588230197</v>
      </c>
      <c r="X27">
        <v>671.582124988852</v>
      </c>
      <c r="Y27">
        <v>697.712595899544</v>
      </c>
      <c r="Z27">
        <v>698.70111019972603</v>
      </c>
      <c r="AA27">
        <v>676.09397029696197</v>
      </c>
      <c r="AB27">
        <v>704.18802279039005</v>
      </c>
      <c r="AC27">
        <v>729.14906952009301</v>
      </c>
      <c r="AD27">
        <v>789.14692378920995</v>
      </c>
      <c r="AE27">
        <v>786.63444776497204</v>
      </c>
      <c r="AF27">
        <v>799.535239644022</v>
      </c>
      <c r="AG27">
        <v>801.05464522654802</v>
      </c>
      <c r="AH27">
        <v>792.44522164357295</v>
      </c>
      <c r="AI27">
        <v>815.42301799991401</v>
      </c>
      <c r="AJ27">
        <v>828.09098081741104</v>
      </c>
      <c r="AK27">
        <v>827.21755785045502</v>
      </c>
      <c r="AL27">
        <v>819.91942167347395</v>
      </c>
      <c r="AM27">
        <v>817.98726957786596</v>
      </c>
      <c r="AN27">
        <v>786.66465153854494</v>
      </c>
      <c r="AO27">
        <v>763.42006415439005</v>
      </c>
      <c r="AP27">
        <v>812.52580526091901</v>
      </c>
      <c r="AQ27">
        <v>770.26209244265704</v>
      </c>
      <c r="AR27">
        <v>764.91123745153197</v>
      </c>
      <c r="AS27">
        <v>779.08978791131597</v>
      </c>
      <c r="AT27">
        <v>793.12470753925095</v>
      </c>
      <c r="AU27">
        <v>764.10904707884697</v>
      </c>
      <c r="AV27">
        <v>738.53307607623594</v>
      </c>
      <c r="AW27">
        <v>743.382853542215</v>
      </c>
      <c r="AX27">
        <v>754.341111252171</v>
      </c>
      <c r="AY27">
        <v>723.64473770753796</v>
      </c>
      <c r="AZ27">
        <v>718.508488750536</v>
      </c>
      <c r="BA27">
        <v>716.03963975577699</v>
      </c>
      <c r="BB27">
        <v>747.70810076730504</v>
      </c>
      <c r="BC27">
        <v>733.32074821420099</v>
      </c>
      <c r="BD27">
        <v>691.50036928603504</v>
      </c>
      <c r="BE27">
        <v>763.63059613833502</v>
      </c>
      <c r="BF27">
        <v>736.23321913343602</v>
      </c>
      <c r="BG27">
        <v>732.90274134813706</v>
      </c>
      <c r="BH27">
        <v>713.66713104017094</v>
      </c>
      <c r="BI27">
        <v>667.973790286498</v>
      </c>
      <c r="BJ27">
        <v>647.34751037107003</v>
      </c>
      <c r="BK27">
        <v>608.64879248751004</v>
      </c>
      <c r="BL27">
        <v>563.21039263694399</v>
      </c>
      <c r="BM27">
        <v>559.270102625861</v>
      </c>
      <c r="BN27">
        <v>524.819327275197</v>
      </c>
      <c r="BO27">
        <v>500.13218188321503</v>
      </c>
    </row>
    <row r="28" spans="1:67" x14ac:dyDescent="0.25">
      <c r="A28">
        <v>6.7048710601719197</v>
      </c>
      <c r="B28">
        <v>538.00908289318897</v>
      </c>
      <c r="C28">
        <v>550.67930498229805</v>
      </c>
      <c r="D28">
        <v>609.22033346522005</v>
      </c>
      <c r="E28">
        <v>629.94693127129301</v>
      </c>
      <c r="F28">
        <v>632.70823820848398</v>
      </c>
      <c r="G28">
        <v>640.35420802756096</v>
      </c>
      <c r="H28">
        <v>673.97149706842595</v>
      </c>
      <c r="I28">
        <v>710.74009185887201</v>
      </c>
      <c r="J28">
        <v>741.77940588234003</v>
      </c>
      <c r="K28">
        <v>738.75018263198695</v>
      </c>
      <c r="L28">
        <v>770.42377418772799</v>
      </c>
      <c r="M28">
        <v>763.75606155514402</v>
      </c>
      <c r="N28">
        <v>780.20856121049803</v>
      </c>
      <c r="O28">
        <v>772.88887173542298</v>
      </c>
      <c r="P28">
        <v>763.29914868028504</v>
      </c>
      <c r="Q28">
        <v>773.90739142485495</v>
      </c>
      <c r="R28">
        <v>744.32513933287396</v>
      </c>
      <c r="S28">
        <v>722.81603078657702</v>
      </c>
      <c r="T28">
        <v>709.24194924846199</v>
      </c>
      <c r="U28">
        <v>703.99672586194697</v>
      </c>
      <c r="V28">
        <v>701.67708693834095</v>
      </c>
      <c r="W28">
        <v>693.45097734756496</v>
      </c>
      <c r="X28">
        <v>689.57823013580798</v>
      </c>
      <c r="Y28">
        <v>718.48273170989398</v>
      </c>
      <c r="Z28">
        <v>729.06191259908906</v>
      </c>
      <c r="AA28">
        <v>698.31943393641495</v>
      </c>
      <c r="AB28">
        <v>737.946884320403</v>
      </c>
      <c r="AC28">
        <v>757.80350893982302</v>
      </c>
      <c r="AD28">
        <v>824.07711383786796</v>
      </c>
      <c r="AE28">
        <v>813.31165514587894</v>
      </c>
      <c r="AF28">
        <v>825.89382920244202</v>
      </c>
      <c r="AG28">
        <v>815.18332123749803</v>
      </c>
      <c r="AH28">
        <v>806.80322956250802</v>
      </c>
      <c r="AI28">
        <v>827.86310175045105</v>
      </c>
      <c r="AJ28">
        <v>837.42661949782803</v>
      </c>
      <c r="AK28">
        <v>840.43987186091704</v>
      </c>
      <c r="AL28">
        <v>833.01348381736102</v>
      </c>
      <c r="AM28">
        <v>817.75300841893204</v>
      </c>
      <c r="AN28">
        <v>787.83665848721603</v>
      </c>
      <c r="AO28">
        <v>757.58336729132895</v>
      </c>
      <c r="AP28">
        <v>797.82962620437297</v>
      </c>
      <c r="AQ28">
        <v>760.69130579665205</v>
      </c>
      <c r="AR28">
        <v>755.08482357279502</v>
      </c>
      <c r="AS28">
        <v>760.68327972005704</v>
      </c>
      <c r="AT28">
        <v>770.96959050105102</v>
      </c>
      <c r="AU28">
        <v>751.54772922850202</v>
      </c>
      <c r="AV28">
        <v>732.11227456620497</v>
      </c>
      <c r="AW28">
        <v>745.39769137772498</v>
      </c>
      <c r="AX28">
        <v>755.69905670194998</v>
      </c>
      <c r="AY28">
        <v>704.48265383619605</v>
      </c>
      <c r="AZ28">
        <v>703.810893697859</v>
      </c>
      <c r="BA28">
        <v>681.84953554046103</v>
      </c>
      <c r="BB28">
        <v>743.83430462623801</v>
      </c>
      <c r="BC28">
        <v>727.10946034112601</v>
      </c>
      <c r="BD28">
        <v>675.43191690353501</v>
      </c>
      <c r="BE28">
        <v>743.12456574638702</v>
      </c>
      <c r="BF28">
        <v>731.48944935545398</v>
      </c>
      <c r="BG28">
        <v>722.504843245762</v>
      </c>
      <c r="BH28">
        <v>679.45874757356898</v>
      </c>
      <c r="BI28">
        <v>686.66905441752795</v>
      </c>
      <c r="BJ28">
        <v>652.863011320596</v>
      </c>
      <c r="BK28">
        <v>594.753679335784</v>
      </c>
      <c r="BL28">
        <v>567.10324427344096</v>
      </c>
      <c r="BM28">
        <v>559.037794253176</v>
      </c>
      <c r="BN28">
        <v>527.39048491893504</v>
      </c>
      <c r="BO28">
        <v>502.55991578314701</v>
      </c>
    </row>
    <row r="29" spans="1:67" x14ac:dyDescent="0.25">
      <c r="A29">
        <v>6.9627507163323701</v>
      </c>
      <c r="B29">
        <v>528.51745670528999</v>
      </c>
      <c r="C29">
        <v>539.49891436845996</v>
      </c>
      <c r="D29">
        <v>601.82224720421596</v>
      </c>
      <c r="E29">
        <v>616.991275889745</v>
      </c>
      <c r="F29">
        <v>624.99852212878102</v>
      </c>
      <c r="G29">
        <v>635.05479220141899</v>
      </c>
      <c r="H29">
        <v>670.71353191725598</v>
      </c>
      <c r="I29">
        <v>707.35518922806295</v>
      </c>
      <c r="J29">
        <v>737.60225480099905</v>
      </c>
      <c r="K29">
        <v>734.18243062181</v>
      </c>
      <c r="L29">
        <v>771.20651359356896</v>
      </c>
      <c r="M29">
        <v>746.97972922290796</v>
      </c>
      <c r="N29">
        <v>762.39043518152005</v>
      </c>
      <c r="O29">
        <v>784.64214015095104</v>
      </c>
      <c r="P29">
        <v>760.21532911192901</v>
      </c>
      <c r="Q29">
        <v>758.71769346800204</v>
      </c>
      <c r="R29">
        <v>738.45120734790203</v>
      </c>
      <c r="S29">
        <v>718.64535298389796</v>
      </c>
      <c r="T29">
        <v>711.61162307285304</v>
      </c>
      <c r="U29">
        <v>702.18798760939603</v>
      </c>
      <c r="V29">
        <v>708.19831841302096</v>
      </c>
      <c r="W29">
        <v>691.15863019011499</v>
      </c>
      <c r="X29">
        <v>696.18507692737205</v>
      </c>
      <c r="Y29">
        <v>710.99633905919598</v>
      </c>
      <c r="Z29">
        <v>737.52769639647602</v>
      </c>
      <c r="AA29">
        <v>722.27482311536801</v>
      </c>
      <c r="AB29">
        <v>761.52567577378295</v>
      </c>
      <c r="AC29">
        <v>760.69529570835095</v>
      </c>
      <c r="AD29">
        <v>807.85561486798599</v>
      </c>
      <c r="AE29">
        <v>826.08929204697495</v>
      </c>
      <c r="AF29">
        <v>819.14620876403797</v>
      </c>
      <c r="AG29">
        <v>818.57685585859997</v>
      </c>
      <c r="AH29">
        <v>827.73927930780303</v>
      </c>
      <c r="AI29">
        <v>825.70754135200195</v>
      </c>
      <c r="AJ29">
        <v>835.65907930083995</v>
      </c>
      <c r="AK29">
        <v>832.060181982872</v>
      </c>
      <c r="AL29">
        <v>825.34144283164903</v>
      </c>
      <c r="AM29">
        <v>773.190385197198</v>
      </c>
      <c r="AN29">
        <v>793.76165472493005</v>
      </c>
      <c r="AO29">
        <v>758.70293267617399</v>
      </c>
      <c r="AP29">
        <v>779.71688952451598</v>
      </c>
      <c r="AQ29">
        <v>729.77730390866395</v>
      </c>
      <c r="AR29">
        <v>741.16284797028698</v>
      </c>
      <c r="AS29">
        <v>742.26118410945105</v>
      </c>
      <c r="AT29">
        <v>750.19060812656005</v>
      </c>
      <c r="AU29">
        <v>736.46611716448297</v>
      </c>
      <c r="AV29">
        <v>723.62300368827198</v>
      </c>
      <c r="AW29">
        <v>717.47696882164701</v>
      </c>
      <c r="AX29">
        <v>729.25413461447602</v>
      </c>
      <c r="AY29">
        <v>693.15370383054301</v>
      </c>
      <c r="AZ29">
        <v>688.83938760183196</v>
      </c>
      <c r="BA29">
        <v>676.89435733978098</v>
      </c>
      <c r="BB29">
        <v>729.27325046672195</v>
      </c>
      <c r="BC29">
        <v>703.824079909754</v>
      </c>
      <c r="BD29">
        <v>660.10657283721901</v>
      </c>
      <c r="BE29">
        <v>736.99156199916195</v>
      </c>
      <c r="BF29">
        <v>720.74316082737505</v>
      </c>
      <c r="BG29">
        <v>710.273751484066</v>
      </c>
      <c r="BH29">
        <v>678.29489198371198</v>
      </c>
      <c r="BI29">
        <v>694.11393611945698</v>
      </c>
      <c r="BJ29">
        <v>654.80109046398798</v>
      </c>
      <c r="BK29">
        <v>574.53021243584305</v>
      </c>
      <c r="BL29">
        <v>561.50507954247405</v>
      </c>
      <c r="BM29">
        <v>531.43026596888899</v>
      </c>
      <c r="BN29">
        <v>512.09237352845798</v>
      </c>
      <c r="BO29">
        <v>503.051135070268</v>
      </c>
    </row>
    <row r="30" spans="1:67" x14ac:dyDescent="0.25">
      <c r="A30">
        <v>7.2206303724928302</v>
      </c>
      <c r="B30">
        <v>509.20756294294199</v>
      </c>
      <c r="C30">
        <v>537.72026685661797</v>
      </c>
      <c r="D30">
        <v>586.08325051053396</v>
      </c>
      <c r="E30">
        <v>608.58992589281695</v>
      </c>
      <c r="F30">
        <v>610.07173336789504</v>
      </c>
      <c r="G30">
        <v>641.82619106144</v>
      </c>
      <c r="H30">
        <v>657.48488923592299</v>
      </c>
      <c r="I30">
        <v>696.50551363092404</v>
      </c>
      <c r="J30">
        <v>691.20557776361102</v>
      </c>
      <c r="K30">
        <v>715.57369906766701</v>
      </c>
      <c r="L30">
        <v>765.14622138383595</v>
      </c>
      <c r="M30">
        <v>739.28001512853496</v>
      </c>
      <c r="N30">
        <v>756.02768905094297</v>
      </c>
      <c r="O30">
        <v>789.10555310678501</v>
      </c>
      <c r="P30">
        <v>768.809669441398</v>
      </c>
      <c r="Q30">
        <v>753.14917734178402</v>
      </c>
      <c r="R30">
        <v>750.15112992316301</v>
      </c>
      <c r="S30">
        <v>725.16698088792396</v>
      </c>
      <c r="T30">
        <v>722.69959484783794</v>
      </c>
      <c r="U30">
        <v>711.45257265188002</v>
      </c>
      <c r="V30">
        <v>724.23901544762498</v>
      </c>
      <c r="W30">
        <v>699.81157727588402</v>
      </c>
      <c r="X30">
        <v>721.61912173753103</v>
      </c>
      <c r="Y30">
        <v>715.56491634083704</v>
      </c>
      <c r="Z30">
        <v>744.93798200044398</v>
      </c>
      <c r="AA30">
        <v>749.41562723761695</v>
      </c>
      <c r="AB30">
        <v>778.81692602858004</v>
      </c>
      <c r="AC30">
        <v>780.188733903713</v>
      </c>
      <c r="AD30">
        <v>809.22048449607303</v>
      </c>
      <c r="AE30">
        <v>834.53163643058099</v>
      </c>
      <c r="AF30">
        <v>821.34231796739596</v>
      </c>
      <c r="AG30">
        <v>819.58396736642601</v>
      </c>
      <c r="AH30">
        <v>837.55422704254102</v>
      </c>
      <c r="AI30">
        <v>823.97345478656302</v>
      </c>
      <c r="AJ30">
        <v>815.99500708636697</v>
      </c>
      <c r="AK30">
        <v>808.20213316860202</v>
      </c>
      <c r="AL30">
        <v>788.375847667372</v>
      </c>
      <c r="AM30">
        <v>739.54727250471694</v>
      </c>
      <c r="AN30">
        <v>767.22391506947201</v>
      </c>
      <c r="AO30">
        <v>749.24916379618799</v>
      </c>
      <c r="AP30">
        <v>759.04414495152105</v>
      </c>
      <c r="AQ30">
        <v>725.84014301057698</v>
      </c>
      <c r="AR30">
        <v>741.34229891953498</v>
      </c>
      <c r="AS30">
        <v>715.72535554449598</v>
      </c>
      <c r="AT30">
        <v>733.21523865160702</v>
      </c>
      <c r="AU30">
        <v>738.56033203755896</v>
      </c>
      <c r="AV30">
        <v>720.56792465046101</v>
      </c>
      <c r="AW30">
        <v>681.97204724461506</v>
      </c>
      <c r="AX30">
        <v>684.65071570399402</v>
      </c>
      <c r="AY30">
        <v>689.86436752228303</v>
      </c>
      <c r="AZ30">
        <v>692.22377514282005</v>
      </c>
      <c r="BA30">
        <v>707.61681375505702</v>
      </c>
      <c r="BB30">
        <v>711.47443508861397</v>
      </c>
      <c r="BC30">
        <v>692.27140205792398</v>
      </c>
      <c r="BD30">
        <v>644.08752084423497</v>
      </c>
      <c r="BE30">
        <v>726.90502013037406</v>
      </c>
      <c r="BF30">
        <v>686.36440885152899</v>
      </c>
      <c r="BG30">
        <v>688.30874635553801</v>
      </c>
      <c r="BH30">
        <v>675.31112869439005</v>
      </c>
      <c r="BI30">
        <v>679.57698688471396</v>
      </c>
      <c r="BJ30">
        <v>650.41633725553004</v>
      </c>
      <c r="BK30">
        <v>564.27388068973903</v>
      </c>
      <c r="BL30">
        <v>557.06330485226999</v>
      </c>
      <c r="BM30">
        <v>522.17943582253702</v>
      </c>
      <c r="BN30">
        <v>506.62967055030902</v>
      </c>
      <c r="BO30">
        <v>495.19244966704298</v>
      </c>
    </row>
    <row r="31" spans="1:67" x14ac:dyDescent="0.25">
      <c r="A31">
        <v>7.4785100286532904</v>
      </c>
      <c r="B31">
        <v>493.76487748779999</v>
      </c>
      <c r="C31">
        <v>540.54465924374006</v>
      </c>
      <c r="D31">
        <v>583.10060473210899</v>
      </c>
      <c r="E31">
        <v>606.57627920173195</v>
      </c>
      <c r="F31">
        <v>598.74924625029303</v>
      </c>
      <c r="G31">
        <v>636.01487656689301</v>
      </c>
      <c r="H31">
        <v>659.51507415097205</v>
      </c>
      <c r="I31">
        <v>693.47040673611298</v>
      </c>
      <c r="J31">
        <v>681.52643585207898</v>
      </c>
      <c r="K31">
        <v>716.78435196447401</v>
      </c>
      <c r="L31">
        <v>765.48900672360105</v>
      </c>
      <c r="M31">
        <v>744.25119778285205</v>
      </c>
      <c r="N31">
        <v>756.18830644447996</v>
      </c>
      <c r="O31">
        <v>796.40164556218497</v>
      </c>
      <c r="P31">
        <v>774.52980944670003</v>
      </c>
      <c r="Q31">
        <v>753.93748564893599</v>
      </c>
      <c r="R31">
        <v>761.29312038957005</v>
      </c>
      <c r="S31">
        <v>730.44608977834696</v>
      </c>
      <c r="T31">
        <v>735.71070278194497</v>
      </c>
      <c r="U31">
        <v>714.36707794264396</v>
      </c>
      <c r="V31">
        <v>729.89282954192595</v>
      </c>
      <c r="W31">
        <v>711.14183918761398</v>
      </c>
      <c r="X31">
        <v>740.25679032449796</v>
      </c>
      <c r="Y31">
        <v>738.46406431934997</v>
      </c>
      <c r="Z31">
        <v>761.72136269556097</v>
      </c>
      <c r="AA31">
        <v>762.85559465156405</v>
      </c>
      <c r="AB31">
        <v>784.597699356779</v>
      </c>
      <c r="AC31">
        <v>795.48774207596796</v>
      </c>
      <c r="AD31">
        <v>812.72195978380103</v>
      </c>
      <c r="AE31">
        <v>843.02499383994405</v>
      </c>
      <c r="AF31">
        <v>829.63581966595802</v>
      </c>
      <c r="AG31">
        <v>825.01542550383101</v>
      </c>
      <c r="AH31">
        <v>842.62824837705705</v>
      </c>
      <c r="AI31">
        <v>834.15605997736702</v>
      </c>
      <c r="AJ31">
        <v>820.64602722655297</v>
      </c>
      <c r="AK31">
        <v>805.98309988809001</v>
      </c>
      <c r="AL31">
        <v>781.46946802626701</v>
      </c>
      <c r="AM31">
        <v>731.22622185298303</v>
      </c>
      <c r="AN31">
        <v>754.78060636488306</v>
      </c>
      <c r="AO31">
        <v>742.07117082791001</v>
      </c>
      <c r="AP31">
        <v>752.58216465619398</v>
      </c>
      <c r="AQ31">
        <v>716.25628067463504</v>
      </c>
      <c r="AR31">
        <v>728.41475760612195</v>
      </c>
      <c r="AS31">
        <v>707.18745674647505</v>
      </c>
      <c r="AT31">
        <v>726.072667966945</v>
      </c>
      <c r="AU31">
        <v>729.24831921611406</v>
      </c>
      <c r="AV31">
        <v>713.81463841722802</v>
      </c>
      <c r="AW31">
        <v>672.78174831610499</v>
      </c>
      <c r="AX31">
        <v>669.57093034287004</v>
      </c>
      <c r="AY31">
        <v>681.73460216496596</v>
      </c>
      <c r="AZ31">
        <v>683.79541759188101</v>
      </c>
      <c r="BA31">
        <v>706.39129183610896</v>
      </c>
      <c r="BB31">
        <v>699.51357054313996</v>
      </c>
      <c r="BC31">
        <v>685.619140478757</v>
      </c>
      <c r="BD31">
        <v>630.40849574711694</v>
      </c>
      <c r="BE31">
        <v>715.63006110507001</v>
      </c>
      <c r="BF31">
        <v>674.50643241579098</v>
      </c>
      <c r="BG31">
        <v>676.95155554840596</v>
      </c>
      <c r="BH31">
        <v>675.53730145979898</v>
      </c>
      <c r="BI31">
        <v>653.58789183690499</v>
      </c>
      <c r="BJ31">
        <v>638.35481962191295</v>
      </c>
      <c r="BK31">
        <v>561.898659943805</v>
      </c>
      <c r="BL31">
        <v>550.80988220523295</v>
      </c>
      <c r="BM31">
        <v>526.95645295845804</v>
      </c>
      <c r="BN31">
        <v>502.62501390101897</v>
      </c>
      <c r="BO31">
        <v>498.19502050091802</v>
      </c>
    </row>
    <row r="32" spans="1:67" x14ac:dyDescent="0.25">
      <c r="A32">
        <v>7.7363896848137497</v>
      </c>
      <c r="B32">
        <v>482.186978900474</v>
      </c>
      <c r="C32">
        <v>529.33596274085403</v>
      </c>
      <c r="D32">
        <v>572.70640334885002</v>
      </c>
      <c r="E32">
        <v>601.16691822150301</v>
      </c>
      <c r="F32">
        <v>584.66301274559498</v>
      </c>
      <c r="G32">
        <v>626.41509943127301</v>
      </c>
      <c r="H32">
        <v>644.34171085029004</v>
      </c>
      <c r="I32">
        <v>687.52529466256794</v>
      </c>
      <c r="J32">
        <v>672.87001508883304</v>
      </c>
      <c r="K32">
        <v>725.93002756483895</v>
      </c>
      <c r="L32">
        <v>762.92694475799999</v>
      </c>
      <c r="M32">
        <v>730.55415949779001</v>
      </c>
      <c r="N32">
        <v>749.70504480182899</v>
      </c>
      <c r="O32">
        <v>784.89540082769304</v>
      </c>
      <c r="P32">
        <v>774.22820615090097</v>
      </c>
      <c r="Q32">
        <v>754.89997420196403</v>
      </c>
      <c r="R32">
        <v>770.85977233292704</v>
      </c>
      <c r="S32">
        <v>732.52916819184804</v>
      </c>
      <c r="T32">
        <v>752.97204452195399</v>
      </c>
      <c r="U32">
        <v>718.32525831934299</v>
      </c>
      <c r="V32">
        <v>721.41408200303397</v>
      </c>
      <c r="W32">
        <v>748.27029603574897</v>
      </c>
      <c r="X32">
        <v>752.66343900325103</v>
      </c>
      <c r="Y32">
        <v>772.46837414845697</v>
      </c>
      <c r="Z32">
        <v>775.74417251738703</v>
      </c>
      <c r="AA32">
        <v>743.79147526404495</v>
      </c>
      <c r="AB32">
        <v>751.90507784912995</v>
      </c>
      <c r="AC32">
        <v>807.00646072096401</v>
      </c>
      <c r="AD32">
        <v>826.49078687819701</v>
      </c>
      <c r="AE32">
        <v>825.63256658911496</v>
      </c>
      <c r="AF32">
        <v>827.85223579828903</v>
      </c>
      <c r="AG32">
        <v>819.71625577181101</v>
      </c>
      <c r="AH32">
        <v>835.18500923557895</v>
      </c>
      <c r="AI32">
        <v>832.09622733087303</v>
      </c>
      <c r="AJ32">
        <v>824.15281206281395</v>
      </c>
      <c r="AK32">
        <v>789.45776706710501</v>
      </c>
      <c r="AL32">
        <v>756.87805593456801</v>
      </c>
      <c r="AM32">
        <v>746.68943445129901</v>
      </c>
      <c r="AN32">
        <v>744.09005388792195</v>
      </c>
      <c r="AO32">
        <v>729.99728374241204</v>
      </c>
      <c r="AP32">
        <v>731.65040854327003</v>
      </c>
      <c r="AQ32">
        <v>705.61185905701495</v>
      </c>
      <c r="AR32">
        <v>717.86114676323803</v>
      </c>
      <c r="AS32">
        <v>707.97090980975304</v>
      </c>
      <c r="AT32">
        <v>710.96386476322198</v>
      </c>
      <c r="AU32">
        <v>710.29164487364801</v>
      </c>
      <c r="AV32">
        <v>690.63991417129705</v>
      </c>
      <c r="AW32">
        <v>674.78243975573696</v>
      </c>
      <c r="AX32">
        <v>660.87309476078406</v>
      </c>
      <c r="AY32">
        <v>669.59525397320203</v>
      </c>
      <c r="AZ32">
        <v>669.07017354944401</v>
      </c>
      <c r="BA32">
        <v>695.47330543230203</v>
      </c>
      <c r="BB32">
        <v>681.460655262606</v>
      </c>
      <c r="BC32">
        <v>678.05317832523701</v>
      </c>
      <c r="BD32">
        <v>613.407297778729</v>
      </c>
      <c r="BE32">
        <v>697.29997880605697</v>
      </c>
      <c r="BF32">
        <v>662.82942808415601</v>
      </c>
      <c r="BG32">
        <v>673.01601371143397</v>
      </c>
      <c r="BH32">
        <v>679.12365196754195</v>
      </c>
      <c r="BI32">
        <v>652.93484351828999</v>
      </c>
      <c r="BJ32">
        <v>632.04203021061198</v>
      </c>
      <c r="BK32">
        <v>565.58588752187097</v>
      </c>
      <c r="BL32">
        <v>550.56450682761601</v>
      </c>
      <c r="BM32">
        <v>538.836182432535</v>
      </c>
      <c r="BN32">
        <v>500.505961514337</v>
      </c>
      <c r="BO32">
        <v>490.389518124792</v>
      </c>
    </row>
    <row r="33" spans="1:67" x14ac:dyDescent="0.25">
      <c r="A33">
        <v>7.9942693409742098</v>
      </c>
      <c r="B33">
        <v>475.694648629683</v>
      </c>
      <c r="C33">
        <v>515.48707051166195</v>
      </c>
      <c r="D33">
        <v>561.808148040417</v>
      </c>
      <c r="E33">
        <v>577.43093436149798</v>
      </c>
      <c r="F33">
        <v>571.26948022189197</v>
      </c>
      <c r="G33">
        <v>615.23971145717496</v>
      </c>
      <c r="H33">
        <v>620.29847343398706</v>
      </c>
      <c r="I33">
        <v>642.71423558368895</v>
      </c>
      <c r="J33">
        <v>663.90598648665605</v>
      </c>
      <c r="K33">
        <v>744.85255166187505</v>
      </c>
      <c r="L33">
        <v>758.14250170283594</v>
      </c>
      <c r="M33">
        <v>721.33564128972603</v>
      </c>
      <c r="N33">
        <v>745.37467642294098</v>
      </c>
      <c r="O33">
        <v>784.23980934768201</v>
      </c>
      <c r="P33">
        <v>774.67103451948799</v>
      </c>
      <c r="Q33">
        <v>757.70884855419501</v>
      </c>
      <c r="R33">
        <v>771.82894970263396</v>
      </c>
      <c r="S33">
        <v>736.35404013566097</v>
      </c>
      <c r="T33">
        <v>756.72691677891601</v>
      </c>
      <c r="U33">
        <v>723.94790854358405</v>
      </c>
      <c r="V33">
        <v>727.972618762553</v>
      </c>
      <c r="W33">
        <v>770.42244700282504</v>
      </c>
      <c r="X33">
        <v>753.93138360673504</v>
      </c>
      <c r="Y33">
        <v>784.713251491704</v>
      </c>
      <c r="Z33">
        <v>789.01063419449099</v>
      </c>
      <c r="AA33">
        <v>735.91663670869104</v>
      </c>
      <c r="AB33">
        <v>751.703517633925</v>
      </c>
      <c r="AC33">
        <v>803.15836631715604</v>
      </c>
      <c r="AD33">
        <v>823.62465450683396</v>
      </c>
      <c r="AE33">
        <v>820.24543259316602</v>
      </c>
      <c r="AF33">
        <v>818.08330165034897</v>
      </c>
      <c r="AG33">
        <v>809.82352880507005</v>
      </c>
      <c r="AH33">
        <v>819.82045283678497</v>
      </c>
      <c r="AI33">
        <v>814.17012761016997</v>
      </c>
      <c r="AJ33">
        <v>818.959364025946</v>
      </c>
      <c r="AK33">
        <v>775.80019210101898</v>
      </c>
      <c r="AL33">
        <v>737.50585178883398</v>
      </c>
      <c r="AM33">
        <v>742.35680427587101</v>
      </c>
      <c r="AN33">
        <v>736.44550707298697</v>
      </c>
      <c r="AO33">
        <v>715.16189244212103</v>
      </c>
      <c r="AP33">
        <v>706.46893418089303</v>
      </c>
      <c r="AQ33">
        <v>690.076622408101</v>
      </c>
      <c r="AR33">
        <v>705.84408946485303</v>
      </c>
      <c r="AS33">
        <v>704.36642469136598</v>
      </c>
      <c r="AT33">
        <v>684.22790597143</v>
      </c>
      <c r="AU33">
        <v>674.05823777358796</v>
      </c>
      <c r="AV33">
        <v>661.613450740953</v>
      </c>
      <c r="AW33">
        <v>657.85372743767095</v>
      </c>
      <c r="AX33">
        <v>642.64002710952195</v>
      </c>
      <c r="AY33">
        <v>659.64784567870902</v>
      </c>
      <c r="AZ33">
        <v>640.16875892573705</v>
      </c>
      <c r="BA33">
        <v>666.46344525592394</v>
      </c>
      <c r="BB33">
        <v>646.68755591876402</v>
      </c>
      <c r="BC33">
        <v>659.541304623207</v>
      </c>
      <c r="BD33">
        <v>608.17105667119597</v>
      </c>
      <c r="BE33">
        <v>676.94039324216305</v>
      </c>
      <c r="BF33">
        <v>654.60235960812497</v>
      </c>
      <c r="BG33">
        <v>663.63411217982696</v>
      </c>
      <c r="BH33">
        <v>657.11911554977905</v>
      </c>
      <c r="BI33">
        <v>638.73781853824005</v>
      </c>
      <c r="BJ33">
        <v>618.28329916088899</v>
      </c>
      <c r="BK33">
        <v>564.59499039902698</v>
      </c>
      <c r="BL33">
        <v>542.74657237253405</v>
      </c>
      <c r="BM33">
        <v>535.38404522985297</v>
      </c>
      <c r="BN33">
        <v>497.28783855115802</v>
      </c>
      <c r="BO33">
        <v>492.44458869513102</v>
      </c>
    </row>
    <row r="34" spans="1:67" x14ac:dyDescent="0.25">
      <c r="A34">
        <v>8.25214899713467</v>
      </c>
      <c r="B34">
        <v>464.83104071127298</v>
      </c>
      <c r="C34">
        <v>502.27633894359701</v>
      </c>
      <c r="D34">
        <v>553.98082669780797</v>
      </c>
      <c r="E34">
        <v>564.13792299766897</v>
      </c>
      <c r="F34">
        <v>562.81746900576798</v>
      </c>
      <c r="G34">
        <v>603.20138669845699</v>
      </c>
      <c r="H34">
        <v>610.82989287675002</v>
      </c>
      <c r="I34">
        <v>628.67851907293198</v>
      </c>
      <c r="J34">
        <v>655.03729415571399</v>
      </c>
      <c r="K34">
        <v>735.94299506707898</v>
      </c>
      <c r="L34">
        <v>743.31590862280405</v>
      </c>
      <c r="M34">
        <v>707.40291317908896</v>
      </c>
      <c r="N34">
        <v>751.08304408945298</v>
      </c>
      <c r="O34">
        <v>784.87349355233198</v>
      </c>
      <c r="P34">
        <v>770.34931676347298</v>
      </c>
      <c r="Q34">
        <v>768.45663979230903</v>
      </c>
      <c r="R34">
        <v>759.19665045184195</v>
      </c>
      <c r="S34">
        <v>724.19811785591799</v>
      </c>
      <c r="T34">
        <v>761.85300369883498</v>
      </c>
      <c r="U34">
        <v>724.941061108339</v>
      </c>
      <c r="V34">
        <v>714.67744468013996</v>
      </c>
      <c r="W34">
        <v>784.102726687467</v>
      </c>
      <c r="X34">
        <v>761.90884006852502</v>
      </c>
      <c r="Y34">
        <v>789.41933565142097</v>
      </c>
      <c r="Z34">
        <v>790.74079654592799</v>
      </c>
      <c r="AA34">
        <v>747.47422620005898</v>
      </c>
      <c r="AB34">
        <v>771.57380172913599</v>
      </c>
      <c r="AC34">
        <v>790.04455748709699</v>
      </c>
      <c r="AD34">
        <v>827.37402482903894</v>
      </c>
      <c r="AE34">
        <v>807.23381897395097</v>
      </c>
      <c r="AF34">
        <v>802.34244771122906</v>
      </c>
      <c r="AG34">
        <v>775.516266544514</v>
      </c>
      <c r="AH34">
        <v>795.14811347908801</v>
      </c>
      <c r="AI34">
        <v>794.48035122100396</v>
      </c>
      <c r="AJ34">
        <v>799.78193753346102</v>
      </c>
      <c r="AK34">
        <v>759.69178246388697</v>
      </c>
      <c r="AL34">
        <v>716.27611875425896</v>
      </c>
      <c r="AM34">
        <v>725.35771159259502</v>
      </c>
      <c r="AN34">
        <v>717.98218792032105</v>
      </c>
      <c r="AO34">
        <v>696.20364463126498</v>
      </c>
      <c r="AP34">
        <v>686.74603210114401</v>
      </c>
      <c r="AQ34">
        <v>680.01338247401497</v>
      </c>
      <c r="AR34">
        <v>692.93482471328105</v>
      </c>
      <c r="AS34">
        <v>690.35599650175402</v>
      </c>
      <c r="AT34">
        <v>658.30985962718796</v>
      </c>
      <c r="AU34">
        <v>664.73141479131903</v>
      </c>
      <c r="AV34">
        <v>646.24017982703401</v>
      </c>
      <c r="AW34">
        <v>642.29361661817995</v>
      </c>
      <c r="AX34">
        <v>629.76114918539395</v>
      </c>
      <c r="AY34">
        <v>643.73359114179698</v>
      </c>
      <c r="AZ34">
        <v>628.67536464269995</v>
      </c>
      <c r="BA34">
        <v>651.96014309682596</v>
      </c>
      <c r="BB34">
        <v>638.29877028578596</v>
      </c>
      <c r="BC34">
        <v>648.63467325387103</v>
      </c>
      <c r="BD34">
        <v>599.96172304337199</v>
      </c>
      <c r="BE34">
        <v>672.48100603149601</v>
      </c>
      <c r="BF34">
        <v>643.90297502605597</v>
      </c>
      <c r="BG34">
        <v>647.96216270704099</v>
      </c>
      <c r="BH34">
        <v>647.88474960751796</v>
      </c>
      <c r="BI34">
        <v>636.97018755235297</v>
      </c>
      <c r="BJ34">
        <v>588.04677945679202</v>
      </c>
      <c r="BK34">
        <v>562.51428653363598</v>
      </c>
      <c r="BL34">
        <v>530.68719072981901</v>
      </c>
      <c r="BM34">
        <v>517.24429951273703</v>
      </c>
      <c r="BN34">
        <v>487.78358734143899</v>
      </c>
      <c r="BO34">
        <v>485.588419248641</v>
      </c>
    </row>
    <row r="35" spans="1:67" x14ac:dyDescent="0.25">
      <c r="A35">
        <v>8.5100286532951195</v>
      </c>
      <c r="B35">
        <v>455.41843174656202</v>
      </c>
      <c r="C35">
        <v>495.28719727224899</v>
      </c>
      <c r="D35">
        <v>550.95696775959698</v>
      </c>
      <c r="E35">
        <v>545.29212670105505</v>
      </c>
      <c r="F35">
        <v>560.50050961380998</v>
      </c>
      <c r="G35">
        <v>598.74238918494302</v>
      </c>
      <c r="H35">
        <v>609.41769739240704</v>
      </c>
      <c r="I35">
        <v>613.251781585804</v>
      </c>
      <c r="J35">
        <v>653.65495221363199</v>
      </c>
      <c r="K35">
        <v>727.70347212679803</v>
      </c>
      <c r="L35">
        <v>699.25368660545496</v>
      </c>
      <c r="M35">
        <v>700.14415946252302</v>
      </c>
      <c r="N35">
        <v>760.54554723997205</v>
      </c>
      <c r="O35">
        <v>786.30558732797397</v>
      </c>
      <c r="P35">
        <v>772.21200330580405</v>
      </c>
      <c r="Q35">
        <v>782.44595292862095</v>
      </c>
      <c r="R35">
        <v>757.27400472990803</v>
      </c>
      <c r="S35">
        <v>735.15830875608106</v>
      </c>
      <c r="T35">
        <v>769.03988698903595</v>
      </c>
      <c r="U35">
        <v>740.31180282991704</v>
      </c>
      <c r="V35">
        <v>717.065028192706</v>
      </c>
      <c r="W35">
        <v>763.84680825488294</v>
      </c>
      <c r="X35">
        <v>774.22467871322101</v>
      </c>
      <c r="Y35">
        <v>798.84556438586606</v>
      </c>
      <c r="Z35">
        <v>790.59950819520498</v>
      </c>
      <c r="AA35">
        <v>770.73644785898205</v>
      </c>
      <c r="AB35">
        <v>794.487341709004</v>
      </c>
      <c r="AC35">
        <v>799.98957943683899</v>
      </c>
      <c r="AD35">
        <v>818.339787956392</v>
      </c>
      <c r="AE35">
        <v>802.00728618542496</v>
      </c>
      <c r="AF35">
        <v>793.50361988965801</v>
      </c>
      <c r="AG35">
        <v>753.36118871329802</v>
      </c>
      <c r="AH35">
        <v>755.586754448742</v>
      </c>
      <c r="AI35">
        <v>791.942163322836</v>
      </c>
      <c r="AJ35">
        <v>789.57977491214899</v>
      </c>
      <c r="AK35">
        <v>745.68401930258506</v>
      </c>
      <c r="AL35">
        <v>708.86411057577504</v>
      </c>
      <c r="AM35">
        <v>726.58296218415796</v>
      </c>
      <c r="AN35">
        <v>682.08177903891306</v>
      </c>
      <c r="AO35">
        <v>685.31133130674596</v>
      </c>
      <c r="AP35">
        <v>679.86312854369805</v>
      </c>
      <c r="AQ35">
        <v>663.52665015521097</v>
      </c>
      <c r="AR35">
        <v>679.277693572864</v>
      </c>
      <c r="AS35">
        <v>667.139103877568</v>
      </c>
      <c r="AT35">
        <v>636.42147898627195</v>
      </c>
      <c r="AU35">
        <v>654.32254064755296</v>
      </c>
      <c r="AV35">
        <v>642.39905086721501</v>
      </c>
      <c r="AW35">
        <v>634.214562532287</v>
      </c>
      <c r="AX35">
        <v>625.52436980542802</v>
      </c>
      <c r="AY35">
        <v>636.47020163359105</v>
      </c>
      <c r="AZ35">
        <v>625.10543537136095</v>
      </c>
      <c r="BA35">
        <v>635.40882624953099</v>
      </c>
      <c r="BB35">
        <v>645.203952454209</v>
      </c>
      <c r="BC35">
        <v>639.131368402215</v>
      </c>
      <c r="BD35">
        <v>606.53649582046796</v>
      </c>
      <c r="BE35">
        <v>658.81046196763805</v>
      </c>
      <c r="BF35">
        <v>628.25049505537902</v>
      </c>
      <c r="BG35">
        <v>637.82746473290797</v>
      </c>
      <c r="BH35">
        <v>626.10179801547395</v>
      </c>
      <c r="BI35">
        <v>636.85347875878301</v>
      </c>
      <c r="BJ35">
        <v>596.58442572464196</v>
      </c>
      <c r="BK35">
        <v>570.470221627966</v>
      </c>
      <c r="BL35">
        <v>527.72097548785905</v>
      </c>
      <c r="BM35">
        <v>512.63532088224702</v>
      </c>
      <c r="BN35">
        <v>486.483721929279</v>
      </c>
      <c r="BO35">
        <v>484.211330283282</v>
      </c>
    </row>
    <row r="36" spans="1:67" x14ac:dyDescent="0.25">
      <c r="A36">
        <v>8.7679083094555796</v>
      </c>
      <c r="B36">
        <v>440.84377772741198</v>
      </c>
      <c r="C36">
        <v>478.11748516437302</v>
      </c>
      <c r="D36">
        <v>530.69803719370498</v>
      </c>
      <c r="E36">
        <v>518.21346711723299</v>
      </c>
      <c r="F36">
        <v>540.729674320409</v>
      </c>
      <c r="G36">
        <v>562.23525930203402</v>
      </c>
      <c r="H36">
        <v>595.59517708287103</v>
      </c>
      <c r="I36">
        <v>596.47492599261295</v>
      </c>
      <c r="J36">
        <v>640.828654459017</v>
      </c>
      <c r="K36">
        <v>696.25605486027098</v>
      </c>
      <c r="L36">
        <v>675.47849738121897</v>
      </c>
      <c r="M36">
        <v>690.93437826042202</v>
      </c>
      <c r="N36">
        <v>749.55506347418998</v>
      </c>
      <c r="O36">
        <v>773.58528658176897</v>
      </c>
      <c r="P36">
        <v>755.77536436381399</v>
      </c>
      <c r="Q36">
        <v>777.25622468944903</v>
      </c>
      <c r="R36">
        <v>752.05251918118597</v>
      </c>
      <c r="S36">
        <v>736.59846788073105</v>
      </c>
      <c r="T36">
        <v>760.55142741575298</v>
      </c>
      <c r="U36">
        <v>730.59700143277701</v>
      </c>
      <c r="V36">
        <v>717.04016717055401</v>
      </c>
      <c r="W36">
        <v>759.61732656017602</v>
      </c>
      <c r="X36">
        <v>773.03758741936304</v>
      </c>
      <c r="Y36">
        <v>795.30442903814696</v>
      </c>
      <c r="Z36">
        <v>788.40594090439197</v>
      </c>
      <c r="AA36">
        <v>762.51686504036604</v>
      </c>
      <c r="AB36">
        <v>782.88199885665597</v>
      </c>
      <c r="AC36">
        <v>785.10518851423399</v>
      </c>
      <c r="AD36">
        <v>804.27246688992</v>
      </c>
      <c r="AE36">
        <v>781.58416193677897</v>
      </c>
      <c r="AF36">
        <v>778.39045343978705</v>
      </c>
      <c r="AG36">
        <v>739.99238990812398</v>
      </c>
      <c r="AH36">
        <v>737.86482797115696</v>
      </c>
      <c r="AI36">
        <v>783.83657728501203</v>
      </c>
      <c r="AJ36">
        <v>773.34890949479598</v>
      </c>
      <c r="AK36">
        <v>739.40219539009001</v>
      </c>
      <c r="AL36">
        <v>702.29220763548994</v>
      </c>
      <c r="AM36">
        <v>705.18984184513101</v>
      </c>
      <c r="AN36">
        <v>662.82592079707797</v>
      </c>
      <c r="AO36">
        <v>679.64512631381297</v>
      </c>
      <c r="AP36">
        <v>665.66381288280195</v>
      </c>
      <c r="AQ36">
        <v>647.59464592518498</v>
      </c>
      <c r="AR36">
        <v>658.73807965803405</v>
      </c>
      <c r="AS36">
        <v>642.33228056122005</v>
      </c>
      <c r="AT36">
        <v>626.35700546765804</v>
      </c>
      <c r="AU36">
        <v>641.93070474838396</v>
      </c>
      <c r="AV36">
        <v>622.75927401661397</v>
      </c>
      <c r="AW36">
        <v>622.16175903730903</v>
      </c>
      <c r="AX36">
        <v>612.62450603882098</v>
      </c>
      <c r="AY36">
        <v>612.54861359184201</v>
      </c>
      <c r="AZ36">
        <v>616.03310305478601</v>
      </c>
      <c r="BA36">
        <v>615.37303761638395</v>
      </c>
      <c r="BB36">
        <v>649.96745405999195</v>
      </c>
      <c r="BC36">
        <v>628.21883486947502</v>
      </c>
      <c r="BD36">
        <v>604.88345472267599</v>
      </c>
      <c r="BE36">
        <v>630.90965587013704</v>
      </c>
      <c r="BF36">
        <v>611.31836200991302</v>
      </c>
      <c r="BG36">
        <v>615.68366565888903</v>
      </c>
      <c r="BH36">
        <v>606.13047758162304</v>
      </c>
      <c r="BI36">
        <v>618.95708157439697</v>
      </c>
      <c r="BJ36">
        <v>581.92324441770302</v>
      </c>
      <c r="BK36">
        <v>567.29560260273399</v>
      </c>
      <c r="BL36">
        <v>522.19048474504302</v>
      </c>
      <c r="BM36">
        <v>505.29260840520999</v>
      </c>
      <c r="BN36">
        <v>480.563357772747</v>
      </c>
      <c r="BO36">
        <v>477.41448256928902</v>
      </c>
    </row>
    <row r="37" spans="1:67" x14ac:dyDescent="0.25">
      <c r="A37">
        <v>9.0257879656160398</v>
      </c>
      <c r="B37">
        <v>433.87133054236102</v>
      </c>
      <c r="C37">
        <v>469.42109005653799</v>
      </c>
      <c r="D37">
        <v>512.10900430552397</v>
      </c>
      <c r="E37">
        <v>508.43235958763302</v>
      </c>
      <c r="F37">
        <v>526.17745692362598</v>
      </c>
      <c r="G37">
        <v>550.57714360862303</v>
      </c>
      <c r="H37">
        <v>581.91754993685299</v>
      </c>
      <c r="I37">
        <v>581.70743919152903</v>
      </c>
      <c r="J37">
        <v>624.42148229715804</v>
      </c>
      <c r="K37">
        <v>680.37978782911898</v>
      </c>
      <c r="L37">
        <v>667.20694012424701</v>
      </c>
      <c r="M37">
        <v>678.88697803329001</v>
      </c>
      <c r="N37">
        <v>730.43383997933495</v>
      </c>
      <c r="O37">
        <v>740.69818335841705</v>
      </c>
      <c r="P37">
        <v>742.05798654716</v>
      </c>
      <c r="Q37">
        <v>771.272401508234</v>
      </c>
      <c r="R37">
        <v>742.64666640914902</v>
      </c>
      <c r="S37">
        <v>730.83962292475906</v>
      </c>
      <c r="T37">
        <v>725.01990322888298</v>
      </c>
      <c r="U37">
        <v>718.08801144111703</v>
      </c>
      <c r="V37">
        <v>739.908563029878</v>
      </c>
      <c r="W37">
        <v>768.38069437126103</v>
      </c>
      <c r="X37">
        <v>770.04036344677797</v>
      </c>
      <c r="Y37">
        <v>772.04558675467104</v>
      </c>
      <c r="Z37">
        <v>776.86052065536705</v>
      </c>
      <c r="AA37">
        <v>740.99639020935103</v>
      </c>
      <c r="AB37">
        <v>757.94731910475105</v>
      </c>
      <c r="AC37">
        <v>781.16851066670301</v>
      </c>
      <c r="AD37">
        <v>796.87916446457405</v>
      </c>
      <c r="AE37">
        <v>752.22650643678605</v>
      </c>
      <c r="AF37">
        <v>748.11784546874901</v>
      </c>
      <c r="AG37">
        <v>738.46543639958895</v>
      </c>
      <c r="AH37">
        <v>730.55929648044003</v>
      </c>
      <c r="AI37">
        <v>763.30650719427501</v>
      </c>
      <c r="AJ37">
        <v>754.630155307986</v>
      </c>
      <c r="AK37">
        <v>722.39654273388999</v>
      </c>
      <c r="AL37">
        <v>672.29075028540205</v>
      </c>
      <c r="AM37">
        <v>691.75566887963998</v>
      </c>
      <c r="AN37">
        <v>652.64867302024004</v>
      </c>
      <c r="AO37">
        <v>670.73352513886095</v>
      </c>
      <c r="AP37">
        <v>653.46656830428697</v>
      </c>
      <c r="AQ37">
        <v>633.55516573392799</v>
      </c>
      <c r="AR37">
        <v>647.24903531820598</v>
      </c>
      <c r="AS37">
        <v>622.50024938111301</v>
      </c>
      <c r="AT37">
        <v>625.81417078408401</v>
      </c>
      <c r="AU37">
        <v>625.33658225905799</v>
      </c>
      <c r="AV37">
        <v>611.90752232444697</v>
      </c>
      <c r="AW37">
        <v>610.35215511320905</v>
      </c>
      <c r="AX37">
        <v>605.74469431254101</v>
      </c>
      <c r="AY37">
        <v>606.87443923879596</v>
      </c>
      <c r="AZ37">
        <v>609.58706712407798</v>
      </c>
      <c r="BA37">
        <v>607.29557026903899</v>
      </c>
      <c r="BB37">
        <v>644.77879317183499</v>
      </c>
      <c r="BC37">
        <v>620.62398418205703</v>
      </c>
      <c r="BD37">
        <v>584.61433610908398</v>
      </c>
      <c r="BE37">
        <v>618.58405973419201</v>
      </c>
      <c r="BF37">
        <v>604.84082698451505</v>
      </c>
      <c r="BG37">
        <v>607.15431186081196</v>
      </c>
      <c r="BH37">
        <v>597.51048838141196</v>
      </c>
      <c r="BI37">
        <v>614.22094637029602</v>
      </c>
      <c r="BJ37">
        <v>572.18744419627899</v>
      </c>
      <c r="BK37">
        <v>546.61054988460603</v>
      </c>
      <c r="BL37">
        <v>516.76202212067994</v>
      </c>
      <c r="BM37">
        <v>496.18052088628701</v>
      </c>
      <c r="BN37">
        <v>475.27428393485599</v>
      </c>
      <c r="BO37">
        <v>472.54882963529502</v>
      </c>
    </row>
    <row r="38" spans="1:67" x14ac:dyDescent="0.25">
      <c r="A38">
        <v>9.2836676217765</v>
      </c>
      <c r="B38">
        <v>426.77775319684702</v>
      </c>
      <c r="C38">
        <v>463.929907535486</v>
      </c>
      <c r="D38">
        <v>505.162507219426</v>
      </c>
      <c r="E38">
        <v>513.10535842976299</v>
      </c>
      <c r="F38">
        <v>515.48203124381996</v>
      </c>
      <c r="G38">
        <v>528.98832487911295</v>
      </c>
      <c r="H38">
        <v>571.726456205815</v>
      </c>
      <c r="I38">
        <v>580.26088269112904</v>
      </c>
      <c r="J38">
        <v>591.19937601447202</v>
      </c>
      <c r="K38">
        <v>654.98400973043999</v>
      </c>
      <c r="L38">
        <v>665.56597229846102</v>
      </c>
      <c r="M38">
        <v>670.87849872184802</v>
      </c>
      <c r="N38">
        <v>726.57255109654398</v>
      </c>
      <c r="O38">
        <v>728.09910741862598</v>
      </c>
      <c r="P38">
        <v>735.08973783084696</v>
      </c>
      <c r="Q38">
        <v>763.96396529951096</v>
      </c>
      <c r="R38">
        <v>738.78912505006997</v>
      </c>
      <c r="S38">
        <v>721.24538347276803</v>
      </c>
      <c r="T38">
        <v>717.35781562103296</v>
      </c>
      <c r="U38">
        <v>708.94324581027195</v>
      </c>
      <c r="V38">
        <v>738.05247231534497</v>
      </c>
      <c r="W38">
        <v>780.57894095430595</v>
      </c>
      <c r="X38">
        <v>766.60531311577199</v>
      </c>
      <c r="Y38">
        <v>761.20949645456903</v>
      </c>
      <c r="Z38">
        <v>782.77581772600001</v>
      </c>
      <c r="AA38">
        <v>718.93145958360503</v>
      </c>
      <c r="AB38">
        <v>733.56647600551003</v>
      </c>
      <c r="AC38">
        <v>760.45390376465696</v>
      </c>
      <c r="AD38">
        <v>773.95690672989997</v>
      </c>
      <c r="AE38">
        <v>746.05402654043701</v>
      </c>
      <c r="AF38">
        <v>743.44277375653201</v>
      </c>
      <c r="AG38">
        <v>724.89112952059099</v>
      </c>
      <c r="AH38">
        <v>721.73878913958299</v>
      </c>
      <c r="AI38">
        <v>714.17201498250995</v>
      </c>
      <c r="AJ38">
        <v>702.82616855460697</v>
      </c>
      <c r="AK38">
        <v>688.98128525220704</v>
      </c>
      <c r="AL38">
        <v>645.46531495900899</v>
      </c>
      <c r="AM38">
        <v>659.81846371716301</v>
      </c>
      <c r="AN38">
        <v>658.50801192553399</v>
      </c>
      <c r="AO38">
        <v>655.63679314595299</v>
      </c>
      <c r="AP38">
        <v>627.70022990629604</v>
      </c>
      <c r="AQ38">
        <v>623.67697661143904</v>
      </c>
      <c r="AR38">
        <v>645.19740752008397</v>
      </c>
      <c r="AS38">
        <v>592.18235764536303</v>
      </c>
      <c r="AT38">
        <v>625.60903071353505</v>
      </c>
      <c r="AU38">
        <v>626.81278781330195</v>
      </c>
      <c r="AV38">
        <v>614.22369828446597</v>
      </c>
      <c r="AW38">
        <v>605.65739809720196</v>
      </c>
      <c r="AX38">
        <v>592.13697880947905</v>
      </c>
      <c r="AY38">
        <v>600.546107994164</v>
      </c>
      <c r="AZ38">
        <v>605.10846684892999</v>
      </c>
      <c r="BA38">
        <v>608.61065026274696</v>
      </c>
      <c r="BB38">
        <v>635.521330072301</v>
      </c>
      <c r="BC38">
        <v>612.89137911411797</v>
      </c>
      <c r="BD38">
        <v>541.78942287341101</v>
      </c>
      <c r="BE38">
        <v>606.27412110381704</v>
      </c>
      <c r="BF38">
        <v>593.23373338776298</v>
      </c>
      <c r="BG38">
        <v>601.53648646745296</v>
      </c>
      <c r="BH38">
        <v>597.78658177643501</v>
      </c>
      <c r="BI38">
        <v>600.04923489178304</v>
      </c>
      <c r="BJ38">
        <v>565.52789844008498</v>
      </c>
      <c r="BK38">
        <v>543.01019177366095</v>
      </c>
      <c r="BL38">
        <v>519.81169004528601</v>
      </c>
      <c r="BM38">
        <v>493.998708806313</v>
      </c>
      <c r="BN38">
        <v>478.28109828720602</v>
      </c>
      <c r="BO38">
        <v>473.71876985872399</v>
      </c>
    </row>
    <row r="39" spans="1:67" x14ac:dyDescent="0.25">
      <c r="A39">
        <v>9.5415472779369601</v>
      </c>
      <c r="B39">
        <v>415.18091456175</v>
      </c>
      <c r="C39">
        <v>458.228768042139</v>
      </c>
      <c r="D39">
        <v>501.13260172856099</v>
      </c>
      <c r="E39">
        <v>520.48431060367204</v>
      </c>
      <c r="F39">
        <v>510.48632646096701</v>
      </c>
      <c r="G39">
        <v>518.10686157669795</v>
      </c>
      <c r="H39">
        <v>564.75883775807199</v>
      </c>
      <c r="I39">
        <v>580.992711298171</v>
      </c>
      <c r="J39">
        <v>579.74435109188198</v>
      </c>
      <c r="K39">
        <v>640.24423318924403</v>
      </c>
      <c r="L39">
        <v>661.00417915990295</v>
      </c>
      <c r="M39">
        <v>663.45841968335606</v>
      </c>
      <c r="N39">
        <v>717.80417726050098</v>
      </c>
      <c r="O39">
        <v>722.74509061316405</v>
      </c>
      <c r="P39">
        <v>728.76125064074904</v>
      </c>
      <c r="Q39">
        <v>756.92999212188795</v>
      </c>
      <c r="R39">
        <v>730.04508010887105</v>
      </c>
      <c r="S39">
        <v>718.48839769049698</v>
      </c>
      <c r="T39">
        <v>712.30540724854802</v>
      </c>
      <c r="U39">
        <v>707.49677134193405</v>
      </c>
      <c r="V39">
        <v>725.41518128955795</v>
      </c>
      <c r="W39">
        <v>779.91169044921298</v>
      </c>
      <c r="X39">
        <v>759.04178839275301</v>
      </c>
      <c r="Y39">
        <v>748.15105132273197</v>
      </c>
      <c r="Z39">
        <v>772.90646105172402</v>
      </c>
      <c r="AA39">
        <v>709.01674701906404</v>
      </c>
      <c r="AB39">
        <v>724.71306635041196</v>
      </c>
      <c r="AC39">
        <v>749.471365652646</v>
      </c>
      <c r="AD39">
        <v>761.09363475328405</v>
      </c>
      <c r="AE39">
        <v>731.219590712387</v>
      </c>
      <c r="AF39">
        <v>729.56458946178304</v>
      </c>
      <c r="AG39">
        <v>703.52716943425401</v>
      </c>
      <c r="AH39">
        <v>707.45466784121299</v>
      </c>
      <c r="AI39">
        <v>700.58477759263997</v>
      </c>
      <c r="AJ39">
        <v>683.56277935631601</v>
      </c>
      <c r="AK39">
        <v>669.62944526850299</v>
      </c>
      <c r="AL39">
        <v>632.85757052466295</v>
      </c>
      <c r="AM39">
        <v>647.96019806563697</v>
      </c>
      <c r="AN39">
        <v>650.79367812129499</v>
      </c>
      <c r="AO39">
        <v>643.18846055685196</v>
      </c>
      <c r="AP39">
        <v>621.64816266255104</v>
      </c>
      <c r="AQ39">
        <v>618.58732030670205</v>
      </c>
      <c r="AR39">
        <v>645.00850499005696</v>
      </c>
      <c r="AS39">
        <v>588.28480713008003</v>
      </c>
      <c r="AT39">
        <v>621.08296652952299</v>
      </c>
      <c r="AU39">
        <v>626.06688303603198</v>
      </c>
      <c r="AV39">
        <v>612.642710534039</v>
      </c>
      <c r="AW39">
        <v>600.48529118353804</v>
      </c>
      <c r="AX39">
        <v>575.05058781337505</v>
      </c>
      <c r="AY39">
        <v>609.91652322236098</v>
      </c>
      <c r="AZ39">
        <v>613.51952026227502</v>
      </c>
      <c r="BA39">
        <v>599.90364058661601</v>
      </c>
      <c r="BB39">
        <v>630.81616666717105</v>
      </c>
      <c r="BC39">
        <v>611.27486103992896</v>
      </c>
      <c r="BD39">
        <v>521.148139608257</v>
      </c>
      <c r="BE39">
        <v>601.26789500597999</v>
      </c>
      <c r="BF39">
        <v>588.34074139052996</v>
      </c>
      <c r="BG39">
        <v>595.21371388221598</v>
      </c>
      <c r="BH39">
        <v>597.70423501817697</v>
      </c>
      <c r="BI39">
        <v>592.98054096800797</v>
      </c>
      <c r="BJ39">
        <v>563.59070906571696</v>
      </c>
      <c r="BK39">
        <v>536.63501936338696</v>
      </c>
      <c r="BL39">
        <v>516.98537986383201</v>
      </c>
      <c r="BM39">
        <v>498.65098139508001</v>
      </c>
      <c r="BN39">
        <v>483.10604390675002</v>
      </c>
      <c r="BO39">
        <v>476.844806451024</v>
      </c>
    </row>
    <row r="40" spans="1:67" x14ac:dyDescent="0.25">
      <c r="A40">
        <v>9.7994269340974203</v>
      </c>
      <c r="B40">
        <v>408.88168440398999</v>
      </c>
      <c r="C40">
        <v>446.57244983130499</v>
      </c>
      <c r="D40">
        <v>496.09542362058397</v>
      </c>
      <c r="E40">
        <v>510.38535620082001</v>
      </c>
      <c r="F40">
        <v>500.64253732935703</v>
      </c>
      <c r="G40">
        <v>503.85629528168403</v>
      </c>
      <c r="H40">
        <v>553.77286783387297</v>
      </c>
      <c r="I40">
        <v>568.27641805442795</v>
      </c>
      <c r="J40">
        <v>568.21350380082299</v>
      </c>
      <c r="K40">
        <v>625.64452671268998</v>
      </c>
      <c r="L40">
        <v>644.91112967196102</v>
      </c>
      <c r="M40">
        <v>647.08341179616298</v>
      </c>
      <c r="N40">
        <v>689.61811504764603</v>
      </c>
      <c r="O40">
        <v>708.32088915860095</v>
      </c>
      <c r="P40">
        <v>696.28984308150496</v>
      </c>
      <c r="Q40">
        <v>717.18338547151097</v>
      </c>
      <c r="R40">
        <v>732.38889245436906</v>
      </c>
      <c r="S40">
        <v>716.113442626591</v>
      </c>
      <c r="T40">
        <v>700.50901030041098</v>
      </c>
      <c r="U40">
        <v>697.43871400830699</v>
      </c>
      <c r="V40">
        <v>722.32062424124501</v>
      </c>
      <c r="W40">
        <v>754.96844348483398</v>
      </c>
      <c r="X40">
        <v>747.46207871696595</v>
      </c>
      <c r="Y40">
        <v>728.03343453209095</v>
      </c>
      <c r="Z40">
        <v>765.41813076051596</v>
      </c>
      <c r="AA40">
        <v>689.85894839088303</v>
      </c>
      <c r="AB40">
        <v>707.88965326505695</v>
      </c>
      <c r="AC40">
        <v>717.02209408294596</v>
      </c>
      <c r="AD40">
        <v>724.69311033070096</v>
      </c>
      <c r="AE40">
        <v>728.405376213625</v>
      </c>
      <c r="AF40">
        <v>710.467789510893</v>
      </c>
      <c r="AG40">
        <v>680.72094088953804</v>
      </c>
      <c r="AH40">
        <v>667.245073142509</v>
      </c>
      <c r="AI40">
        <v>688.10299479845605</v>
      </c>
      <c r="AJ40">
        <v>660.346413903349</v>
      </c>
      <c r="AK40">
        <v>655.288166205739</v>
      </c>
      <c r="AL40">
        <v>631.20164319442802</v>
      </c>
      <c r="AM40">
        <v>635.68005355185005</v>
      </c>
      <c r="AN40">
        <v>641.68950289089503</v>
      </c>
      <c r="AO40">
        <v>628.85346921061</v>
      </c>
      <c r="AP40">
        <v>610.95484904254204</v>
      </c>
      <c r="AQ40">
        <v>606.32247534123599</v>
      </c>
      <c r="AR40">
        <v>631.23335984332505</v>
      </c>
      <c r="AS40">
        <v>588.80889676949903</v>
      </c>
      <c r="AT40">
        <v>606.86876550742898</v>
      </c>
      <c r="AU40">
        <v>607.23736903663496</v>
      </c>
      <c r="AV40">
        <v>601.76044217821402</v>
      </c>
      <c r="AW40">
        <v>591.40393699902404</v>
      </c>
      <c r="AX40">
        <v>566.93858454549297</v>
      </c>
      <c r="AY40">
        <v>599.45932750790405</v>
      </c>
      <c r="AZ40">
        <v>602.48885544668599</v>
      </c>
      <c r="BA40">
        <v>589.00337804708204</v>
      </c>
      <c r="BB40">
        <v>615.45294120350297</v>
      </c>
      <c r="BC40">
        <v>600.40948431628397</v>
      </c>
      <c r="BD40">
        <v>520.74449665716395</v>
      </c>
      <c r="BE40">
        <v>587.38889175408201</v>
      </c>
      <c r="BF40">
        <v>570.34568081606403</v>
      </c>
      <c r="BG40">
        <v>591.67854679090999</v>
      </c>
      <c r="BH40">
        <v>595.78240401999506</v>
      </c>
      <c r="BI40">
        <v>588.80146366133204</v>
      </c>
      <c r="BJ40">
        <v>558.39350410498605</v>
      </c>
      <c r="BK40">
        <v>519.18461355920795</v>
      </c>
      <c r="BL40">
        <v>492.92317689091902</v>
      </c>
      <c r="BM40">
        <v>486.48069937488702</v>
      </c>
      <c r="BN40">
        <v>464.32756618297702</v>
      </c>
      <c r="BO40">
        <v>467.67484534328202</v>
      </c>
    </row>
    <row r="41" spans="1:67" x14ac:dyDescent="0.25">
      <c r="A41">
        <v>10.0573065902578</v>
      </c>
      <c r="B41">
        <v>399.15038526073698</v>
      </c>
      <c r="C41">
        <v>436.88346515455999</v>
      </c>
      <c r="D41">
        <v>478.19159372921399</v>
      </c>
      <c r="E41">
        <v>496.12023739110401</v>
      </c>
      <c r="F41">
        <v>486.84270541634601</v>
      </c>
      <c r="G41">
        <v>495.38005311291403</v>
      </c>
      <c r="H41">
        <v>538.38942220560898</v>
      </c>
      <c r="I41">
        <v>548.67812258501795</v>
      </c>
      <c r="J41">
        <v>570.59184906706503</v>
      </c>
      <c r="K41">
        <v>594.15263869782302</v>
      </c>
      <c r="L41">
        <v>630.49240770336701</v>
      </c>
      <c r="M41">
        <v>630.70489691178204</v>
      </c>
      <c r="N41">
        <v>666.99884522253399</v>
      </c>
      <c r="O41">
        <v>691.30299993425604</v>
      </c>
      <c r="P41">
        <v>673.88940179924202</v>
      </c>
      <c r="Q41">
        <v>696.42750255094904</v>
      </c>
      <c r="R41">
        <v>718.61413273605797</v>
      </c>
      <c r="S41">
        <v>700.49312686471205</v>
      </c>
      <c r="T41">
        <v>688.51633816307299</v>
      </c>
      <c r="U41">
        <v>682.19696161628497</v>
      </c>
      <c r="V41">
        <v>711.10005690147</v>
      </c>
      <c r="W41">
        <v>735.40741573624598</v>
      </c>
      <c r="X41">
        <v>730.86377998900502</v>
      </c>
      <c r="Y41">
        <v>712.22596205586603</v>
      </c>
      <c r="Z41">
        <v>745.32600628582497</v>
      </c>
      <c r="AA41">
        <v>686.38300446132996</v>
      </c>
      <c r="AB41">
        <v>696.462106709154</v>
      </c>
      <c r="AC41">
        <v>697.42100695299598</v>
      </c>
      <c r="AD41">
        <v>704.80125451576396</v>
      </c>
      <c r="AE41">
        <v>703.30541335253702</v>
      </c>
      <c r="AF41">
        <v>693.71312797770895</v>
      </c>
      <c r="AG41">
        <v>663.29425360933396</v>
      </c>
      <c r="AH41">
        <v>656.12644833002298</v>
      </c>
      <c r="AI41">
        <v>671.56400634681302</v>
      </c>
      <c r="AJ41">
        <v>639.62728811106695</v>
      </c>
      <c r="AK41">
        <v>639.79188513896702</v>
      </c>
      <c r="AL41">
        <v>615.04474392163502</v>
      </c>
      <c r="AM41">
        <v>623.68029146131505</v>
      </c>
      <c r="AN41">
        <v>629.45605532524303</v>
      </c>
      <c r="AO41">
        <v>604.18644053451806</v>
      </c>
      <c r="AP41">
        <v>598.98468508820099</v>
      </c>
      <c r="AQ41">
        <v>592.19897608013002</v>
      </c>
      <c r="AR41">
        <v>595.72037397763097</v>
      </c>
      <c r="AS41">
        <v>589.89710917544801</v>
      </c>
      <c r="AT41">
        <v>579.33574379908498</v>
      </c>
      <c r="AU41">
        <v>576.99712411716598</v>
      </c>
      <c r="AV41">
        <v>582.84614285671898</v>
      </c>
      <c r="AW41">
        <v>583.271913312224</v>
      </c>
      <c r="AX41">
        <v>566.25863612312105</v>
      </c>
      <c r="AY41">
        <v>564.54548400716703</v>
      </c>
      <c r="AZ41">
        <v>562.23233019233396</v>
      </c>
      <c r="BA41">
        <v>568.88699233274201</v>
      </c>
      <c r="BB41">
        <v>579.58579046627199</v>
      </c>
      <c r="BC41">
        <v>574.69847045741199</v>
      </c>
      <c r="BD41">
        <v>528.66038537893598</v>
      </c>
      <c r="BE41">
        <v>577.42347968724596</v>
      </c>
      <c r="BF41">
        <v>543.59056968460595</v>
      </c>
      <c r="BG41">
        <v>573.59678734644501</v>
      </c>
      <c r="BH41">
        <v>591.95172493115797</v>
      </c>
      <c r="BI41">
        <v>585.07667408117902</v>
      </c>
      <c r="BJ41">
        <v>546.58073414616001</v>
      </c>
      <c r="BK41">
        <v>512.89622501428698</v>
      </c>
      <c r="BL41">
        <v>489.07711873368697</v>
      </c>
      <c r="BM41">
        <v>484.71751448144403</v>
      </c>
      <c r="BN41">
        <v>458.95882826821901</v>
      </c>
      <c r="BO41">
        <v>462.45816493265102</v>
      </c>
    </row>
    <row r="42" spans="1:67" x14ac:dyDescent="0.25">
      <c r="A42">
        <v>10.3151862464183</v>
      </c>
      <c r="B42">
        <v>389.13707953680398</v>
      </c>
      <c r="C42">
        <v>430.20523490367998</v>
      </c>
      <c r="D42">
        <v>463.64706303383701</v>
      </c>
      <c r="E42">
        <v>481.20280484473699</v>
      </c>
      <c r="F42">
        <v>472.71340216193101</v>
      </c>
      <c r="G42">
        <v>491.02389222268999</v>
      </c>
      <c r="H42">
        <v>527.54956025616104</v>
      </c>
      <c r="I42">
        <v>530.56091248657106</v>
      </c>
      <c r="J42">
        <v>564.12001329783095</v>
      </c>
      <c r="K42">
        <v>583.87776944985001</v>
      </c>
      <c r="L42">
        <v>616.28217319625105</v>
      </c>
      <c r="M42">
        <v>618.37722267605898</v>
      </c>
      <c r="N42">
        <v>656.68140343194204</v>
      </c>
      <c r="O42">
        <v>658.99461187444899</v>
      </c>
      <c r="P42">
        <v>669.531333056329</v>
      </c>
      <c r="Q42">
        <v>683.13509916106602</v>
      </c>
      <c r="R42">
        <v>698.79024174266601</v>
      </c>
      <c r="S42">
        <v>681.26246503090294</v>
      </c>
      <c r="T42">
        <v>681.271396152281</v>
      </c>
      <c r="U42">
        <v>682.98156480145803</v>
      </c>
      <c r="V42">
        <v>699.52823151609698</v>
      </c>
      <c r="W42">
        <v>723.58511002622299</v>
      </c>
      <c r="X42">
        <v>718.779238888441</v>
      </c>
      <c r="Y42">
        <v>708.44830517294497</v>
      </c>
      <c r="Z42">
        <v>738.559228665315</v>
      </c>
      <c r="AA42">
        <v>671.76128512184005</v>
      </c>
      <c r="AB42">
        <v>688.29286509794304</v>
      </c>
      <c r="AC42">
        <v>688.09417004142404</v>
      </c>
      <c r="AD42">
        <v>688.12593255763204</v>
      </c>
      <c r="AE42">
        <v>690.85326732582098</v>
      </c>
      <c r="AF42">
        <v>678.45801828494496</v>
      </c>
      <c r="AG42">
        <v>660.88766454183701</v>
      </c>
      <c r="AH42">
        <v>647.32375837530606</v>
      </c>
      <c r="AI42">
        <v>662.58196277802494</v>
      </c>
      <c r="AJ42">
        <v>629.86893073772205</v>
      </c>
      <c r="AK42">
        <v>631.629251691278</v>
      </c>
      <c r="AL42">
        <v>604.38620273633001</v>
      </c>
      <c r="AM42">
        <v>617.64347256797203</v>
      </c>
      <c r="AN42">
        <v>625.59339009861503</v>
      </c>
      <c r="AO42">
        <v>598.28347628075096</v>
      </c>
      <c r="AP42">
        <v>591.09857889738396</v>
      </c>
      <c r="AQ42">
        <v>584.23601687759901</v>
      </c>
      <c r="AR42">
        <v>583.80804259605895</v>
      </c>
      <c r="AS42">
        <v>587.33676906652602</v>
      </c>
      <c r="AT42">
        <v>565.77723352997305</v>
      </c>
      <c r="AU42">
        <v>567.31331513948396</v>
      </c>
      <c r="AV42">
        <v>575.91579563121695</v>
      </c>
      <c r="AW42">
        <v>574.531537089376</v>
      </c>
      <c r="AX42">
        <v>572.35692275214501</v>
      </c>
      <c r="AY42">
        <v>547.34059909174596</v>
      </c>
      <c r="AZ42">
        <v>543.34401945635398</v>
      </c>
      <c r="BA42">
        <v>558.41655237541295</v>
      </c>
      <c r="BB42">
        <v>568.79184534057299</v>
      </c>
      <c r="BC42">
        <v>571.22802390206004</v>
      </c>
      <c r="BD42">
        <v>526.85684560350296</v>
      </c>
      <c r="BE42">
        <v>578.13097643509104</v>
      </c>
      <c r="BF42">
        <v>540.31366001379502</v>
      </c>
      <c r="BG42">
        <v>566.34244213248201</v>
      </c>
      <c r="BH42">
        <v>582.85337281883699</v>
      </c>
      <c r="BI42">
        <v>591.32500196348303</v>
      </c>
      <c r="BJ42">
        <v>529.92894725347901</v>
      </c>
      <c r="BK42">
        <v>515.93803245583899</v>
      </c>
      <c r="BL42">
        <v>488.32792005205698</v>
      </c>
      <c r="BM42">
        <v>489.70727140528601</v>
      </c>
      <c r="BN42">
        <v>458.16897821965</v>
      </c>
      <c r="BO42">
        <v>466.20830434051697</v>
      </c>
    </row>
    <row r="43" spans="1:67" x14ac:dyDescent="0.25">
      <c r="A43">
        <v>10.573065902578699</v>
      </c>
      <c r="B43">
        <v>380.75407167547399</v>
      </c>
      <c r="C43">
        <v>426.72435725774102</v>
      </c>
      <c r="D43">
        <v>457.94982943034302</v>
      </c>
      <c r="E43">
        <v>476.53967602616802</v>
      </c>
      <c r="F43">
        <v>464.87888463774999</v>
      </c>
      <c r="G43">
        <v>489.36601875544102</v>
      </c>
      <c r="H43">
        <v>514.10826090692399</v>
      </c>
      <c r="I43">
        <v>516.34566505207499</v>
      </c>
      <c r="J43">
        <v>555.34061409890705</v>
      </c>
      <c r="K43">
        <v>569.91245074491906</v>
      </c>
      <c r="L43">
        <v>592.406050357504</v>
      </c>
      <c r="M43">
        <v>608.62211558333001</v>
      </c>
      <c r="N43">
        <v>640.43818540576603</v>
      </c>
      <c r="O43">
        <v>639.720816719558</v>
      </c>
      <c r="P43">
        <v>665.15005925632397</v>
      </c>
      <c r="Q43">
        <v>667.16450199649796</v>
      </c>
      <c r="R43">
        <v>657.94721080809995</v>
      </c>
      <c r="S43">
        <v>657.02512015222396</v>
      </c>
      <c r="T43">
        <v>670.61888022019502</v>
      </c>
      <c r="U43">
        <v>685.40317690240204</v>
      </c>
      <c r="V43">
        <v>685.10993472151904</v>
      </c>
      <c r="W43">
        <v>718.89891126591601</v>
      </c>
      <c r="X43">
        <v>691.87658147425702</v>
      </c>
      <c r="Y43">
        <v>695.83041356146703</v>
      </c>
      <c r="Z43">
        <v>696.83379120729398</v>
      </c>
      <c r="AA43">
        <v>657.14789083174298</v>
      </c>
      <c r="AB43">
        <v>661.64944110268402</v>
      </c>
      <c r="AC43">
        <v>679.28424556229004</v>
      </c>
      <c r="AD43">
        <v>672.47659282269399</v>
      </c>
      <c r="AE43">
        <v>659.41217218726501</v>
      </c>
      <c r="AF43">
        <v>675.58776362951596</v>
      </c>
      <c r="AG43">
        <v>651.73851396151895</v>
      </c>
      <c r="AH43">
        <v>654.95412269784595</v>
      </c>
      <c r="AI43">
        <v>642.80023083338301</v>
      </c>
      <c r="AJ43">
        <v>613.25071236394103</v>
      </c>
      <c r="AK43">
        <v>625.99120914556295</v>
      </c>
      <c r="AL43">
        <v>608.378221748996</v>
      </c>
      <c r="AM43">
        <v>602.03082039376</v>
      </c>
      <c r="AN43">
        <v>617.10348470401402</v>
      </c>
      <c r="AO43">
        <v>582.53071778463402</v>
      </c>
      <c r="AP43">
        <v>580.23621147894698</v>
      </c>
      <c r="AQ43">
        <v>575.9805341023</v>
      </c>
      <c r="AR43">
        <v>568.59039696024502</v>
      </c>
      <c r="AS43">
        <v>570.19217815789</v>
      </c>
      <c r="AT43">
        <v>559.66164405633901</v>
      </c>
      <c r="AU43">
        <v>568.40260182205895</v>
      </c>
      <c r="AV43">
        <v>570.57856737625502</v>
      </c>
      <c r="AW43">
        <v>568.62322222792</v>
      </c>
      <c r="AX43">
        <v>567.99291962246605</v>
      </c>
      <c r="AY43">
        <v>539.1210168609</v>
      </c>
      <c r="AZ43">
        <v>540.90366624719798</v>
      </c>
      <c r="BA43">
        <v>550.72422091956696</v>
      </c>
      <c r="BB43">
        <v>562.06582023431895</v>
      </c>
      <c r="BC43">
        <v>564.36851214158503</v>
      </c>
      <c r="BD43">
        <v>518.93394117712296</v>
      </c>
      <c r="BE43">
        <v>570.30648745936298</v>
      </c>
      <c r="BF43">
        <v>543.43562390979196</v>
      </c>
      <c r="BG43">
        <v>559.05537757087404</v>
      </c>
      <c r="BH43">
        <v>559.67001474644803</v>
      </c>
      <c r="BI43">
        <v>584.24050579997299</v>
      </c>
      <c r="BJ43">
        <v>531.78161907296396</v>
      </c>
      <c r="BK43">
        <v>518.95330382935799</v>
      </c>
      <c r="BL43">
        <v>486.57109469994703</v>
      </c>
      <c r="BM43">
        <v>487.38888739843401</v>
      </c>
      <c r="BN43">
        <v>459.44503993731303</v>
      </c>
      <c r="BO43">
        <v>446.28381903845002</v>
      </c>
    </row>
    <row r="44" spans="1:67" x14ac:dyDescent="0.25">
      <c r="A44">
        <v>10.830945558739201</v>
      </c>
      <c r="B44">
        <v>371.90221551012701</v>
      </c>
      <c r="C44">
        <v>419.86752761887902</v>
      </c>
      <c r="D44">
        <v>441.82249185855397</v>
      </c>
      <c r="E44">
        <v>470.77333913952299</v>
      </c>
      <c r="F44">
        <v>448.51343473989101</v>
      </c>
      <c r="G44">
        <v>478.36800856621699</v>
      </c>
      <c r="H44">
        <v>497.08233434095899</v>
      </c>
      <c r="I44">
        <v>503.267846599802</v>
      </c>
      <c r="J44">
        <v>532.59242220640499</v>
      </c>
      <c r="K44">
        <v>558.38880860701897</v>
      </c>
      <c r="L44">
        <v>571.72148371715798</v>
      </c>
      <c r="M44">
        <v>588.20981538742205</v>
      </c>
      <c r="N44">
        <v>623.04269516673298</v>
      </c>
      <c r="O44">
        <v>619.51937725555103</v>
      </c>
      <c r="P44">
        <v>648.74633328259995</v>
      </c>
      <c r="Q44">
        <v>649.36525664823</v>
      </c>
      <c r="R44">
        <v>643.42938189771201</v>
      </c>
      <c r="S44">
        <v>637.71306494376597</v>
      </c>
      <c r="T44">
        <v>654.62284455590896</v>
      </c>
      <c r="U44">
        <v>674.039342521187</v>
      </c>
      <c r="V44">
        <v>679.98108669244004</v>
      </c>
      <c r="W44">
        <v>708.97214141429504</v>
      </c>
      <c r="X44">
        <v>674.13727225800801</v>
      </c>
      <c r="Y44">
        <v>678.08921587716895</v>
      </c>
      <c r="Z44">
        <v>678.01701359631704</v>
      </c>
      <c r="AA44">
        <v>635.52603338102404</v>
      </c>
      <c r="AB44">
        <v>650.85076150858094</v>
      </c>
      <c r="AC44">
        <v>667.985609994946</v>
      </c>
      <c r="AD44">
        <v>657.07396577277598</v>
      </c>
      <c r="AE44">
        <v>648.83911784097495</v>
      </c>
      <c r="AF44">
        <v>657.40327681863801</v>
      </c>
      <c r="AG44">
        <v>645.29351893095895</v>
      </c>
      <c r="AH44">
        <v>626.98759517050803</v>
      </c>
      <c r="AI44">
        <v>625.78594514497001</v>
      </c>
      <c r="AJ44">
        <v>605.94790419108597</v>
      </c>
      <c r="AK44">
        <v>626.34642281281106</v>
      </c>
      <c r="AL44">
        <v>607.24671327858402</v>
      </c>
      <c r="AM44">
        <v>582.87010084412805</v>
      </c>
      <c r="AN44">
        <v>598.72714081663003</v>
      </c>
      <c r="AO44">
        <v>567.12664371233495</v>
      </c>
      <c r="AP44">
        <v>573.33358749240404</v>
      </c>
      <c r="AQ44">
        <v>568.269441144182</v>
      </c>
      <c r="AR44">
        <v>556.23098108130796</v>
      </c>
      <c r="AS44">
        <v>551.04828390453599</v>
      </c>
      <c r="AT44">
        <v>555.81675447235295</v>
      </c>
      <c r="AU44">
        <v>569.64427053809197</v>
      </c>
      <c r="AV44">
        <v>552.07545877221105</v>
      </c>
      <c r="AW44">
        <v>551.775453433076</v>
      </c>
      <c r="AX44">
        <v>559.085034127683</v>
      </c>
      <c r="AY44">
        <v>529.282393642339</v>
      </c>
      <c r="AZ44">
        <v>541.06711594560204</v>
      </c>
      <c r="BA44">
        <v>531.24600220622597</v>
      </c>
      <c r="BB44">
        <v>554.86405202775097</v>
      </c>
      <c r="BC44">
        <v>555.11939182060303</v>
      </c>
      <c r="BD44">
        <v>512.05274267158995</v>
      </c>
      <c r="BE44">
        <v>548.35248846707304</v>
      </c>
      <c r="BF44">
        <v>542.26285009748096</v>
      </c>
      <c r="BG44">
        <v>545.165942343251</v>
      </c>
      <c r="BH44">
        <v>544.06133465140101</v>
      </c>
      <c r="BI44">
        <v>562.86924933186003</v>
      </c>
      <c r="BJ44">
        <v>539.16068007096305</v>
      </c>
      <c r="BK44">
        <v>513.60973844836701</v>
      </c>
      <c r="BL44">
        <v>487.640177827944</v>
      </c>
      <c r="BM44">
        <v>488.10457974606197</v>
      </c>
      <c r="BN44">
        <v>463.930549996688</v>
      </c>
      <c r="BO44">
        <v>443.09991590697001</v>
      </c>
    </row>
    <row r="45" spans="1:67" x14ac:dyDescent="0.25">
      <c r="A45">
        <v>11.0888252148997</v>
      </c>
      <c r="B45">
        <v>372.08290357479399</v>
      </c>
      <c r="C45">
        <v>405.31591772895001</v>
      </c>
      <c r="D45">
        <v>434.49524806877798</v>
      </c>
      <c r="E45">
        <v>462.06904203780101</v>
      </c>
      <c r="F45">
        <v>437.06478955866299</v>
      </c>
      <c r="G45">
        <v>465.26104061613398</v>
      </c>
      <c r="H45">
        <v>485.12720272849901</v>
      </c>
      <c r="I45">
        <v>493.68834708377898</v>
      </c>
      <c r="J45">
        <v>516.20681746750802</v>
      </c>
      <c r="K45">
        <v>544.22990997924796</v>
      </c>
      <c r="L45">
        <v>559.79071206306003</v>
      </c>
      <c r="M45">
        <v>577.93839738546296</v>
      </c>
      <c r="N45">
        <v>601.16724494243795</v>
      </c>
      <c r="O45">
        <v>619.48516309649006</v>
      </c>
      <c r="P45">
        <v>633.56048016321199</v>
      </c>
      <c r="Q45">
        <v>623.85083774691702</v>
      </c>
      <c r="R45">
        <v>639.25034682386104</v>
      </c>
      <c r="S45">
        <v>619.53456574817596</v>
      </c>
      <c r="T45">
        <v>642.45984001974</v>
      </c>
      <c r="U45">
        <v>653.71124847742601</v>
      </c>
      <c r="V45">
        <v>668.53443518977394</v>
      </c>
      <c r="W45">
        <v>687.83589041680102</v>
      </c>
      <c r="X45">
        <v>660.31329877958103</v>
      </c>
      <c r="Y45">
        <v>656.242425361767</v>
      </c>
      <c r="Z45">
        <v>661.02206573966396</v>
      </c>
      <c r="AA45">
        <v>633.01593159253696</v>
      </c>
      <c r="AB45">
        <v>621.93074022425401</v>
      </c>
      <c r="AC45">
        <v>643.13133284580601</v>
      </c>
      <c r="AD45">
        <v>635.68451713713296</v>
      </c>
      <c r="AE45">
        <v>633.82083058939497</v>
      </c>
      <c r="AF45">
        <v>646.65096724514399</v>
      </c>
      <c r="AG45">
        <v>613.07054723030797</v>
      </c>
      <c r="AH45">
        <v>615.87433823483195</v>
      </c>
      <c r="AI45">
        <v>618.72324283304295</v>
      </c>
      <c r="AJ45">
        <v>591.40286731199603</v>
      </c>
      <c r="AK45">
        <v>614.81687550110496</v>
      </c>
      <c r="AL45">
        <v>593.76114519680698</v>
      </c>
      <c r="AM45">
        <v>572.92924119086899</v>
      </c>
      <c r="AN45">
        <v>579.59803554596203</v>
      </c>
      <c r="AO45">
        <v>555.64341388507</v>
      </c>
      <c r="AP45">
        <v>563.94514368222497</v>
      </c>
      <c r="AQ45">
        <v>559.96674755815695</v>
      </c>
      <c r="AR45">
        <v>546.63981496950498</v>
      </c>
      <c r="AS45">
        <v>532.37675156644195</v>
      </c>
      <c r="AT45">
        <v>557.46486270590799</v>
      </c>
      <c r="AU45">
        <v>555.887311801583</v>
      </c>
      <c r="AV45">
        <v>545.87311227959503</v>
      </c>
      <c r="AW45">
        <v>539.84154769288398</v>
      </c>
      <c r="AX45">
        <v>550.45845460781504</v>
      </c>
      <c r="AY45">
        <v>520.98187007540196</v>
      </c>
      <c r="AZ45">
        <v>539.53485303381399</v>
      </c>
      <c r="BA45">
        <v>520.25794832132203</v>
      </c>
      <c r="BB45">
        <v>549.04462606548805</v>
      </c>
      <c r="BC45">
        <v>548.51461589078804</v>
      </c>
      <c r="BD45">
        <v>505.02188087287499</v>
      </c>
      <c r="BE45">
        <v>537.41573165943203</v>
      </c>
      <c r="BF45">
        <v>533.24174743197204</v>
      </c>
      <c r="BG45">
        <v>539.90824095072901</v>
      </c>
      <c r="BH45">
        <v>541.97432768225406</v>
      </c>
      <c r="BI45">
        <v>556.13283819187802</v>
      </c>
      <c r="BJ45">
        <v>543.97194422650102</v>
      </c>
      <c r="BK45">
        <v>501.65186890612199</v>
      </c>
      <c r="BL45">
        <v>482.05239816721399</v>
      </c>
      <c r="BM45">
        <v>478.16467451714402</v>
      </c>
      <c r="BN45">
        <v>463.11542517148803</v>
      </c>
      <c r="BO45">
        <v>443.01857558482999</v>
      </c>
    </row>
    <row r="46" spans="1:67" x14ac:dyDescent="0.25">
      <c r="A46">
        <v>11.3467048710601</v>
      </c>
      <c r="B46">
        <v>366.55109318652001</v>
      </c>
      <c r="C46">
        <v>399.85977006315102</v>
      </c>
      <c r="D46">
        <v>427.72181328312399</v>
      </c>
      <c r="E46">
        <v>452.18807749517202</v>
      </c>
      <c r="F46">
        <v>430.10416363138899</v>
      </c>
      <c r="G46">
        <v>451.49285880148398</v>
      </c>
      <c r="H46">
        <v>479.028335737389</v>
      </c>
      <c r="I46">
        <v>485.94109416465102</v>
      </c>
      <c r="J46">
        <v>504.763215741274</v>
      </c>
      <c r="K46">
        <v>515.35091969402697</v>
      </c>
      <c r="L46">
        <v>535.84316025394003</v>
      </c>
      <c r="M46">
        <v>576.52912660719096</v>
      </c>
      <c r="N46">
        <v>582.92448101308105</v>
      </c>
      <c r="O46">
        <v>600.30719079767005</v>
      </c>
      <c r="P46">
        <v>614.262837594958</v>
      </c>
      <c r="Q46">
        <v>598.19469475238498</v>
      </c>
      <c r="R46">
        <v>633.69806515635196</v>
      </c>
      <c r="S46">
        <v>608.75954352727604</v>
      </c>
      <c r="T46">
        <v>633.64338553586197</v>
      </c>
      <c r="U46">
        <v>631.70946096638704</v>
      </c>
      <c r="V46">
        <v>634.27027069459905</v>
      </c>
      <c r="W46">
        <v>651.77408322183396</v>
      </c>
      <c r="X46">
        <v>667.37385215993197</v>
      </c>
      <c r="Y46">
        <v>655.87551812519803</v>
      </c>
      <c r="Z46">
        <v>660.58355014568303</v>
      </c>
      <c r="AA46">
        <v>627.88473055639395</v>
      </c>
      <c r="AB46">
        <v>611.09477250651196</v>
      </c>
      <c r="AC46">
        <v>631.00553723572</v>
      </c>
      <c r="AD46">
        <v>621.73340881897605</v>
      </c>
      <c r="AE46">
        <v>622.18789646605796</v>
      </c>
      <c r="AF46">
        <v>623.34899896185902</v>
      </c>
      <c r="AG46">
        <v>589.61654163908599</v>
      </c>
      <c r="AH46">
        <v>593.13881422247903</v>
      </c>
      <c r="AI46">
        <v>590.66935807337995</v>
      </c>
      <c r="AJ46">
        <v>590.02473742280495</v>
      </c>
      <c r="AK46">
        <v>606.70192245414205</v>
      </c>
      <c r="AL46">
        <v>562.01315099595297</v>
      </c>
      <c r="AM46">
        <v>572.39024197968899</v>
      </c>
      <c r="AN46">
        <v>549.45332369149298</v>
      </c>
      <c r="AO46">
        <v>556.42865284448101</v>
      </c>
      <c r="AP46">
        <v>555.27963437746303</v>
      </c>
      <c r="AQ46">
        <v>534.83506832145304</v>
      </c>
      <c r="AR46">
        <v>548.80354328855003</v>
      </c>
      <c r="AS46">
        <v>522.79714474211005</v>
      </c>
      <c r="AT46">
        <v>549.63697067692499</v>
      </c>
      <c r="AU46">
        <v>546.43803148724896</v>
      </c>
      <c r="AV46">
        <v>537.40548354838495</v>
      </c>
      <c r="AW46">
        <v>535.56384057466403</v>
      </c>
      <c r="AX46">
        <v>542.31755765810499</v>
      </c>
      <c r="AY46">
        <v>506.701662606931</v>
      </c>
      <c r="AZ46">
        <v>529.05741211218503</v>
      </c>
      <c r="BA46">
        <v>505.123075772628</v>
      </c>
      <c r="BB46">
        <v>543.13734907672301</v>
      </c>
      <c r="BC46">
        <v>532.83917265563696</v>
      </c>
      <c r="BD46">
        <v>497.36665398053299</v>
      </c>
      <c r="BE46">
        <v>519.79579976859804</v>
      </c>
      <c r="BF46">
        <v>527.44279004201201</v>
      </c>
      <c r="BG46">
        <v>534.80555483345597</v>
      </c>
      <c r="BH46">
        <v>541.93602002798605</v>
      </c>
      <c r="BI46">
        <v>539.10105296320705</v>
      </c>
      <c r="BJ46">
        <v>545.02657782324604</v>
      </c>
      <c r="BK46">
        <v>494.08640995577503</v>
      </c>
      <c r="BL46">
        <v>474.09561532321698</v>
      </c>
      <c r="BM46">
        <v>455.22676799666402</v>
      </c>
      <c r="BN46">
        <v>448.96278265158702</v>
      </c>
      <c r="BO46">
        <v>438.70752970176</v>
      </c>
    </row>
    <row r="47" spans="1:67" x14ac:dyDescent="0.25">
      <c r="A47">
        <v>11.604584527220601</v>
      </c>
      <c r="B47">
        <v>361.09372848139202</v>
      </c>
      <c r="C47">
        <v>383.59477991052103</v>
      </c>
      <c r="D47">
        <v>435.23185575853802</v>
      </c>
      <c r="E47">
        <v>426.70459709417901</v>
      </c>
      <c r="F47">
        <v>424.528606768011</v>
      </c>
      <c r="G47">
        <v>442.25410691221703</v>
      </c>
      <c r="H47">
        <v>472.13954803054799</v>
      </c>
      <c r="I47">
        <v>477.56101326012703</v>
      </c>
      <c r="J47">
        <v>492.74240641753403</v>
      </c>
      <c r="K47">
        <v>499.16742369856598</v>
      </c>
      <c r="L47">
        <v>524.35791614369498</v>
      </c>
      <c r="M47">
        <v>562.84155290432</v>
      </c>
      <c r="N47">
        <v>568.51696962907499</v>
      </c>
      <c r="O47">
        <v>584.041001312562</v>
      </c>
      <c r="P47">
        <v>596.14331362995097</v>
      </c>
      <c r="Q47">
        <v>583.33704300877696</v>
      </c>
      <c r="R47">
        <v>620.89048013202205</v>
      </c>
      <c r="S47">
        <v>602.65264324210602</v>
      </c>
      <c r="T47">
        <v>620.73470137042898</v>
      </c>
      <c r="U47">
        <v>617.49254105283796</v>
      </c>
      <c r="V47">
        <v>625.35221867188102</v>
      </c>
      <c r="W47">
        <v>639.26980005578605</v>
      </c>
      <c r="X47">
        <v>655.16928491244698</v>
      </c>
      <c r="Y47">
        <v>640.47203441992997</v>
      </c>
      <c r="Z47">
        <v>646.63373116743503</v>
      </c>
      <c r="AA47">
        <v>615.42084705109096</v>
      </c>
      <c r="AB47">
        <v>603.57075318505304</v>
      </c>
      <c r="AC47">
        <v>620.10774850120004</v>
      </c>
      <c r="AD47">
        <v>614.95732824546599</v>
      </c>
      <c r="AE47">
        <v>610.42989572365502</v>
      </c>
      <c r="AF47">
        <v>617.90245343116203</v>
      </c>
      <c r="AG47">
        <v>576.92020424950999</v>
      </c>
      <c r="AH47">
        <v>581.31312879810901</v>
      </c>
      <c r="AI47">
        <v>576.73003607825694</v>
      </c>
      <c r="AJ47">
        <v>575.78574175219501</v>
      </c>
      <c r="AK47">
        <v>584.44888006780604</v>
      </c>
      <c r="AL47">
        <v>548.74552488017798</v>
      </c>
      <c r="AM47">
        <v>567.08082519357902</v>
      </c>
      <c r="AN47">
        <v>538.23014514202998</v>
      </c>
      <c r="AO47">
        <v>554.06939834778302</v>
      </c>
      <c r="AP47">
        <v>547.76033477906401</v>
      </c>
      <c r="AQ47">
        <v>519.50129871807803</v>
      </c>
      <c r="AR47">
        <v>545.17502074710205</v>
      </c>
      <c r="AS47">
        <v>520.00783274455296</v>
      </c>
      <c r="AT47">
        <v>535.32565550388699</v>
      </c>
      <c r="AU47">
        <v>527.52151694518602</v>
      </c>
      <c r="AV47">
        <v>542.49687707440103</v>
      </c>
      <c r="AW47">
        <v>512.69582665770599</v>
      </c>
      <c r="AX47">
        <v>521.59774951908696</v>
      </c>
      <c r="AY47">
        <v>494.67064377507199</v>
      </c>
      <c r="AZ47">
        <v>525.38274049270399</v>
      </c>
      <c r="BA47">
        <v>503.32891295211499</v>
      </c>
      <c r="BB47">
        <v>537.89947135165403</v>
      </c>
      <c r="BC47">
        <v>523.71301243658502</v>
      </c>
      <c r="BD47">
        <v>480.85863565402502</v>
      </c>
      <c r="BE47">
        <v>501.717907413315</v>
      </c>
      <c r="BF47">
        <v>515.87600895419803</v>
      </c>
      <c r="BG47">
        <v>515.36390756137996</v>
      </c>
      <c r="BH47">
        <v>532.64450917886995</v>
      </c>
      <c r="BI47">
        <v>538.769655841862</v>
      </c>
      <c r="BJ47">
        <v>530.68245476048105</v>
      </c>
      <c r="BK47">
        <v>482.54955215405499</v>
      </c>
      <c r="BL47">
        <v>465.84469221123197</v>
      </c>
      <c r="BM47">
        <v>447.57433711424</v>
      </c>
      <c r="BN47">
        <v>442.284286866569</v>
      </c>
      <c r="BO47">
        <v>434.37475613470298</v>
      </c>
    </row>
    <row r="48" spans="1:67" x14ac:dyDescent="0.25">
      <c r="A48">
        <v>11.862464183381</v>
      </c>
      <c r="B48">
        <v>354.31149603732598</v>
      </c>
      <c r="C48">
        <v>380.647336836291</v>
      </c>
      <c r="D48">
        <v>433.71214246931498</v>
      </c>
      <c r="E48">
        <v>415.97966885142802</v>
      </c>
      <c r="F48">
        <v>420.60191519270899</v>
      </c>
      <c r="G48">
        <v>437.42845286843902</v>
      </c>
      <c r="H48">
        <v>466.59684824327599</v>
      </c>
      <c r="I48">
        <v>469.82310084745598</v>
      </c>
      <c r="J48">
        <v>486.91032354502698</v>
      </c>
      <c r="K48">
        <v>488.049895286229</v>
      </c>
      <c r="L48">
        <v>507.85060830297402</v>
      </c>
      <c r="M48">
        <v>542.48985118372298</v>
      </c>
      <c r="N48">
        <v>553.68790197945896</v>
      </c>
      <c r="O48">
        <v>547.99493940808304</v>
      </c>
      <c r="P48">
        <v>572.441119989958</v>
      </c>
      <c r="Q48">
        <v>563.03388808318402</v>
      </c>
      <c r="R48">
        <v>583.93218701462695</v>
      </c>
      <c r="S48">
        <v>581.78361014657696</v>
      </c>
      <c r="T48">
        <v>613.68904077022603</v>
      </c>
      <c r="U48">
        <v>611.24576655763201</v>
      </c>
      <c r="V48">
        <v>609.62214439305205</v>
      </c>
      <c r="W48">
        <v>629.13647277117002</v>
      </c>
      <c r="X48">
        <v>633.72028579477296</v>
      </c>
      <c r="Y48">
        <v>627.29327588695401</v>
      </c>
      <c r="Z48">
        <v>633.42460479013596</v>
      </c>
      <c r="AA48">
        <v>605.25439012035895</v>
      </c>
      <c r="AB48">
        <v>608.766023231438</v>
      </c>
      <c r="AC48">
        <v>607.70639667855403</v>
      </c>
      <c r="AD48">
        <v>613.67447787668698</v>
      </c>
      <c r="AE48">
        <v>588.74410492580898</v>
      </c>
      <c r="AF48">
        <v>605.43452429997296</v>
      </c>
      <c r="AG48">
        <v>583.94733787994198</v>
      </c>
      <c r="AH48">
        <v>573.75420733866304</v>
      </c>
      <c r="AI48">
        <v>564.50415194683001</v>
      </c>
      <c r="AJ48">
        <v>572.24745622947705</v>
      </c>
      <c r="AK48">
        <v>577.76836132700305</v>
      </c>
      <c r="AL48">
        <v>540.60209981827995</v>
      </c>
      <c r="AM48">
        <v>557.15966574858498</v>
      </c>
      <c r="AN48">
        <v>529.49424933320302</v>
      </c>
      <c r="AO48">
        <v>548.47858346058194</v>
      </c>
      <c r="AP48">
        <v>534.68036706085297</v>
      </c>
      <c r="AQ48">
        <v>509.59988165845101</v>
      </c>
      <c r="AR48">
        <v>534.88372709345299</v>
      </c>
      <c r="AS48">
        <v>519.93164264407699</v>
      </c>
      <c r="AT48">
        <v>522.13500759521696</v>
      </c>
      <c r="AU48">
        <v>513.12486730511102</v>
      </c>
      <c r="AV48">
        <v>533.48500785605097</v>
      </c>
      <c r="AW48">
        <v>508.04283271819901</v>
      </c>
      <c r="AX48">
        <v>510.09177754385502</v>
      </c>
      <c r="AY48">
        <v>488.71940319189599</v>
      </c>
      <c r="AZ48">
        <v>507.54646174717698</v>
      </c>
      <c r="BA48">
        <v>496.30913227625399</v>
      </c>
      <c r="BB48">
        <v>532.39318965565997</v>
      </c>
      <c r="BC48">
        <v>515.23712543041597</v>
      </c>
      <c r="BD48">
        <v>476.024437715094</v>
      </c>
      <c r="BE48">
        <v>494.99063068601401</v>
      </c>
      <c r="BF48">
        <v>509.20451177961297</v>
      </c>
      <c r="BG48">
        <v>510.34534024291401</v>
      </c>
      <c r="BH48">
        <v>528.11200655620405</v>
      </c>
      <c r="BI48">
        <v>532.92625877249498</v>
      </c>
      <c r="BJ48">
        <v>520.77335602931601</v>
      </c>
      <c r="BK48">
        <v>466.51877739866802</v>
      </c>
      <c r="BL48">
        <v>453.91010351753403</v>
      </c>
      <c r="BM48">
        <v>440.28339787778498</v>
      </c>
      <c r="BN48">
        <v>435.96990593038402</v>
      </c>
      <c r="BO48">
        <v>425.93307741633703</v>
      </c>
    </row>
    <row r="49" spans="1:67" x14ac:dyDescent="0.25">
      <c r="A49">
        <v>12.1203438395415</v>
      </c>
      <c r="B49">
        <v>351.46643602900099</v>
      </c>
      <c r="C49">
        <v>380.95192901051598</v>
      </c>
      <c r="D49">
        <v>422.98477916832002</v>
      </c>
      <c r="E49">
        <v>409.55357756211902</v>
      </c>
      <c r="F49">
        <v>415.50832364347502</v>
      </c>
      <c r="G49">
        <v>433.67046408513102</v>
      </c>
      <c r="H49">
        <v>457.56985008346498</v>
      </c>
      <c r="I49">
        <v>459.86545250593298</v>
      </c>
      <c r="J49">
        <v>476.872865662511</v>
      </c>
      <c r="K49">
        <v>487.079462608124</v>
      </c>
      <c r="L49">
        <v>495.842868267261</v>
      </c>
      <c r="M49">
        <v>510.31148699894902</v>
      </c>
      <c r="N49">
        <v>545.982063521903</v>
      </c>
      <c r="O49">
        <v>528.65515961238395</v>
      </c>
      <c r="P49">
        <v>552.33463589402299</v>
      </c>
      <c r="Q49">
        <v>551.70354909284504</v>
      </c>
      <c r="R49">
        <v>561.67539320977005</v>
      </c>
      <c r="S49">
        <v>570.11246921829502</v>
      </c>
      <c r="T49">
        <v>603.19282618484897</v>
      </c>
      <c r="U49">
        <v>592.49782074729296</v>
      </c>
      <c r="V49">
        <v>593.19394907051401</v>
      </c>
      <c r="W49">
        <v>620.45585430191898</v>
      </c>
      <c r="X49">
        <v>596.95058873200696</v>
      </c>
      <c r="Y49">
        <v>601.57307027038905</v>
      </c>
      <c r="Z49">
        <v>618.63381979396104</v>
      </c>
      <c r="AA49">
        <v>577.18680890860401</v>
      </c>
      <c r="AB49">
        <v>597.89350493237896</v>
      </c>
      <c r="AC49">
        <v>597.66056733296602</v>
      </c>
      <c r="AD49">
        <v>607.21098108057402</v>
      </c>
      <c r="AE49">
        <v>568.85761856921999</v>
      </c>
      <c r="AF49">
        <v>587.20272111670397</v>
      </c>
      <c r="AG49">
        <v>573.19798276936001</v>
      </c>
      <c r="AH49">
        <v>566.27388287947304</v>
      </c>
      <c r="AI49">
        <v>567.644396997645</v>
      </c>
      <c r="AJ49">
        <v>548.79842622210106</v>
      </c>
      <c r="AK49">
        <v>549.21507669402297</v>
      </c>
      <c r="AL49">
        <v>547.72732841486595</v>
      </c>
      <c r="AM49">
        <v>549.89258742951097</v>
      </c>
      <c r="AN49">
        <v>533.87118247730598</v>
      </c>
      <c r="AO49">
        <v>520.30804830285103</v>
      </c>
      <c r="AP49">
        <v>521.81947817821799</v>
      </c>
      <c r="AQ49">
        <v>513.01101121046895</v>
      </c>
      <c r="AR49">
        <v>508.50611795204799</v>
      </c>
      <c r="AS49">
        <v>512.36031162569395</v>
      </c>
      <c r="AT49">
        <v>500.261734094443</v>
      </c>
      <c r="AU49">
        <v>505.21866531101301</v>
      </c>
      <c r="AV49">
        <v>517.13454384749605</v>
      </c>
      <c r="AW49">
        <v>500.33863162924399</v>
      </c>
      <c r="AX49">
        <v>502.07930248872401</v>
      </c>
      <c r="AY49">
        <v>480.41833348681098</v>
      </c>
      <c r="AZ49">
        <v>490.54508193417797</v>
      </c>
      <c r="BA49">
        <v>488.94027845036101</v>
      </c>
      <c r="BB49">
        <v>511.63886451890801</v>
      </c>
      <c r="BC49">
        <v>505.67764570390301</v>
      </c>
      <c r="BD49">
        <v>464.23109620220998</v>
      </c>
      <c r="BE49">
        <v>487.41242052929198</v>
      </c>
      <c r="BF49">
        <v>494.463486922078</v>
      </c>
      <c r="BG49">
        <v>499.70027378182101</v>
      </c>
      <c r="BH49">
        <v>518.77200793024599</v>
      </c>
      <c r="BI49">
        <v>520.46254407353899</v>
      </c>
      <c r="BJ49">
        <v>507.16977917934202</v>
      </c>
      <c r="BK49">
        <v>461.06340323222202</v>
      </c>
      <c r="BL49">
        <v>455.912473782647</v>
      </c>
      <c r="BM49">
        <v>433.17102537633002</v>
      </c>
      <c r="BN49">
        <v>432.41414622974298</v>
      </c>
      <c r="BO49">
        <v>414.897316650324</v>
      </c>
    </row>
    <row r="50" spans="1:67" x14ac:dyDescent="0.25">
      <c r="A50">
        <v>12.378223495702001</v>
      </c>
      <c r="B50">
        <v>351.25548481670302</v>
      </c>
      <c r="C50">
        <v>380.274650961796</v>
      </c>
      <c r="D50">
        <v>402.23689220804499</v>
      </c>
      <c r="E50">
        <v>409.64545059860899</v>
      </c>
      <c r="F50">
        <v>403.48148388212797</v>
      </c>
      <c r="G50">
        <v>423.50258222471501</v>
      </c>
      <c r="H50">
        <v>447.71571734935901</v>
      </c>
      <c r="I50">
        <v>453.12345190974497</v>
      </c>
      <c r="J50">
        <v>464.80799464072999</v>
      </c>
      <c r="K50">
        <v>477.47329647739798</v>
      </c>
      <c r="L50">
        <v>494.44962442622398</v>
      </c>
      <c r="M50">
        <v>507.60615851428798</v>
      </c>
      <c r="N50">
        <v>541.32622756014098</v>
      </c>
      <c r="O50">
        <v>522.401031595056</v>
      </c>
      <c r="P50">
        <v>548.38367944564902</v>
      </c>
      <c r="Q50">
        <v>545.47028381509097</v>
      </c>
      <c r="R50">
        <v>550.94968183282595</v>
      </c>
      <c r="S50">
        <v>552.92970973034403</v>
      </c>
      <c r="T50">
        <v>598.61193124315298</v>
      </c>
      <c r="U50">
        <v>585.10739841155805</v>
      </c>
      <c r="V50">
        <v>575.73146469210405</v>
      </c>
      <c r="W50">
        <v>609.63913583168699</v>
      </c>
      <c r="X50">
        <v>589.93808379462098</v>
      </c>
      <c r="Y50">
        <v>601.05049382305504</v>
      </c>
      <c r="Z50">
        <v>614.321197242822</v>
      </c>
      <c r="AA50">
        <v>571.26681631740905</v>
      </c>
      <c r="AB50">
        <v>589.05109173314497</v>
      </c>
      <c r="AC50">
        <v>589.78104608721605</v>
      </c>
      <c r="AD50">
        <v>594.84080822908095</v>
      </c>
      <c r="AE50">
        <v>565.35239469581302</v>
      </c>
      <c r="AF50">
        <v>575.32907137486905</v>
      </c>
      <c r="AG50">
        <v>566.36087827135395</v>
      </c>
      <c r="AH50">
        <v>554.87735622872401</v>
      </c>
      <c r="AI50">
        <v>563.21735634752201</v>
      </c>
      <c r="AJ50">
        <v>541.08377881985803</v>
      </c>
      <c r="AK50">
        <v>534.565056341841</v>
      </c>
      <c r="AL50">
        <v>541.52272413333503</v>
      </c>
      <c r="AM50">
        <v>542.28744837574698</v>
      </c>
      <c r="AN50">
        <v>528.44496717146706</v>
      </c>
      <c r="AO50">
        <v>506.57231991247698</v>
      </c>
      <c r="AP50">
        <v>511.87151216339998</v>
      </c>
      <c r="AQ50">
        <v>506.07394179964302</v>
      </c>
      <c r="AR50">
        <v>497.97117431880099</v>
      </c>
      <c r="AS50">
        <v>502.06052493278702</v>
      </c>
      <c r="AT50">
        <v>491.90809553936998</v>
      </c>
      <c r="AU50">
        <v>504.35690971629498</v>
      </c>
      <c r="AV50">
        <v>506.610326027638</v>
      </c>
      <c r="AW50">
        <v>494.164585303438</v>
      </c>
      <c r="AX50">
        <v>493.98058422086598</v>
      </c>
      <c r="AY50">
        <v>473.57422816013298</v>
      </c>
      <c r="AZ50">
        <v>471.59080947386502</v>
      </c>
      <c r="BA50">
        <v>486.35269450670103</v>
      </c>
      <c r="BB50">
        <v>511.25569779998199</v>
      </c>
      <c r="BC50">
        <v>500.67054060956002</v>
      </c>
      <c r="BD50">
        <v>447.92744261843899</v>
      </c>
      <c r="BE50">
        <v>486.89938613899301</v>
      </c>
      <c r="BF50">
        <v>487.66956271103101</v>
      </c>
      <c r="BG50">
        <v>491.20685624239599</v>
      </c>
      <c r="BH50">
        <v>524.86853989646397</v>
      </c>
      <c r="BI50">
        <v>509.83054039104798</v>
      </c>
      <c r="BJ50">
        <v>490.87541494541898</v>
      </c>
      <c r="BK50">
        <v>463.469406038503</v>
      </c>
      <c r="BL50">
        <v>453.091233812236</v>
      </c>
      <c r="BM50">
        <v>434.28462268718999</v>
      </c>
      <c r="BN50">
        <v>431.27513397170202</v>
      </c>
      <c r="BO50">
        <v>414.06056051471501</v>
      </c>
    </row>
    <row r="51" spans="1:67" x14ac:dyDescent="0.25">
      <c r="A51">
        <v>12.6361031518624</v>
      </c>
      <c r="B51">
        <v>344.32203861825701</v>
      </c>
      <c r="C51">
        <v>370.67711954525402</v>
      </c>
      <c r="D51">
        <v>392.74696521191402</v>
      </c>
      <c r="E51">
        <v>406.63231078103303</v>
      </c>
      <c r="F51">
        <v>396.20227641497797</v>
      </c>
      <c r="G51">
        <v>416.75297138831399</v>
      </c>
      <c r="H51">
        <v>435.00701472509002</v>
      </c>
      <c r="I51">
        <v>441.86984882520198</v>
      </c>
      <c r="J51">
        <v>453.929560235466</v>
      </c>
      <c r="K51">
        <v>469.08677766161099</v>
      </c>
      <c r="L51">
        <v>487.45141315151602</v>
      </c>
      <c r="M51">
        <v>497.66992478596302</v>
      </c>
      <c r="N51">
        <v>517.63594150072299</v>
      </c>
      <c r="O51">
        <v>517.26041669189897</v>
      </c>
      <c r="P51">
        <v>536.01561347957499</v>
      </c>
      <c r="Q51">
        <v>540.08629563142597</v>
      </c>
      <c r="R51">
        <v>549.048435239838</v>
      </c>
      <c r="S51">
        <v>548.16487851154295</v>
      </c>
      <c r="T51">
        <v>578.646155085945</v>
      </c>
      <c r="U51">
        <v>567.47238043382401</v>
      </c>
      <c r="V51">
        <v>560.07209723988296</v>
      </c>
      <c r="W51">
        <v>587.81173616435899</v>
      </c>
      <c r="X51">
        <v>584.86244430999204</v>
      </c>
      <c r="Y51">
        <v>586.50904308338295</v>
      </c>
      <c r="Z51">
        <v>596.62438160224201</v>
      </c>
      <c r="AA51">
        <v>554.52140566569096</v>
      </c>
      <c r="AB51">
        <v>562.89642542209697</v>
      </c>
      <c r="AC51">
        <v>595.23983465727304</v>
      </c>
      <c r="AD51">
        <v>564.80487333244605</v>
      </c>
      <c r="AE51">
        <v>565.11310430606397</v>
      </c>
      <c r="AF51">
        <v>566.49576974430897</v>
      </c>
      <c r="AG51">
        <v>548.37459988443698</v>
      </c>
      <c r="AH51">
        <v>542.44419823402404</v>
      </c>
      <c r="AI51">
        <v>552.07343835127494</v>
      </c>
      <c r="AJ51">
        <v>526.00378672063403</v>
      </c>
      <c r="AK51">
        <v>529.70792720490795</v>
      </c>
      <c r="AL51">
        <v>522.23538781648494</v>
      </c>
      <c r="AM51">
        <v>534.30100268548699</v>
      </c>
      <c r="AN51">
        <v>523.35880286631902</v>
      </c>
      <c r="AO51">
        <v>498.59493251588498</v>
      </c>
      <c r="AP51">
        <v>506.288512789847</v>
      </c>
      <c r="AQ51">
        <v>501.98048015392499</v>
      </c>
      <c r="AR51">
        <v>493.88021033042003</v>
      </c>
      <c r="AS51">
        <v>498.17038493545402</v>
      </c>
      <c r="AT51">
        <v>486.26466770486701</v>
      </c>
      <c r="AU51">
        <v>498.43276836455902</v>
      </c>
      <c r="AV51">
        <v>501.39828939927099</v>
      </c>
      <c r="AW51">
        <v>486.487520500941</v>
      </c>
      <c r="AX51">
        <v>473.48618346376497</v>
      </c>
      <c r="AY51">
        <v>457.86169874092099</v>
      </c>
      <c r="AZ51">
        <v>463.51533334443502</v>
      </c>
      <c r="BA51">
        <v>479.54091741043101</v>
      </c>
      <c r="BB51">
        <v>501.811626269268</v>
      </c>
      <c r="BC51">
        <v>485.748583889575</v>
      </c>
      <c r="BD51">
        <v>440.80753365603698</v>
      </c>
      <c r="BE51">
        <v>478.89920033073298</v>
      </c>
      <c r="BF51">
        <v>485.43839825016897</v>
      </c>
      <c r="BG51">
        <v>482.806411421029</v>
      </c>
      <c r="BH51">
        <v>516.91656246819105</v>
      </c>
      <c r="BI51">
        <v>500.59231713143498</v>
      </c>
      <c r="BJ51">
        <v>481.97173811215902</v>
      </c>
      <c r="BK51">
        <v>466.91065654663697</v>
      </c>
      <c r="BL51">
        <v>444.00385899436401</v>
      </c>
      <c r="BM51">
        <v>422.538522232746</v>
      </c>
      <c r="BN51">
        <v>419.71890995303698</v>
      </c>
      <c r="BO51">
        <v>408.80313575710301</v>
      </c>
    </row>
    <row r="52" spans="1:67" x14ac:dyDescent="0.25">
      <c r="A52">
        <v>12.8939828080229</v>
      </c>
      <c r="B52">
        <v>339.05933603263799</v>
      </c>
      <c r="C52">
        <v>363.23719698124899</v>
      </c>
      <c r="D52">
        <v>392.12187916527802</v>
      </c>
      <c r="E52">
        <v>399.86145085676202</v>
      </c>
      <c r="F52">
        <v>386.04811520908697</v>
      </c>
      <c r="G52">
        <v>409.31366769724099</v>
      </c>
      <c r="H52">
        <v>424.807146002759</v>
      </c>
      <c r="I52">
        <v>431.90783648228899</v>
      </c>
      <c r="J52">
        <v>440.717371421991</v>
      </c>
      <c r="K52">
        <v>462.78140617432803</v>
      </c>
      <c r="L52">
        <v>480.07723881441399</v>
      </c>
      <c r="M52">
        <v>484.31906397680098</v>
      </c>
      <c r="N52">
        <v>503.99248006266703</v>
      </c>
      <c r="O52">
        <v>514.31955494882698</v>
      </c>
      <c r="P52">
        <v>526.86271591434195</v>
      </c>
      <c r="Q52">
        <v>523.85200167393498</v>
      </c>
      <c r="R52">
        <v>534.00441821095706</v>
      </c>
      <c r="S52">
        <v>535.35883587612898</v>
      </c>
      <c r="T52">
        <v>558.64412627908496</v>
      </c>
      <c r="U52">
        <v>556.06971642651797</v>
      </c>
      <c r="V52">
        <v>552.302568489191</v>
      </c>
      <c r="W52">
        <v>567.49809507194095</v>
      </c>
      <c r="X52">
        <v>594.47021564249599</v>
      </c>
      <c r="Y52">
        <v>574.051551016134</v>
      </c>
      <c r="Z52">
        <v>569.200837553773</v>
      </c>
      <c r="AA52">
        <v>540.06861724870998</v>
      </c>
      <c r="AB52">
        <v>552.09235728948602</v>
      </c>
      <c r="AC52">
        <v>599.08106923841001</v>
      </c>
      <c r="AD52">
        <v>547.90198016602403</v>
      </c>
      <c r="AE52">
        <v>566.31574754181202</v>
      </c>
      <c r="AF52">
        <v>571.21876088669296</v>
      </c>
      <c r="AG52">
        <v>545.91120979038499</v>
      </c>
      <c r="AH52">
        <v>543.70050786927402</v>
      </c>
      <c r="AI52">
        <v>532.86019509885602</v>
      </c>
      <c r="AJ52">
        <v>521.46792471414597</v>
      </c>
      <c r="AK52">
        <v>520.97378530496803</v>
      </c>
      <c r="AL52">
        <v>509.52952777454698</v>
      </c>
      <c r="AM52">
        <v>516.86145251871903</v>
      </c>
      <c r="AN52">
        <v>507.92393676882602</v>
      </c>
      <c r="AO52">
        <v>489.62079529832801</v>
      </c>
      <c r="AP52">
        <v>501.12588988667102</v>
      </c>
      <c r="AQ52">
        <v>486.584243905042</v>
      </c>
      <c r="AR52">
        <v>505.25318511450001</v>
      </c>
      <c r="AS52">
        <v>482.07540843720398</v>
      </c>
      <c r="AT52">
        <v>490.030948472651</v>
      </c>
      <c r="AU52">
        <v>491.32135832215698</v>
      </c>
      <c r="AV52">
        <v>486.67858312908999</v>
      </c>
      <c r="AW52">
        <v>461.46944432487999</v>
      </c>
      <c r="AX52">
        <v>464.39645596525497</v>
      </c>
      <c r="AY52">
        <v>441.84565426370199</v>
      </c>
      <c r="AZ52">
        <v>453.50566301803298</v>
      </c>
      <c r="BA52">
        <v>480.45087232709699</v>
      </c>
      <c r="BB52">
        <v>489.07501885413802</v>
      </c>
      <c r="BC52">
        <v>462.08968279901802</v>
      </c>
      <c r="BD52">
        <v>435.29866048212398</v>
      </c>
      <c r="BE52">
        <v>465.38884660091003</v>
      </c>
      <c r="BF52">
        <v>471.76903611441901</v>
      </c>
      <c r="BG52">
        <v>473.80104381829699</v>
      </c>
      <c r="BH52">
        <v>503.93303185423599</v>
      </c>
      <c r="BI52">
        <v>504.995109735499</v>
      </c>
      <c r="BJ52">
        <v>476.70291304714601</v>
      </c>
      <c r="BK52">
        <v>459.38278536670902</v>
      </c>
      <c r="BL52">
        <v>429.08803731617098</v>
      </c>
      <c r="BM52">
        <v>414.91135218112601</v>
      </c>
      <c r="BN52">
        <v>408.21248447451001</v>
      </c>
      <c r="BO52">
        <v>402.05467322705198</v>
      </c>
    </row>
    <row r="53" spans="1:67" x14ac:dyDescent="0.25">
      <c r="A53">
        <v>13.151862464183299</v>
      </c>
      <c r="B53">
        <v>332.20288896888098</v>
      </c>
      <c r="C53">
        <v>361.74264560299298</v>
      </c>
      <c r="D53">
        <v>394.98447080056002</v>
      </c>
      <c r="E53">
        <v>389.60672745371102</v>
      </c>
      <c r="F53">
        <v>379.72316515874002</v>
      </c>
      <c r="G53">
        <v>399.92731707099199</v>
      </c>
      <c r="H53">
        <v>409.43177176143797</v>
      </c>
      <c r="I53">
        <v>412.79003320925699</v>
      </c>
      <c r="J53">
        <v>432.43193385438002</v>
      </c>
      <c r="K53">
        <v>463.95214416208898</v>
      </c>
      <c r="L53">
        <v>470.75176330383198</v>
      </c>
      <c r="M53">
        <v>473.25720436345301</v>
      </c>
      <c r="N53">
        <v>491.56936557985699</v>
      </c>
      <c r="O53">
        <v>504.05064992132401</v>
      </c>
      <c r="P53">
        <v>511.88546949290497</v>
      </c>
      <c r="Q53">
        <v>518.11475552334298</v>
      </c>
      <c r="R53">
        <v>526.13300090446603</v>
      </c>
      <c r="S53">
        <v>532.75640180893004</v>
      </c>
      <c r="T53">
        <v>540.89011355591197</v>
      </c>
      <c r="U53">
        <v>546.27471402504</v>
      </c>
      <c r="V53">
        <v>547.44357506333301</v>
      </c>
      <c r="W53">
        <v>560.16888740241995</v>
      </c>
      <c r="X53">
        <v>586.93914713825495</v>
      </c>
      <c r="Y53">
        <v>568.50412896742205</v>
      </c>
      <c r="Z53">
        <v>562.33447837417305</v>
      </c>
      <c r="AA53">
        <v>533.40674922764504</v>
      </c>
      <c r="AB53">
        <v>546.04507853136704</v>
      </c>
      <c r="AC53">
        <v>580.48894859201096</v>
      </c>
      <c r="AD53">
        <v>544.653992686572</v>
      </c>
      <c r="AE53">
        <v>561.76365454093502</v>
      </c>
      <c r="AF53">
        <v>565.53117861361204</v>
      </c>
      <c r="AG53">
        <v>542.402651289711</v>
      </c>
      <c r="AH53">
        <v>530.58475345636896</v>
      </c>
      <c r="AI53">
        <v>526.82139137171396</v>
      </c>
      <c r="AJ53">
        <v>516.07714201286399</v>
      </c>
      <c r="AK53">
        <v>511.125560862101</v>
      </c>
      <c r="AL53">
        <v>502.23700132934903</v>
      </c>
      <c r="AM53">
        <v>500.42475997922702</v>
      </c>
      <c r="AN53">
        <v>508.65197974600397</v>
      </c>
      <c r="AO53">
        <v>485.45110928953102</v>
      </c>
      <c r="AP53">
        <v>493.27836737571801</v>
      </c>
      <c r="AQ53">
        <v>481.09461195559101</v>
      </c>
      <c r="AR53">
        <v>506.15530848095398</v>
      </c>
      <c r="AS53">
        <v>475.19023204294598</v>
      </c>
      <c r="AT53">
        <v>484.74968051302801</v>
      </c>
      <c r="AU53">
        <v>475.49797468724603</v>
      </c>
      <c r="AV53">
        <v>474.56337709216598</v>
      </c>
      <c r="AW53">
        <v>449.84702924410402</v>
      </c>
      <c r="AX53">
        <v>461.472162598495</v>
      </c>
      <c r="AY53">
        <v>449.88557417072798</v>
      </c>
      <c r="AZ53">
        <v>461.60858817365101</v>
      </c>
      <c r="BA53">
        <v>479.60058761543701</v>
      </c>
      <c r="BB53">
        <v>482.11772818154498</v>
      </c>
      <c r="BC53">
        <v>456.25426170604197</v>
      </c>
      <c r="BD53">
        <v>432.13324672251798</v>
      </c>
      <c r="BE53">
        <v>456.78979899606298</v>
      </c>
      <c r="BF53">
        <v>472.90395933453999</v>
      </c>
      <c r="BG53">
        <v>467.69906748813298</v>
      </c>
      <c r="BH53">
        <v>490.329615340001</v>
      </c>
      <c r="BI53">
        <v>513.02487578069702</v>
      </c>
      <c r="BJ53">
        <v>470.60788927467701</v>
      </c>
      <c r="BK53">
        <v>449.31166716796798</v>
      </c>
      <c r="BL53">
        <v>424.69588692661699</v>
      </c>
      <c r="BM53">
        <v>411.98735906496103</v>
      </c>
      <c r="BN53">
        <v>409.65998165696601</v>
      </c>
      <c r="BO53">
        <v>403.98030542631801</v>
      </c>
    </row>
    <row r="54" spans="1:67" x14ac:dyDescent="0.25">
      <c r="A54">
        <v>13.4097421203438</v>
      </c>
      <c r="B54">
        <v>333.55203831873399</v>
      </c>
      <c r="C54">
        <v>362.77153534007402</v>
      </c>
      <c r="D54">
        <v>394.39612386193198</v>
      </c>
      <c r="E54">
        <v>384.60845561513901</v>
      </c>
      <c r="F54">
        <v>382.34913814022099</v>
      </c>
      <c r="G54">
        <v>397.349632209422</v>
      </c>
      <c r="H54">
        <v>402.70951455270199</v>
      </c>
      <c r="I54">
        <v>404.20226752928801</v>
      </c>
      <c r="J54">
        <v>426.589345963222</v>
      </c>
      <c r="K54">
        <v>455.94859909730002</v>
      </c>
      <c r="L54">
        <v>459.067801989381</v>
      </c>
      <c r="M54">
        <v>465.66202778203899</v>
      </c>
      <c r="N54">
        <v>492.26506122416998</v>
      </c>
      <c r="O54">
        <v>501.567486258185</v>
      </c>
      <c r="P54">
        <v>496.12562181407299</v>
      </c>
      <c r="Q54">
        <v>512.86825177113406</v>
      </c>
      <c r="R54">
        <v>508.07592305895298</v>
      </c>
      <c r="S54">
        <v>522.20947689952004</v>
      </c>
      <c r="T54">
        <v>523.73495619822597</v>
      </c>
      <c r="U54">
        <v>548.57195881391601</v>
      </c>
      <c r="V54">
        <v>552.75871756119705</v>
      </c>
      <c r="W54">
        <v>555.21479416117097</v>
      </c>
      <c r="X54">
        <v>567.46519683581698</v>
      </c>
      <c r="Y54">
        <v>553.52825487405596</v>
      </c>
      <c r="Z54">
        <v>550.97669574921099</v>
      </c>
      <c r="AA54">
        <v>522.24571614116405</v>
      </c>
      <c r="AB54">
        <v>555.39564231273403</v>
      </c>
      <c r="AC54">
        <v>564.92524797183</v>
      </c>
      <c r="AD54">
        <v>551.73764595798298</v>
      </c>
      <c r="AE54">
        <v>554.63431481690998</v>
      </c>
      <c r="AF54">
        <v>542.22198800275396</v>
      </c>
      <c r="AG54">
        <v>535.17522659300801</v>
      </c>
      <c r="AH54">
        <v>524.86526520269399</v>
      </c>
      <c r="AI54">
        <v>522.72120729906999</v>
      </c>
      <c r="AJ54">
        <v>518.87900604264905</v>
      </c>
      <c r="AK54">
        <v>504.18662993405201</v>
      </c>
      <c r="AL54">
        <v>496.34060591628298</v>
      </c>
      <c r="AM54">
        <v>491.85014849074702</v>
      </c>
      <c r="AN54">
        <v>498.22868063041199</v>
      </c>
      <c r="AO54">
        <v>485.63940269217397</v>
      </c>
      <c r="AP54">
        <v>489.285805534715</v>
      </c>
      <c r="AQ54">
        <v>477.391362740396</v>
      </c>
      <c r="AR54">
        <v>497.30686685060499</v>
      </c>
      <c r="AS54">
        <v>473.86061783535098</v>
      </c>
      <c r="AT54">
        <v>480.95159352137898</v>
      </c>
      <c r="AU54">
        <v>469.415614485285</v>
      </c>
      <c r="AV54">
        <v>467.80591819999302</v>
      </c>
      <c r="AW54">
        <v>443.61199547022898</v>
      </c>
      <c r="AX54">
        <v>462.96946499827197</v>
      </c>
      <c r="AY54">
        <v>457.45445131582699</v>
      </c>
      <c r="AZ54">
        <v>463.792236263402</v>
      </c>
      <c r="BA54">
        <v>472.67527078543702</v>
      </c>
      <c r="BB54">
        <v>480.75825755274599</v>
      </c>
      <c r="BC54">
        <v>453.03099754421299</v>
      </c>
      <c r="BD54">
        <v>432.87927755578102</v>
      </c>
      <c r="BE54">
        <v>456.61349099426502</v>
      </c>
      <c r="BF54">
        <v>466.58096194912298</v>
      </c>
      <c r="BG54">
        <v>467.39304293961101</v>
      </c>
      <c r="BH54">
        <v>483.40916114558797</v>
      </c>
      <c r="BI54">
        <v>512.83589052684101</v>
      </c>
      <c r="BJ54">
        <v>466.83155365726901</v>
      </c>
      <c r="BK54">
        <v>438.68670523090998</v>
      </c>
      <c r="BL54">
        <v>422.68010756222498</v>
      </c>
      <c r="BM54">
        <v>405.59505046870999</v>
      </c>
      <c r="BN54">
        <v>414.01753155560499</v>
      </c>
      <c r="BO54">
        <v>401.974703876376</v>
      </c>
    </row>
    <row r="55" spans="1:67" x14ac:dyDescent="0.25">
      <c r="A55">
        <v>13.6676217765042</v>
      </c>
      <c r="B55">
        <v>330.336356754826</v>
      </c>
      <c r="C55">
        <v>356.37400161692301</v>
      </c>
      <c r="D55">
        <v>386.76614147118499</v>
      </c>
      <c r="E55">
        <v>377.63025642137598</v>
      </c>
      <c r="F55">
        <v>379.01622787719998</v>
      </c>
      <c r="G55">
        <v>384.52444907159202</v>
      </c>
      <c r="H55">
        <v>397.174296528274</v>
      </c>
      <c r="I55">
        <v>397.77396629997799</v>
      </c>
      <c r="J55">
        <v>421.36277407503599</v>
      </c>
      <c r="K55">
        <v>447.77651746141697</v>
      </c>
      <c r="L55">
        <v>450.36093073530202</v>
      </c>
      <c r="M55">
        <v>459.75710100731902</v>
      </c>
      <c r="N55">
        <v>477.83220088622198</v>
      </c>
      <c r="O55">
        <v>483.75267859215597</v>
      </c>
      <c r="P55">
        <v>491.31570654642701</v>
      </c>
      <c r="Q55">
        <v>504.069753580221</v>
      </c>
      <c r="R55">
        <v>497.87794212786599</v>
      </c>
      <c r="S55">
        <v>510.71628695311301</v>
      </c>
      <c r="T55">
        <v>514.71117913985404</v>
      </c>
      <c r="U55">
        <v>534.15718884059697</v>
      </c>
      <c r="V55">
        <v>547.83412057239696</v>
      </c>
      <c r="W55">
        <v>544.99566433084306</v>
      </c>
      <c r="X55">
        <v>551.58206432489601</v>
      </c>
      <c r="Y55">
        <v>547.70467437008097</v>
      </c>
      <c r="Z55">
        <v>542.09549924275802</v>
      </c>
      <c r="AA55">
        <v>526.78033955389105</v>
      </c>
      <c r="AB55">
        <v>542.31119210068198</v>
      </c>
      <c r="AC55">
        <v>539.24721147488901</v>
      </c>
      <c r="AD55">
        <v>542.46196528370695</v>
      </c>
      <c r="AE55">
        <v>543.62591714448502</v>
      </c>
      <c r="AF55">
        <v>512.89748443912504</v>
      </c>
      <c r="AG55">
        <v>517.50042998541403</v>
      </c>
      <c r="AH55">
        <v>511.66636262408599</v>
      </c>
      <c r="AI55">
        <v>519.33414652449801</v>
      </c>
      <c r="AJ55">
        <v>513.085960405278</v>
      </c>
      <c r="AK55">
        <v>497.65913617668599</v>
      </c>
      <c r="AL55">
        <v>482.20754393416399</v>
      </c>
      <c r="AM55">
        <v>484.969082731144</v>
      </c>
      <c r="AN55">
        <v>481.616055965172</v>
      </c>
      <c r="AO55">
        <v>480.32801941692099</v>
      </c>
      <c r="AP55">
        <v>484.38887542093801</v>
      </c>
      <c r="AQ55">
        <v>472.91934567150003</v>
      </c>
      <c r="AR55">
        <v>471.42036835171302</v>
      </c>
      <c r="AS55">
        <v>468.78916736843797</v>
      </c>
      <c r="AT55">
        <v>472.61478650798898</v>
      </c>
      <c r="AU55">
        <v>456.88870560154402</v>
      </c>
      <c r="AV55">
        <v>458.77414942554901</v>
      </c>
      <c r="AW55">
        <v>440.783211483375</v>
      </c>
      <c r="AX55">
        <v>463.08502010430198</v>
      </c>
      <c r="AY55">
        <v>470.90379845155098</v>
      </c>
      <c r="AZ55">
        <v>455.57596077459198</v>
      </c>
      <c r="BA55">
        <v>449.93672255108697</v>
      </c>
      <c r="BB55">
        <v>487.44570507695602</v>
      </c>
      <c r="BC55">
        <v>454.95243394390297</v>
      </c>
      <c r="BD55">
        <v>419.19990368178401</v>
      </c>
      <c r="BE55">
        <v>444.88586945269702</v>
      </c>
      <c r="BF55">
        <v>468.24373165563901</v>
      </c>
      <c r="BG55">
        <v>462.465665399866</v>
      </c>
      <c r="BH55">
        <v>477.79222644568603</v>
      </c>
      <c r="BI55">
        <v>507.52716418192301</v>
      </c>
      <c r="BJ55">
        <v>464.76361345370498</v>
      </c>
      <c r="BK55">
        <v>439.08934427221601</v>
      </c>
      <c r="BL55">
        <v>420.307900170317</v>
      </c>
      <c r="BM55">
        <v>404.06472840361999</v>
      </c>
      <c r="BN55">
        <v>410.88949204090602</v>
      </c>
      <c r="BO55">
        <v>392.62851244167501</v>
      </c>
    </row>
    <row r="56" spans="1:67" x14ac:dyDescent="0.25">
      <c r="A56">
        <v>13.925501432664699</v>
      </c>
      <c r="B56">
        <v>326.819724087635</v>
      </c>
      <c r="C56">
        <v>350.11699638547702</v>
      </c>
      <c r="D56">
        <v>379.18918056661198</v>
      </c>
      <c r="E56">
        <v>378.97353820572403</v>
      </c>
      <c r="F56">
        <v>367.47446571480401</v>
      </c>
      <c r="G56">
        <v>374.77353021222098</v>
      </c>
      <c r="H56">
        <v>391.436663969319</v>
      </c>
      <c r="I56">
        <v>390.95325047775202</v>
      </c>
      <c r="J56">
        <v>410.134076526863</v>
      </c>
      <c r="K56">
        <v>431.21579213379101</v>
      </c>
      <c r="L56">
        <v>443.21451379502298</v>
      </c>
      <c r="M56">
        <v>452.02577642925502</v>
      </c>
      <c r="N56">
        <v>470.80828922698697</v>
      </c>
      <c r="O56">
        <v>475.066726368996</v>
      </c>
      <c r="P56">
        <v>484.32819441597002</v>
      </c>
      <c r="Q56">
        <v>494.59866457192499</v>
      </c>
      <c r="R56">
        <v>490.24087956255102</v>
      </c>
      <c r="S56">
        <v>501.48985337154102</v>
      </c>
      <c r="T56">
        <v>510.63530624904303</v>
      </c>
      <c r="U56">
        <v>525.36478310689802</v>
      </c>
      <c r="V56">
        <v>540.89784959361305</v>
      </c>
      <c r="W56">
        <v>535.06295348757897</v>
      </c>
      <c r="X56">
        <v>542.25444076188205</v>
      </c>
      <c r="Y56">
        <v>540.56203635900897</v>
      </c>
      <c r="Z56">
        <v>535.71351488474295</v>
      </c>
      <c r="AA56">
        <v>521.91543605313802</v>
      </c>
      <c r="AB56">
        <v>534.626964336779</v>
      </c>
      <c r="AC56">
        <v>534.010599507449</v>
      </c>
      <c r="AD56">
        <v>527.25626908692402</v>
      </c>
      <c r="AE56">
        <v>527.44390845902296</v>
      </c>
      <c r="AF56">
        <v>502.68629377783401</v>
      </c>
      <c r="AG56">
        <v>507.50163996329701</v>
      </c>
      <c r="AH56">
        <v>505.333509905933</v>
      </c>
      <c r="AI56">
        <v>509.817026004659</v>
      </c>
      <c r="AJ56">
        <v>499.47543174082898</v>
      </c>
      <c r="AK56">
        <v>495.16329815781802</v>
      </c>
      <c r="AL56">
        <v>469.01950888064198</v>
      </c>
      <c r="AM56">
        <v>475.51352176853402</v>
      </c>
      <c r="AN56">
        <v>466.44966044229898</v>
      </c>
      <c r="AO56">
        <v>476.27497556374101</v>
      </c>
      <c r="AP56">
        <v>479.10351693292898</v>
      </c>
      <c r="AQ56">
        <v>472.89033257583799</v>
      </c>
      <c r="AR56">
        <v>453.27226882672102</v>
      </c>
      <c r="AS56">
        <v>471.939487316282</v>
      </c>
      <c r="AT56">
        <v>465.29804736077898</v>
      </c>
      <c r="AU56">
        <v>448.64087944365002</v>
      </c>
      <c r="AV56">
        <v>448.59916778021801</v>
      </c>
      <c r="AW56">
        <v>448.626407943191</v>
      </c>
      <c r="AX56">
        <v>447.46814289308401</v>
      </c>
      <c r="AY56">
        <v>454.42488071442398</v>
      </c>
      <c r="AZ56">
        <v>437.03569236071399</v>
      </c>
      <c r="BA56">
        <v>432.13270579481298</v>
      </c>
      <c r="BB56">
        <v>479.874233582724</v>
      </c>
      <c r="BC56">
        <v>454.48201822714498</v>
      </c>
      <c r="BD56">
        <v>412.96647221534403</v>
      </c>
      <c r="BE56">
        <v>440.094904424606</v>
      </c>
      <c r="BF56">
        <v>461.69756742697098</v>
      </c>
      <c r="BG56">
        <v>457.03530400167699</v>
      </c>
      <c r="BH56">
        <v>472.47212753346201</v>
      </c>
      <c r="BI56">
        <v>488.55766876433</v>
      </c>
      <c r="BJ56">
        <v>473.30184960566402</v>
      </c>
      <c r="BK56">
        <v>440.163891425435</v>
      </c>
      <c r="BL56">
        <v>418.425536181251</v>
      </c>
      <c r="BM56">
        <v>405.31954690079999</v>
      </c>
      <c r="BN56">
        <v>406.30605934438802</v>
      </c>
      <c r="BO56">
        <v>387.51246326261401</v>
      </c>
    </row>
    <row r="57" spans="1:67" x14ac:dyDescent="0.25">
      <c r="A57">
        <v>14.1833810888252</v>
      </c>
      <c r="B57">
        <v>322.55705242909403</v>
      </c>
      <c r="C57">
        <v>351.572495376917</v>
      </c>
      <c r="D57">
        <v>377.86425609666799</v>
      </c>
      <c r="E57">
        <v>377.507078793196</v>
      </c>
      <c r="F57">
        <v>359.759342215689</v>
      </c>
      <c r="G57">
        <v>370.39619077077299</v>
      </c>
      <c r="H57">
        <v>389.363261940879</v>
      </c>
      <c r="I57">
        <v>387.21513917717101</v>
      </c>
      <c r="J57">
        <v>402.25843635439799</v>
      </c>
      <c r="K57">
        <v>428.99884455143501</v>
      </c>
      <c r="L57">
        <v>434.59350685790298</v>
      </c>
      <c r="M57">
        <v>449.00209402399202</v>
      </c>
      <c r="N57">
        <v>466.86699048036098</v>
      </c>
      <c r="O57">
        <v>461.776326013176</v>
      </c>
      <c r="P57">
        <v>479.02703259387999</v>
      </c>
      <c r="Q57">
        <v>480.420901788153</v>
      </c>
      <c r="R57">
        <v>487.96493026264397</v>
      </c>
      <c r="S57">
        <v>505.28793609972098</v>
      </c>
      <c r="T57">
        <v>502.07610926886201</v>
      </c>
      <c r="U57">
        <v>506.81510880548899</v>
      </c>
      <c r="V57">
        <v>534.28270487978398</v>
      </c>
      <c r="W57">
        <v>524.89023266499498</v>
      </c>
      <c r="X57">
        <v>546.95862847434796</v>
      </c>
      <c r="Y57">
        <v>546.11109744958105</v>
      </c>
      <c r="Z57">
        <v>530.15743135156094</v>
      </c>
      <c r="AA57">
        <v>527.63419858654697</v>
      </c>
      <c r="AB57">
        <v>528.62615489462905</v>
      </c>
      <c r="AC57">
        <v>526.152445561543</v>
      </c>
      <c r="AD57">
        <v>517.28468241494704</v>
      </c>
      <c r="AE57">
        <v>503.34998812516102</v>
      </c>
      <c r="AF57">
        <v>506.20060921424101</v>
      </c>
      <c r="AG57">
        <v>497.28791681048301</v>
      </c>
      <c r="AH57">
        <v>504.08605614588902</v>
      </c>
      <c r="AI57">
        <v>500.932045007407</v>
      </c>
      <c r="AJ57">
        <v>496.68998048356798</v>
      </c>
      <c r="AK57">
        <v>494.24334590931397</v>
      </c>
      <c r="AL57">
        <v>466.995108257585</v>
      </c>
      <c r="AM57">
        <v>473.763576075743</v>
      </c>
      <c r="AN57">
        <v>461.01682775209798</v>
      </c>
      <c r="AO57">
        <v>470.16878730058397</v>
      </c>
      <c r="AP57">
        <v>475.87832959600399</v>
      </c>
      <c r="AQ57">
        <v>467.53841852143103</v>
      </c>
      <c r="AR57">
        <v>452.23878957237901</v>
      </c>
      <c r="AS57">
        <v>468.60896312567201</v>
      </c>
      <c r="AT57">
        <v>460.50195759461201</v>
      </c>
      <c r="AU57">
        <v>448.86370033506603</v>
      </c>
      <c r="AV57">
        <v>444.05279096773501</v>
      </c>
      <c r="AW57">
        <v>447.58150975936002</v>
      </c>
      <c r="AX57">
        <v>443.55678425599598</v>
      </c>
      <c r="AY57">
        <v>449.37742333602898</v>
      </c>
      <c r="AZ57">
        <v>426.78804826323102</v>
      </c>
      <c r="BA57">
        <v>431.82387043026802</v>
      </c>
      <c r="BB57">
        <v>472.10221931790898</v>
      </c>
      <c r="BC57">
        <v>454.54531798894101</v>
      </c>
      <c r="BD57">
        <v>409.12592726589997</v>
      </c>
      <c r="BE57">
        <v>441.07566302588401</v>
      </c>
      <c r="BF57">
        <v>455.86873144865598</v>
      </c>
      <c r="BG57">
        <v>454.96595407897701</v>
      </c>
      <c r="BH57">
        <v>471.85922530289298</v>
      </c>
      <c r="BI57">
        <v>484.60842114037303</v>
      </c>
      <c r="BJ57">
        <v>472.67507730714698</v>
      </c>
      <c r="BK57">
        <v>439.07038139086899</v>
      </c>
      <c r="BL57">
        <v>419.13979938734201</v>
      </c>
      <c r="BM57">
        <v>409.91701471590198</v>
      </c>
      <c r="BN57">
        <v>403.57131859311897</v>
      </c>
      <c r="BO57">
        <v>388.22126664817102</v>
      </c>
    </row>
    <row r="58" spans="1:67" x14ac:dyDescent="0.25">
      <c r="A58">
        <v>14.4412607449856</v>
      </c>
      <c r="B58">
        <v>318.39899355805602</v>
      </c>
      <c r="C58">
        <v>346.46056460238799</v>
      </c>
      <c r="D58">
        <v>376.43347764244203</v>
      </c>
      <c r="E58">
        <v>375.39026754405</v>
      </c>
      <c r="F58">
        <v>350.221659245193</v>
      </c>
      <c r="G58">
        <v>369.14499293881801</v>
      </c>
      <c r="H58">
        <v>384.10954331741402</v>
      </c>
      <c r="I58">
        <v>382.83912313494699</v>
      </c>
      <c r="J58">
        <v>395.540390532554</v>
      </c>
      <c r="K58">
        <v>418.24991613948299</v>
      </c>
      <c r="L58">
        <v>421.45528074432002</v>
      </c>
      <c r="M58">
        <v>446.51347089383597</v>
      </c>
      <c r="N58">
        <v>459.76886651178103</v>
      </c>
      <c r="O58">
        <v>454.08397316870298</v>
      </c>
      <c r="P58">
        <v>468.64475406772499</v>
      </c>
      <c r="Q58">
        <v>478.05171779226202</v>
      </c>
      <c r="R58">
        <v>486.859770308115</v>
      </c>
      <c r="S58">
        <v>499.45230215025498</v>
      </c>
      <c r="T58">
        <v>493.045338141809</v>
      </c>
      <c r="U58">
        <v>491.71399953656203</v>
      </c>
      <c r="V58">
        <v>518.36282721218095</v>
      </c>
      <c r="W58">
        <v>515.72082261844298</v>
      </c>
      <c r="X58">
        <v>532.75000107528194</v>
      </c>
      <c r="Y58">
        <v>529.67232237908104</v>
      </c>
      <c r="Z58">
        <v>526.23228795492003</v>
      </c>
      <c r="AA58">
        <v>515.16745837614997</v>
      </c>
      <c r="AB58">
        <v>520.75314015608797</v>
      </c>
      <c r="AC58">
        <v>512.06071195214497</v>
      </c>
      <c r="AD58">
        <v>521.49517210039198</v>
      </c>
      <c r="AE58">
        <v>492.40295545720198</v>
      </c>
      <c r="AF58">
        <v>500.08076403917198</v>
      </c>
      <c r="AG58">
        <v>499.01736080727699</v>
      </c>
      <c r="AH58">
        <v>495.58946284439799</v>
      </c>
      <c r="AI58">
        <v>489.41212276559099</v>
      </c>
      <c r="AJ58">
        <v>491.85416023761599</v>
      </c>
      <c r="AK58">
        <v>495.13661209079902</v>
      </c>
      <c r="AL58">
        <v>474.98108172863402</v>
      </c>
      <c r="AM58">
        <v>473.083868931398</v>
      </c>
      <c r="AN58">
        <v>455.88937962365497</v>
      </c>
      <c r="AO58">
        <v>455.185840203515</v>
      </c>
      <c r="AP58">
        <v>466.12876064431202</v>
      </c>
      <c r="AQ58">
        <v>461.02675596075801</v>
      </c>
      <c r="AR58">
        <v>457.12612611582801</v>
      </c>
      <c r="AS58">
        <v>461.93203163991501</v>
      </c>
      <c r="AT58">
        <v>450.24332728550303</v>
      </c>
      <c r="AU58">
        <v>448.462285959957</v>
      </c>
      <c r="AV58">
        <v>444.57369309594799</v>
      </c>
      <c r="AW58">
        <v>440.44347701553102</v>
      </c>
      <c r="AX58">
        <v>435.67841472530802</v>
      </c>
      <c r="AY58">
        <v>444.65413783438601</v>
      </c>
      <c r="AZ58">
        <v>415.17250288541698</v>
      </c>
      <c r="BA58">
        <v>439.65947322337598</v>
      </c>
      <c r="BB58">
        <v>465.19070209839401</v>
      </c>
      <c r="BC58">
        <v>460.58510288732799</v>
      </c>
      <c r="BD58">
        <v>411.00528115057199</v>
      </c>
      <c r="BE58">
        <v>445.82218406420901</v>
      </c>
      <c r="BF58">
        <v>437.11020956199098</v>
      </c>
      <c r="BG58">
        <v>437.69235671082299</v>
      </c>
      <c r="BH58">
        <v>460.651839105953</v>
      </c>
      <c r="BI58">
        <v>481.65191758496701</v>
      </c>
      <c r="BJ58">
        <v>461.97079757038603</v>
      </c>
      <c r="BK58">
        <v>436.62900227054303</v>
      </c>
      <c r="BL58">
        <v>418.23870603268898</v>
      </c>
      <c r="BM58">
        <v>413.97333884347802</v>
      </c>
      <c r="BN58">
        <v>400.10030198864501</v>
      </c>
      <c r="BO58">
        <v>386.32453514978403</v>
      </c>
    </row>
    <row r="59" spans="1:67" x14ac:dyDescent="0.25">
      <c r="A59">
        <v>14.699140401146099</v>
      </c>
      <c r="B59">
        <v>314.80015744600598</v>
      </c>
      <c r="C59">
        <v>343.22894773289198</v>
      </c>
      <c r="D59">
        <v>371.40169721467203</v>
      </c>
      <c r="E59">
        <v>363.99725009828597</v>
      </c>
      <c r="F59">
        <v>342.922706354696</v>
      </c>
      <c r="G59">
        <v>365.98419166126502</v>
      </c>
      <c r="H59">
        <v>385.336887462265</v>
      </c>
      <c r="I59">
        <v>376.50383382338998</v>
      </c>
      <c r="J59">
        <v>393.33365120624302</v>
      </c>
      <c r="K59">
        <v>406.98094383562</v>
      </c>
      <c r="L59">
        <v>414.59366545904999</v>
      </c>
      <c r="M59">
        <v>437.72681504803802</v>
      </c>
      <c r="N59">
        <v>451.07284204936798</v>
      </c>
      <c r="O59">
        <v>444.12034113556001</v>
      </c>
      <c r="P59">
        <v>460.16530451805897</v>
      </c>
      <c r="Q59">
        <v>464.909922692875</v>
      </c>
      <c r="R59">
        <v>474.16731256825801</v>
      </c>
      <c r="S59">
        <v>496.02756780075401</v>
      </c>
      <c r="T59">
        <v>481.18754075800501</v>
      </c>
      <c r="U59">
        <v>480.78189429632499</v>
      </c>
      <c r="V59">
        <v>515.55770193376998</v>
      </c>
      <c r="W59">
        <v>506.82823534416599</v>
      </c>
      <c r="X59">
        <v>526.30772434977405</v>
      </c>
      <c r="Y59">
        <v>521.86361460723299</v>
      </c>
      <c r="Z59">
        <v>515.90398915374396</v>
      </c>
      <c r="AA59">
        <v>507.31477630508198</v>
      </c>
      <c r="AB59">
        <v>509.77848723097702</v>
      </c>
      <c r="AC59">
        <v>502.61545970288103</v>
      </c>
      <c r="AD59">
        <v>519.82492322346297</v>
      </c>
      <c r="AE59">
        <v>491.999585739255</v>
      </c>
      <c r="AF59">
        <v>491.02422394994898</v>
      </c>
      <c r="AG59">
        <v>492.10215974610099</v>
      </c>
      <c r="AH59">
        <v>487.80087611918702</v>
      </c>
      <c r="AI59">
        <v>480.68165599501702</v>
      </c>
      <c r="AJ59">
        <v>488.373596404691</v>
      </c>
      <c r="AK59">
        <v>491.00110246733402</v>
      </c>
      <c r="AL59">
        <v>471.38906881171403</v>
      </c>
      <c r="AM59">
        <v>465.93610475342399</v>
      </c>
      <c r="AN59">
        <v>447.669067059334</v>
      </c>
      <c r="AO59">
        <v>449.66965926331801</v>
      </c>
      <c r="AP59">
        <v>452.23087953463198</v>
      </c>
      <c r="AQ59">
        <v>447.69481290486999</v>
      </c>
      <c r="AR59">
        <v>451.309250289511</v>
      </c>
      <c r="AS59">
        <v>449.47128984608798</v>
      </c>
      <c r="AT59">
        <v>443.74391420750698</v>
      </c>
      <c r="AU59">
        <v>447.25216397940801</v>
      </c>
      <c r="AV59">
        <v>452.67467357784</v>
      </c>
      <c r="AW59">
        <v>425.02595192429197</v>
      </c>
      <c r="AX59">
        <v>428.77663376919003</v>
      </c>
      <c r="AY59">
        <v>440.96118474498098</v>
      </c>
      <c r="AZ59">
        <v>415.703853820387</v>
      </c>
      <c r="BA59">
        <v>435.42813745226402</v>
      </c>
      <c r="BB59">
        <v>455.90923559867298</v>
      </c>
      <c r="BC59">
        <v>458.242909174376</v>
      </c>
      <c r="BD59">
        <v>416.91502456361297</v>
      </c>
      <c r="BE59">
        <v>445.891420151376</v>
      </c>
      <c r="BF59">
        <v>427.33493911774599</v>
      </c>
      <c r="BG59">
        <v>425.87176521852302</v>
      </c>
      <c r="BH59">
        <v>456.60387731542897</v>
      </c>
      <c r="BI59">
        <v>474.08998243967199</v>
      </c>
      <c r="BJ59">
        <v>442.34055704564798</v>
      </c>
      <c r="BK59">
        <v>421.34942820585201</v>
      </c>
      <c r="BL59">
        <v>415.238526795788</v>
      </c>
      <c r="BM59">
        <v>410.187427370065</v>
      </c>
      <c r="BN59">
        <v>392.71737518237597</v>
      </c>
      <c r="BO59">
        <v>382.12749118843902</v>
      </c>
    </row>
    <row r="60" spans="1:67" x14ac:dyDescent="0.25">
      <c r="A60">
        <v>14.957020057306501</v>
      </c>
      <c r="B60">
        <v>309.13152567700502</v>
      </c>
      <c r="C60">
        <v>336.27952369488202</v>
      </c>
      <c r="D60">
        <v>369.78957802297202</v>
      </c>
      <c r="E60">
        <v>360.39874853520303</v>
      </c>
      <c r="F60">
        <v>341.04266011022298</v>
      </c>
      <c r="G60">
        <v>361.89108806374799</v>
      </c>
      <c r="H60">
        <v>382.52539995329698</v>
      </c>
      <c r="I60">
        <v>377.70649338767703</v>
      </c>
      <c r="J60">
        <v>391.76401975058297</v>
      </c>
      <c r="K60">
        <v>398.57257458509702</v>
      </c>
      <c r="L60">
        <v>409.40848222340497</v>
      </c>
      <c r="M60">
        <v>424.76878062512498</v>
      </c>
      <c r="N60">
        <v>442.63566326823099</v>
      </c>
      <c r="O60">
        <v>431.53105411813999</v>
      </c>
      <c r="P60">
        <v>453.28456676845701</v>
      </c>
      <c r="Q60">
        <v>454.151571250036</v>
      </c>
      <c r="R60">
        <v>459.65790194136798</v>
      </c>
      <c r="S60">
        <v>483.14983245389499</v>
      </c>
      <c r="T60">
        <v>467.96936271240202</v>
      </c>
      <c r="U60">
        <v>473.78687291498198</v>
      </c>
      <c r="V60">
        <v>501.056944046816</v>
      </c>
      <c r="W60">
        <v>499.91244747060802</v>
      </c>
      <c r="X60">
        <v>511.39117515215202</v>
      </c>
      <c r="Y60">
        <v>516.12984872435698</v>
      </c>
      <c r="Z60">
        <v>500.95405464161399</v>
      </c>
      <c r="AA60">
        <v>498.21345343830899</v>
      </c>
      <c r="AB60">
        <v>487.441381421296</v>
      </c>
      <c r="AC60">
        <v>489.21066911048803</v>
      </c>
      <c r="AD60">
        <v>522.07657081477498</v>
      </c>
      <c r="AE60">
        <v>494.34850678441398</v>
      </c>
      <c r="AF60">
        <v>478.16377801484998</v>
      </c>
      <c r="AG60">
        <v>486.086095100639</v>
      </c>
      <c r="AH60">
        <v>474.96447105516398</v>
      </c>
      <c r="AI60">
        <v>475.31182237495801</v>
      </c>
      <c r="AJ60">
        <v>484.81272732015998</v>
      </c>
      <c r="AK60">
        <v>481.892863195872</v>
      </c>
      <c r="AL60">
        <v>461.57497105217499</v>
      </c>
      <c r="AM60">
        <v>461.057445059146</v>
      </c>
      <c r="AN60">
        <v>445.97529228020198</v>
      </c>
      <c r="AO60">
        <v>442.34917964095399</v>
      </c>
      <c r="AP60">
        <v>443.64112054096802</v>
      </c>
      <c r="AQ60">
        <v>440.19543139493999</v>
      </c>
      <c r="AR60">
        <v>449.20455098339602</v>
      </c>
      <c r="AS60">
        <v>443.67530486664799</v>
      </c>
      <c r="AT60">
        <v>444.32873478620502</v>
      </c>
      <c r="AU60">
        <v>441.45832154441803</v>
      </c>
      <c r="AV60">
        <v>451.01844318081402</v>
      </c>
      <c r="AW60">
        <v>422.926177345599</v>
      </c>
      <c r="AX60">
        <v>426.220545797932</v>
      </c>
      <c r="AY60">
        <v>430.223656300573</v>
      </c>
      <c r="AZ60">
        <v>414.07653626400997</v>
      </c>
      <c r="BA60">
        <v>426.63527351186298</v>
      </c>
      <c r="BB60">
        <v>444.09691073258699</v>
      </c>
      <c r="BC60">
        <v>453.80457141576699</v>
      </c>
      <c r="BD60">
        <v>416.20863665578503</v>
      </c>
      <c r="BE60">
        <v>437.60206587372602</v>
      </c>
      <c r="BF60">
        <v>415.38878783473501</v>
      </c>
      <c r="BG60">
        <v>421.91595513527898</v>
      </c>
      <c r="BH60">
        <v>451.99437867042599</v>
      </c>
      <c r="BI60">
        <v>469.33586527199498</v>
      </c>
      <c r="BJ60">
        <v>438.105608734594</v>
      </c>
      <c r="BK60">
        <v>416.39876152669399</v>
      </c>
      <c r="BL60">
        <v>412.198915706565</v>
      </c>
      <c r="BM60">
        <v>398.35574540399699</v>
      </c>
      <c r="BN60">
        <v>389.333480619542</v>
      </c>
      <c r="BO60">
        <v>378.42904859620103</v>
      </c>
    </row>
    <row r="61" spans="1:67" x14ac:dyDescent="0.25">
      <c r="A61">
        <v>15.214899713467</v>
      </c>
      <c r="B61">
        <v>307.84447375347401</v>
      </c>
      <c r="C61">
        <v>333.37163793828699</v>
      </c>
      <c r="D61">
        <v>367.13972332478102</v>
      </c>
      <c r="E61">
        <v>353.578671111397</v>
      </c>
      <c r="F61">
        <v>337.559707980903</v>
      </c>
      <c r="G61">
        <v>358.37040939730099</v>
      </c>
      <c r="H61">
        <v>378.64591174618499</v>
      </c>
      <c r="I61">
        <v>370.47972083594198</v>
      </c>
      <c r="J61">
        <v>378.56966124205599</v>
      </c>
      <c r="K61">
        <v>391.46192754125599</v>
      </c>
      <c r="L61">
        <v>413.327954327268</v>
      </c>
      <c r="M61">
        <v>409.24980097138899</v>
      </c>
      <c r="N61">
        <v>432.93380275133302</v>
      </c>
      <c r="O61">
        <v>425.16740558131499</v>
      </c>
      <c r="P61">
        <v>435.42270719742299</v>
      </c>
      <c r="Q61">
        <v>440.26360293164498</v>
      </c>
      <c r="R61">
        <v>444.68038401906398</v>
      </c>
      <c r="S61">
        <v>476.03597611273301</v>
      </c>
      <c r="T61">
        <v>464.07545884747702</v>
      </c>
      <c r="U61">
        <v>470.19089109319498</v>
      </c>
      <c r="V61">
        <v>491.111462557501</v>
      </c>
      <c r="W61">
        <v>494.18938564346098</v>
      </c>
      <c r="X61">
        <v>497.81538773343499</v>
      </c>
      <c r="Y61">
        <v>506.63418331120198</v>
      </c>
      <c r="Z61">
        <v>494.47115380717099</v>
      </c>
      <c r="AA61">
        <v>488.78761081437301</v>
      </c>
      <c r="AB61">
        <v>480.860476671816</v>
      </c>
      <c r="AC61">
        <v>481.83690501013001</v>
      </c>
      <c r="AD61">
        <v>505.26674428493698</v>
      </c>
      <c r="AE61">
        <v>477.88937656159499</v>
      </c>
      <c r="AF61">
        <v>468.99301528081497</v>
      </c>
      <c r="AG61">
        <v>468.26649845423202</v>
      </c>
      <c r="AH61">
        <v>463.98784684564299</v>
      </c>
      <c r="AI61">
        <v>473.28024802885102</v>
      </c>
      <c r="AJ61">
        <v>479.89904859101301</v>
      </c>
      <c r="AK61">
        <v>472.62837007105202</v>
      </c>
      <c r="AL61">
        <v>442.875545953033</v>
      </c>
      <c r="AM61">
        <v>447.99752554273698</v>
      </c>
      <c r="AN61">
        <v>441.77847858931</v>
      </c>
      <c r="AO61">
        <v>448.02304864607999</v>
      </c>
      <c r="AP61">
        <v>427.52618826046103</v>
      </c>
      <c r="AQ61">
        <v>427.79508412168502</v>
      </c>
      <c r="AR61">
        <v>443.367478219921</v>
      </c>
      <c r="AS61">
        <v>429.17756207211397</v>
      </c>
      <c r="AT61">
        <v>441.683433570528</v>
      </c>
      <c r="AU61">
        <v>434.66608959602399</v>
      </c>
      <c r="AV61">
        <v>432.37207492231499</v>
      </c>
      <c r="AW61">
        <v>418.26662532218199</v>
      </c>
      <c r="AX61">
        <v>419.752799885272</v>
      </c>
      <c r="AY61">
        <v>415.69888092827603</v>
      </c>
      <c r="AZ61">
        <v>411.88570677711903</v>
      </c>
      <c r="BA61">
        <v>418.339018277599</v>
      </c>
      <c r="BB61">
        <v>435.79378149147499</v>
      </c>
      <c r="BC61">
        <v>434.16548636822898</v>
      </c>
      <c r="BD61">
        <v>399.50221942259702</v>
      </c>
      <c r="BE61">
        <v>429.956821430947</v>
      </c>
      <c r="BF61">
        <v>408.31940679639303</v>
      </c>
      <c r="BG61">
        <v>418.43320348550702</v>
      </c>
      <c r="BH61">
        <v>447.66260211487503</v>
      </c>
      <c r="BI61">
        <v>463.09332334935499</v>
      </c>
      <c r="BJ61">
        <v>434.33637701217299</v>
      </c>
      <c r="BK61">
        <v>408.88128379490303</v>
      </c>
      <c r="BL61">
        <v>410.29203673187499</v>
      </c>
      <c r="BM61">
        <v>393.88606485494699</v>
      </c>
      <c r="BN61">
        <v>383.32930334987998</v>
      </c>
      <c r="BO61">
        <v>371.38313852200002</v>
      </c>
    </row>
    <row r="62" spans="1:67" x14ac:dyDescent="0.25">
      <c r="A62">
        <v>15.472779369627499</v>
      </c>
      <c r="B62">
        <v>305.42445622701598</v>
      </c>
      <c r="C62">
        <v>328.38506290725599</v>
      </c>
      <c r="D62">
        <v>360.75525527550099</v>
      </c>
      <c r="E62">
        <v>346.76275219157702</v>
      </c>
      <c r="F62">
        <v>333.98553826784303</v>
      </c>
      <c r="G62">
        <v>353.39828008255199</v>
      </c>
      <c r="H62">
        <v>369.522052447318</v>
      </c>
      <c r="I62">
        <v>362.29407381271602</v>
      </c>
      <c r="J62">
        <v>370.33823316939998</v>
      </c>
      <c r="K62">
        <v>386.53791249270103</v>
      </c>
      <c r="L62">
        <v>406.09305796709299</v>
      </c>
      <c r="M62">
        <v>405.940195405363</v>
      </c>
      <c r="N62">
        <v>424.727482688642</v>
      </c>
      <c r="O62">
        <v>423.40492471980599</v>
      </c>
      <c r="P62">
        <v>427.49836522395901</v>
      </c>
      <c r="Q62">
        <v>429.89480726972403</v>
      </c>
      <c r="R62">
        <v>437.84235498993598</v>
      </c>
      <c r="S62">
        <v>466.60344729850698</v>
      </c>
      <c r="T62">
        <v>459.383698201757</v>
      </c>
      <c r="U62">
        <v>467.82672157244701</v>
      </c>
      <c r="V62">
        <v>479.72862612611999</v>
      </c>
      <c r="W62">
        <v>488.48761353770402</v>
      </c>
      <c r="X62">
        <v>489.98762655217399</v>
      </c>
      <c r="Y62">
        <v>500.37933773797101</v>
      </c>
      <c r="Z62">
        <v>489.22501267249902</v>
      </c>
      <c r="AA62">
        <v>480.31080938116497</v>
      </c>
      <c r="AB62">
        <v>477.86780666276297</v>
      </c>
      <c r="AC62">
        <v>469.05083823545499</v>
      </c>
      <c r="AD62">
        <v>497.53925649345899</v>
      </c>
      <c r="AE62">
        <v>473.01376516640897</v>
      </c>
      <c r="AF62">
        <v>464.78352939561398</v>
      </c>
      <c r="AG62">
        <v>464.31856852849899</v>
      </c>
      <c r="AH62">
        <v>456.00460973806298</v>
      </c>
      <c r="AI62">
        <v>467.68382450199402</v>
      </c>
      <c r="AJ62">
        <v>476.55485919037301</v>
      </c>
      <c r="AK62">
        <v>461.55240568706603</v>
      </c>
      <c r="AL62">
        <v>437.12281803672101</v>
      </c>
      <c r="AM62">
        <v>442.806779108998</v>
      </c>
      <c r="AN62">
        <v>436.20540041250098</v>
      </c>
      <c r="AO62">
        <v>441.92179198529499</v>
      </c>
      <c r="AP62">
        <v>424.104690119076</v>
      </c>
      <c r="AQ62">
        <v>423.03847430362401</v>
      </c>
      <c r="AR62">
        <v>436.12872464069397</v>
      </c>
      <c r="AS62">
        <v>424.22289929658302</v>
      </c>
      <c r="AT62">
        <v>439.775291386341</v>
      </c>
      <c r="AU62">
        <v>430.06148504696802</v>
      </c>
      <c r="AV62">
        <v>420.65274573803401</v>
      </c>
      <c r="AW62">
        <v>412.41152169220902</v>
      </c>
      <c r="AX62">
        <v>413.56685302091199</v>
      </c>
      <c r="AY62">
        <v>402.41461798208798</v>
      </c>
      <c r="AZ62">
        <v>410.54018301730099</v>
      </c>
      <c r="BA62">
        <v>411.40351165714299</v>
      </c>
      <c r="BB62">
        <v>430.62501268851798</v>
      </c>
      <c r="BC62">
        <v>423.37062073404599</v>
      </c>
      <c r="BD62">
        <v>384.29542563888401</v>
      </c>
      <c r="BE62">
        <v>421.01916042410801</v>
      </c>
      <c r="BF62">
        <v>403.282653807911</v>
      </c>
      <c r="BG62">
        <v>413.34416770819303</v>
      </c>
      <c r="BH62">
        <v>443.58143386039802</v>
      </c>
      <c r="BI62">
        <v>454.78485240498202</v>
      </c>
      <c r="BJ62">
        <v>432.223735651467</v>
      </c>
      <c r="BK62">
        <v>399.20637102899002</v>
      </c>
      <c r="BL62">
        <v>402.19624542134397</v>
      </c>
      <c r="BM62">
        <v>387.80539984372899</v>
      </c>
      <c r="BN62">
        <v>382.46555294915402</v>
      </c>
      <c r="BO62">
        <v>369.32693446480698</v>
      </c>
    </row>
    <row r="63" spans="1:67" x14ac:dyDescent="0.25">
      <c r="A63">
        <v>15.730659025787901</v>
      </c>
      <c r="B63">
        <v>305.46204155309499</v>
      </c>
      <c r="C63">
        <v>327.59135096836502</v>
      </c>
      <c r="D63">
        <v>351.141217842309</v>
      </c>
      <c r="E63">
        <v>343.55383947699499</v>
      </c>
      <c r="F63">
        <v>334.17984404953802</v>
      </c>
      <c r="G63">
        <v>349.32120753554602</v>
      </c>
      <c r="H63">
        <v>360.38120538545701</v>
      </c>
      <c r="I63">
        <v>355.78342935436098</v>
      </c>
      <c r="J63">
        <v>364.54832305789699</v>
      </c>
      <c r="K63">
        <v>385.63150628060299</v>
      </c>
      <c r="L63">
        <v>397.34484169014502</v>
      </c>
      <c r="M63">
        <v>401.68907096238598</v>
      </c>
      <c r="N63">
        <v>417.69404814391902</v>
      </c>
      <c r="O63">
        <v>428.737382605645</v>
      </c>
      <c r="P63">
        <v>420.684505230235</v>
      </c>
      <c r="Q63">
        <v>422.82178434571199</v>
      </c>
      <c r="R63">
        <v>445.099932361453</v>
      </c>
      <c r="S63">
        <v>451.03081821323099</v>
      </c>
      <c r="T63">
        <v>461.80167870481603</v>
      </c>
      <c r="U63">
        <v>463.88030981678799</v>
      </c>
      <c r="V63">
        <v>463.754623906316</v>
      </c>
      <c r="W63">
        <v>479.69277569349998</v>
      </c>
      <c r="X63">
        <v>483.15142038293999</v>
      </c>
      <c r="Y63">
        <v>491.49373240445902</v>
      </c>
      <c r="Z63">
        <v>491.14195508290402</v>
      </c>
      <c r="AA63">
        <v>474.884480177098</v>
      </c>
      <c r="AB63">
        <v>481.29418322087702</v>
      </c>
      <c r="AC63">
        <v>471.05115721781601</v>
      </c>
      <c r="AD63">
        <v>483.83486962817699</v>
      </c>
      <c r="AE63">
        <v>471.20279064247097</v>
      </c>
      <c r="AF63">
        <v>458.38502912557698</v>
      </c>
      <c r="AG63">
        <v>456.89702566554303</v>
      </c>
      <c r="AH63">
        <v>450.27128424800298</v>
      </c>
      <c r="AI63">
        <v>457.32126039346298</v>
      </c>
      <c r="AJ63">
        <v>467.530794970312</v>
      </c>
      <c r="AK63">
        <v>456.31198050619099</v>
      </c>
      <c r="AL63">
        <v>436.83503305699003</v>
      </c>
      <c r="AM63">
        <v>431.57544700032798</v>
      </c>
      <c r="AN63">
        <v>422.86243455649299</v>
      </c>
      <c r="AO63">
        <v>437.38540027876797</v>
      </c>
      <c r="AP63">
        <v>415.02969436883899</v>
      </c>
      <c r="AQ63">
        <v>420.85508652931202</v>
      </c>
      <c r="AR63">
        <v>421.75738647724103</v>
      </c>
      <c r="AS63">
        <v>419.38092001669202</v>
      </c>
      <c r="AT63">
        <v>434.59560024581702</v>
      </c>
      <c r="AU63">
        <v>424.63384502906399</v>
      </c>
      <c r="AV63">
        <v>416.22366067028901</v>
      </c>
      <c r="AW63">
        <v>408.17530767309302</v>
      </c>
      <c r="AX63">
        <v>407.79654936441898</v>
      </c>
      <c r="AY63">
        <v>397.08137782761099</v>
      </c>
      <c r="AZ63">
        <v>405.12672595647302</v>
      </c>
      <c r="BA63">
        <v>407.87408422218198</v>
      </c>
      <c r="BB63">
        <v>429.65860121098001</v>
      </c>
      <c r="BC63">
        <v>417.78542676562802</v>
      </c>
      <c r="BD63">
        <v>376.74712616669098</v>
      </c>
      <c r="BE63">
        <v>416.82324544094303</v>
      </c>
      <c r="BF63">
        <v>398.72584412103498</v>
      </c>
      <c r="BG63">
        <v>412.19101670451602</v>
      </c>
      <c r="BH63">
        <v>439.02863512078301</v>
      </c>
      <c r="BI63">
        <v>445.13162110233998</v>
      </c>
      <c r="BJ63">
        <v>423.394889917471</v>
      </c>
      <c r="BK63">
        <v>398.01374836639002</v>
      </c>
      <c r="BL63">
        <v>398.96119899770099</v>
      </c>
      <c r="BM63">
        <v>388.55581986087901</v>
      </c>
      <c r="BN63">
        <v>375.92637766714103</v>
      </c>
      <c r="BO63">
        <v>366.44300254822798</v>
      </c>
    </row>
    <row r="64" spans="1:67" x14ac:dyDescent="0.25">
      <c r="A64">
        <v>15.9885386819484</v>
      </c>
      <c r="B64">
        <v>305.13162245419801</v>
      </c>
      <c r="C64">
        <v>322.47886217382398</v>
      </c>
      <c r="D64">
        <v>340.96193808186399</v>
      </c>
      <c r="E64">
        <v>339.72274285340899</v>
      </c>
      <c r="F64">
        <v>332.56797324024001</v>
      </c>
      <c r="G64">
        <v>347.59164273296801</v>
      </c>
      <c r="H64">
        <v>351.14474520728299</v>
      </c>
      <c r="I64">
        <v>349.57522596461803</v>
      </c>
      <c r="J64">
        <v>358.17707165409797</v>
      </c>
      <c r="K64">
        <v>384.14791838688302</v>
      </c>
      <c r="L64">
        <v>387.95057981377602</v>
      </c>
      <c r="M64">
        <v>396.597507049988</v>
      </c>
      <c r="N64">
        <v>412.25359628509301</v>
      </c>
      <c r="O64">
        <v>425.89401151360801</v>
      </c>
      <c r="P64">
        <v>417.1038730267</v>
      </c>
      <c r="Q64">
        <v>411.78694582706902</v>
      </c>
      <c r="R64">
        <v>443.98427444813001</v>
      </c>
      <c r="S64">
        <v>434.97124853517698</v>
      </c>
      <c r="T64">
        <v>453.03575227301701</v>
      </c>
      <c r="U64">
        <v>458.51055243085102</v>
      </c>
      <c r="V64">
        <v>453.17908948792802</v>
      </c>
      <c r="W64">
        <v>468.92122339571398</v>
      </c>
      <c r="X64">
        <v>477.48983297276402</v>
      </c>
      <c r="Y64">
        <v>475.54737308533299</v>
      </c>
      <c r="Z64">
        <v>487.55763225634098</v>
      </c>
      <c r="AA64">
        <v>479.90313892405902</v>
      </c>
      <c r="AB64">
        <v>477.52020462122999</v>
      </c>
      <c r="AC64">
        <v>466.519256742116</v>
      </c>
      <c r="AD64">
        <v>469.64205128521098</v>
      </c>
      <c r="AE64">
        <v>465.28646847233898</v>
      </c>
      <c r="AF64">
        <v>452.29117607779699</v>
      </c>
      <c r="AG64">
        <v>451.861711177578</v>
      </c>
      <c r="AH64">
        <v>443.78228698997498</v>
      </c>
      <c r="AI64">
        <v>449.76329899145298</v>
      </c>
      <c r="AJ64">
        <v>448.21036297710702</v>
      </c>
      <c r="AK64">
        <v>446.34390566822998</v>
      </c>
      <c r="AL64">
        <v>438.51648966270602</v>
      </c>
      <c r="AM64">
        <v>429.67328501029698</v>
      </c>
      <c r="AN64">
        <v>423.46196152650998</v>
      </c>
      <c r="AO64">
        <v>424.68647115407703</v>
      </c>
      <c r="AP64">
        <v>411.17679150098098</v>
      </c>
      <c r="AQ64">
        <v>425.83740176430098</v>
      </c>
      <c r="AR64">
        <v>412.08877865676197</v>
      </c>
      <c r="AS64">
        <v>414.23509484782301</v>
      </c>
      <c r="AT64">
        <v>422.534824691783</v>
      </c>
      <c r="AU64">
        <v>413.816290595699</v>
      </c>
      <c r="AV64">
        <v>412.48976380499403</v>
      </c>
      <c r="AW64">
        <v>403.11289999539002</v>
      </c>
      <c r="AX64">
        <v>403.021479191298</v>
      </c>
      <c r="AY64">
        <v>390.87317586925099</v>
      </c>
      <c r="AZ64">
        <v>400.05139929327999</v>
      </c>
      <c r="BA64">
        <v>398.40496146601799</v>
      </c>
      <c r="BB64">
        <v>432.34256440550303</v>
      </c>
      <c r="BC64">
        <v>413.52126123456202</v>
      </c>
      <c r="BD64">
        <v>371.76372505512302</v>
      </c>
      <c r="BE64">
        <v>408.61888014780902</v>
      </c>
      <c r="BF64">
        <v>397.14565736067198</v>
      </c>
      <c r="BG64">
        <v>406.23581287552798</v>
      </c>
      <c r="BH64">
        <v>431.51573582666299</v>
      </c>
      <c r="BI64">
        <v>433.31666276257698</v>
      </c>
      <c r="BJ64">
        <v>412.84138384196899</v>
      </c>
      <c r="BK64">
        <v>394.65266464108498</v>
      </c>
      <c r="BL64">
        <v>395.04906699240001</v>
      </c>
      <c r="BM64">
        <v>389.12843656915697</v>
      </c>
      <c r="BN64">
        <v>368.62652620707797</v>
      </c>
      <c r="BO64">
        <v>362.81451355888203</v>
      </c>
    </row>
    <row r="65" spans="1:67" x14ac:dyDescent="0.25">
      <c r="A65">
        <v>16.2464183381088</v>
      </c>
      <c r="B65">
        <v>304.24491279682201</v>
      </c>
      <c r="C65">
        <v>321.54321713292398</v>
      </c>
      <c r="D65">
        <v>336.75254701683798</v>
      </c>
      <c r="E65">
        <v>335.76625514085703</v>
      </c>
      <c r="F65">
        <v>326.22204313529602</v>
      </c>
      <c r="G65">
        <v>343.55265856069502</v>
      </c>
      <c r="H65">
        <v>347.95703180833101</v>
      </c>
      <c r="I65">
        <v>345.83275853050998</v>
      </c>
      <c r="J65">
        <v>352.08235090231801</v>
      </c>
      <c r="K65">
        <v>381.31001511844698</v>
      </c>
      <c r="L65">
        <v>380.45930427042998</v>
      </c>
      <c r="M65">
        <v>389.60477771174101</v>
      </c>
      <c r="N65">
        <v>412.66730864313001</v>
      </c>
      <c r="O65">
        <v>420.743123543987</v>
      </c>
      <c r="P65">
        <v>412.48250849560497</v>
      </c>
      <c r="Q65">
        <v>406.24768856829002</v>
      </c>
      <c r="R65">
        <v>438.32322524467003</v>
      </c>
      <c r="S65">
        <v>432.80263194452402</v>
      </c>
      <c r="T65">
        <v>449.80629788136503</v>
      </c>
      <c r="U65">
        <v>452.362587902695</v>
      </c>
      <c r="V65">
        <v>448.76326968706002</v>
      </c>
      <c r="W65">
        <v>467.828911167201</v>
      </c>
      <c r="X65">
        <v>475.249083318445</v>
      </c>
      <c r="Y65">
        <v>475.237644550396</v>
      </c>
      <c r="Z65">
        <v>479.54150513873702</v>
      </c>
      <c r="AA65">
        <v>483.23896339632898</v>
      </c>
      <c r="AB65">
        <v>472.15855311276198</v>
      </c>
      <c r="AC65">
        <v>473.746085027974</v>
      </c>
      <c r="AD65">
        <v>457.05849685360403</v>
      </c>
      <c r="AE65">
        <v>455.59560397903698</v>
      </c>
      <c r="AF65">
        <v>451.24935196301999</v>
      </c>
      <c r="AG65">
        <v>448.953248920102</v>
      </c>
      <c r="AH65">
        <v>441.51458772186601</v>
      </c>
      <c r="AI65">
        <v>444.144599242016</v>
      </c>
      <c r="AJ65">
        <v>441.30867342710002</v>
      </c>
      <c r="AK65">
        <v>444.19184838271701</v>
      </c>
      <c r="AL65">
        <v>436.68971877291602</v>
      </c>
      <c r="AM65">
        <v>425.42735768022999</v>
      </c>
      <c r="AN65">
        <v>420.963765130306</v>
      </c>
      <c r="AO65">
        <v>418.18130687138898</v>
      </c>
      <c r="AP65">
        <v>405.57865385206401</v>
      </c>
      <c r="AQ65">
        <v>423.67941737754199</v>
      </c>
      <c r="AR65">
        <v>408.91872974713101</v>
      </c>
      <c r="AS65">
        <v>413.97994580380299</v>
      </c>
      <c r="AT65">
        <v>415.95338282930902</v>
      </c>
      <c r="AU65">
        <v>408.55270128498597</v>
      </c>
      <c r="AV65">
        <v>410.96027352784603</v>
      </c>
      <c r="AW65">
        <v>403.029286765824</v>
      </c>
      <c r="AX65">
        <v>405.18259191777503</v>
      </c>
      <c r="AY65">
        <v>382.89221570476099</v>
      </c>
      <c r="AZ65">
        <v>390.57708936091501</v>
      </c>
      <c r="BA65">
        <v>395.977509268375</v>
      </c>
      <c r="BB65">
        <v>432.41468197145201</v>
      </c>
      <c r="BC65">
        <v>418.99489729626703</v>
      </c>
      <c r="BD65">
        <v>372.91522650098602</v>
      </c>
      <c r="BE65">
        <v>403.95505021599701</v>
      </c>
      <c r="BF65">
        <v>398.17155706552597</v>
      </c>
      <c r="BG65">
        <v>404.10692099428798</v>
      </c>
      <c r="BH65">
        <v>426.82806437489899</v>
      </c>
      <c r="BI65">
        <v>427.28112504435398</v>
      </c>
      <c r="BJ65">
        <v>410.98429059959199</v>
      </c>
      <c r="BK65">
        <v>395.061659315653</v>
      </c>
      <c r="BL65">
        <v>389.77650160802</v>
      </c>
      <c r="BM65">
        <v>376.07072960870801</v>
      </c>
      <c r="BN65">
        <v>366.81867377039202</v>
      </c>
      <c r="BO65">
        <v>359.38832634433197</v>
      </c>
    </row>
    <row r="66" spans="1:67" x14ac:dyDescent="0.25">
      <c r="A66">
        <v>16.504297994269301</v>
      </c>
      <c r="B66">
        <v>294.73615298859301</v>
      </c>
      <c r="C66">
        <v>317.05796613383097</v>
      </c>
      <c r="D66">
        <v>335.18434051143902</v>
      </c>
      <c r="E66">
        <v>327.475059137568</v>
      </c>
      <c r="F66">
        <v>320.22592388676497</v>
      </c>
      <c r="G66">
        <v>339.08121848808503</v>
      </c>
      <c r="H66">
        <v>346.38243900013998</v>
      </c>
      <c r="I66">
        <v>343.72455290650998</v>
      </c>
      <c r="J66">
        <v>344.95882158032799</v>
      </c>
      <c r="K66">
        <v>375.62188707785202</v>
      </c>
      <c r="L66">
        <v>374.817241553489</v>
      </c>
      <c r="M66">
        <v>385.71148685286602</v>
      </c>
      <c r="N66">
        <v>406.677863643705</v>
      </c>
      <c r="O66">
        <v>409.63873480746298</v>
      </c>
      <c r="P66">
        <v>410.93261909911899</v>
      </c>
      <c r="Q66">
        <v>394.97871580566903</v>
      </c>
      <c r="R66">
        <v>425.83847374257101</v>
      </c>
      <c r="S66">
        <v>433.37435381338702</v>
      </c>
      <c r="T66">
        <v>443.90951935671399</v>
      </c>
      <c r="U66">
        <v>441.81582156355302</v>
      </c>
      <c r="V66">
        <v>444.97482977059701</v>
      </c>
      <c r="W66">
        <v>456.45127390877298</v>
      </c>
      <c r="X66">
        <v>460.91414966372997</v>
      </c>
      <c r="Y66">
        <v>473.47580157599998</v>
      </c>
      <c r="Z66">
        <v>472.96342448150602</v>
      </c>
      <c r="AA66">
        <v>480.95459291265399</v>
      </c>
      <c r="AB66">
        <v>456.74951962341299</v>
      </c>
      <c r="AC66">
        <v>466.508502889216</v>
      </c>
      <c r="AD66">
        <v>450.38051292748997</v>
      </c>
      <c r="AE66">
        <v>443.96790747970402</v>
      </c>
      <c r="AF66">
        <v>448.224765509039</v>
      </c>
      <c r="AG66">
        <v>446.35605050262302</v>
      </c>
      <c r="AH66">
        <v>434.80623117611901</v>
      </c>
      <c r="AI66">
        <v>439.59790628638001</v>
      </c>
      <c r="AJ66">
        <v>426.057174818009</v>
      </c>
      <c r="AK66">
        <v>439.42747027713398</v>
      </c>
      <c r="AL66">
        <v>432.28004953932202</v>
      </c>
      <c r="AM66">
        <v>427.21499843607103</v>
      </c>
      <c r="AN66">
        <v>416.53453266782498</v>
      </c>
      <c r="AO66">
        <v>415.213995685334</v>
      </c>
      <c r="AP66">
        <v>402.21209296857597</v>
      </c>
      <c r="AQ66">
        <v>421.38498322447299</v>
      </c>
      <c r="AR66">
        <v>414.47775678904401</v>
      </c>
      <c r="AS66">
        <v>409.69659417019898</v>
      </c>
      <c r="AT66">
        <v>411.89572466933402</v>
      </c>
      <c r="AU66">
        <v>403.230655013746</v>
      </c>
      <c r="AV66">
        <v>406.58901906742898</v>
      </c>
      <c r="AW66">
        <v>402.06569842887802</v>
      </c>
      <c r="AX66">
        <v>402.71753174336698</v>
      </c>
      <c r="AY66">
        <v>377.69483322366898</v>
      </c>
      <c r="AZ66">
        <v>387.03499057620201</v>
      </c>
      <c r="BA66">
        <v>395.99770880781398</v>
      </c>
      <c r="BB66">
        <v>427.99562203487699</v>
      </c>
      <c r="BC66">
        <v>416.29524321640798</v>
      </c>
      <c r="BD66">
        <v>370.322830727949</v>
      </c>
      <c r="BE66">
        <v>398.46874445366501</v>
      </c>
      <c r="BF66">
        <v>396.93494691031799</v>
      </c>
      <c r="BG66">
        <v>403.10943835146998</v>
      </c>
      <c r="BH66">
        <v>420.41301125835599</v>
      </c>
      <c r="BI66">
        <v>415.29942791636802</v>
      </c>
      <c r="BJ66">
        <v>405.35534787214999</v>
      </c>
      <c r="BK66">
        <v>392.96240615253902</v>
      </c>
      <c r="BL66">
        <v>390.946138299003</v>
      </c>
      <c r="BM66">
        <v>364.99764386336398</v>
      </c>
      <c r="BN66">
        <v>358.522363614536</v>
      </c>
      <c r="BO66">
        <v>356.29522016678698</v>
      </c>
    </row>
    <row r="67" spans="1:67" x14ac:dyDescent="0.25">
      <c r="A67">
        <v>16.762177650429798</v>
      </c>
      <c r="B67">
        <v>292.04463795589197</v>
      </c>
      <c r="C67">
        <v>315.197556422437</v>
      </c>
      <c r="D67">
        <v>333.87081887943702</v>
      </c>
      <c r="E67">
        <v>321.591515605111</v>
      </c>
      <c r="F67">
        <v>314.669764758822</v>
      </c>
      <c r="G67">
        <v>332.18155928522401</v>
      </c>
      <c r="H67">
        <v>346.70579815088303</v>
      </c>
      <c r="I67">
        <v>337.40773093617003</v>
      </c>
      <c r="J67">
        <v>341.06892331347501</v>
      </c>
      <c r="K67">
        <v>364.08327154210002</v>
      </c>
      <c r="L67">
        <v>366.75613915070898</v>
      </c>
      <c r="M67">
        <v>384.52158114404898</v>
      </c>
      <c r="N67">
        <v>389.85601934641397</v>
      </c>
      <c r="O67">
        <v>391.25932871245902</v>
      </c>
      <c r="P67">
        <v>402.52340436086598</v>
      </c>
      <c r="Q67">
        <v>390.96924716726301</v>
      </c>
      <c r="R67">
        <v>411.41785321459702</v>
      </c>
      <c r="S67">
        <v>425.80164263030298</v>
      </c>
      <c r="T67">
        <v>438.577989678032</v>
      </c>
      <c r="U67">
        <v>442.71358706815499</v>
      </c>
      <c r="V67">
        <v>438.98954787828399</v>
      </c>
      <c r="W67">
        <v>448.46111923883598</v>
      </c>
      <c r="X67">
        <v>451.87195259731499</v>
      </c>
      <c r="Y67">
        <v>470.66442905526998</v>
      </c>
      <c r="Z67">
        <v>458.207607185999</v>
      </c>
      <c r="AA67">
        <v>462.48084532717701</v>
      </c>
      <c r="AB67">
        <v>451.85099721782001</v>
      </c>
      <c r="AC67">
        <v>457.29562412845002</v>
      </c>
      <c r="AD67">
        <v>446.37376699726701</v>
      </c>
      <c r="AE67">
        <v>437.68080137726599</v>
      </c>
      <c r="AF67">
        <v>450.85353969588999</v>
      </c>
      <c r="AG67">
        <v>441.345161893382</v>
      </c>
      <c r="AH67">
        <v>430.79170341836198</v>
      </c>
      <c r="AI67">
        <v>433.48528847115301</v>
      </c>
      <c r="AJ67">
        <v>418.02350092461302</v>
      </c>
      <c r="AK67">
        <v>435.25512615075502</v>
      </c>
      <c r="AL67">
        <v>422.07567884862101</v>
      </c>
      <c r="AM67">
        <v>415.25709195033602</v>
      </c>
      <c r="AN67">
        <v>411.36431703986801</v>
      </c>
      <c r="AO67">
        <v>401.08365495305702</v>
      </c>
      <c r="AP67">
        <v>393.86403924802102</v>
      </c>
      <c r="AQ67">
        <v>410.35526674456099</v>
      </c>
      <c r="AR67">
        <v>409.30489031291398</v>
      </c>
      <c r="AS67">
        <v>405.88793889301098</v>
      </c>
      <c r="AT67">
        <v>407.94869782195701</v>
      </c>
      <c r="AU67">
        <v>398.81394502642598</v>
      </c>
      <c r="AV67">
        <v>406.88324174173101</v>
      </c>
      <c r="AW67">
        <v>396.28427163290303</v>
      </c>
      <c r="AX67">
        <v>398.13756237234099</v>
      </c>
      <c r="AY67">
        <v>374.03175392227098</v>
      </c>
      <c r="AZ67">
        <v>384.72407410529303</v>
      </c>
      <c r="BA67">
        <v>391.99724104619798</v>
      </c>
      <c r="BB67">
        <v>412.23535499485098</v>
      </c>
      <c r="BC67">
        <v>408.56928705800999</v>
      </c>
      <c r="BD67">
        <v>365.58935224989898</v>
      </c>
      <c r="BE67">
        <v>397.68700666652899</v>
      </c>
      <c r="BF67">
        <v>388.71906982253603</v>
      </c>
      <c r="BG67">
        <v>393.28757667976299</v>
      </c>
      <c r="BH67">
        <v>410.21344621319599</v>
      </c>
      <c r="BI67">
        <v>405.69206834051101</v>
      </c>
      <c r="BJ67">
        <v>405.68227962012901</v>
      </c>
      <c r="BK67">
        <v>390.39850282820998</v>
      </c>
      <c r="BL67">
        <v>388.45769540293998</v>
      </c>
      <c r="BM67">
        <v>358.37161941740999</v>
      </c>
      <c r="BN67">
        <v>356.554086129361</v>
      </c>
      <c r="BO67">
        <v>351.80532857296299</v>
      </c>
    </row>
    <row r="68" spans="1:67" x14ac:dyDescent="0.25">
      <c r="A68">
        <v>17.0200573065902</v>
      </c>
      <c r="B68">
        <v>287.580009385393</v>
      </c>
      <c r="C68">
        <v>309.14997130999001</v>
      </c>
      <c r="D68">
        <v>330.137075663921</v>
      </c>
      <c r="E68">
        <v>319.47587769411899</v>
      </c>
      <c r="F68">
        <v>307.08235504889802</v>
      </c>
      <c r="G68">
        <v>325.39346910224998</v>
      </c>
      <c r="H68">
        <v>344.78052193728303</v>
      </c>
      <c r="I68">
        <v>334.31429494481102</v>
      </c>
      <c r="J68">
        <v>338.45075682486299</v>
      </c>
      <c r="K68">
        <v>349.420507207301</v>
      </c>
      <c r="L68">
        <v>361.92647351924001</v>
      </c>
      <c r="M68">
        <v>378.97096338888798</v>
      </c>
      <c r="N68">
        <v>382.006040805243</v>
      </c>
      <c r="O68">
        <v>385.71834826987902</v>
      </c>
      <c r="P68">
        <v>396.40226071199402</v>
      </c>
      <c r="Q68">
        <v>392.56328146377598</v>
      </c>
      <c r="R68">
        <v>404.70454698691299</v>
      </c>
      <c r="S68">
        <v>418.71887733347103</v>
      </c>
      <c r="T68">
        <v>434.46812930808898</v>
      </c>
      <c r="U68">
        <v>432.674316930185</v>
      </c>
      <c r="V68">
        <v>435.68074600715897</v>
      </c>
      <c r="W68">
        <v>442.48850534762101</v>
      </c>
      <c r="X68">
        <v>447.67353034516799</v>
      </c>
      <c r="Y68">
        <v>466.40110637562401</v>
      </c>
      <c r="Z68">
        <v>450.06505824011498</v>
      </c>
      <c r="AA68">
        <v>447.56207878616402</v>
      </c>
      <c r="AB68">
        <v>449.17987257327297</v>
      </c>
      <c r="AC68">
        <v>451.03658295675001</v>
      </c>
      <c r="AD68">
        <v>445.75672077717098</v>
      </c>
      <c r="AE68">
        <v>438.40031805916402</v>
      </c>
      <c r="AF68">
        <v>447.88909318386698</v>
      </c>
      <c r="AG68">
        <v>435.44627068050301</v>
      </c>
      <c r="AH68">
        <v>422.684773703433</v>
      </c>
      <c r="AI68">
        <v>424.04116138721599</v>
      </c>
      <c r="AJ68">
        <v>414.33310399020098</v>
      </c>
      <c r="AK68">
        <v>430.25135891854001</v>
      </c>
      <c r="AL68">
        <v>415.56925700781699</v>
      </c>
      <c r="AM68">
        <v>411.19175179584602</v>
      </c>
      <c r="AN68">
        <v>406.72809070186901</v>
      </c>
      <c r="AO68">
        <v>402.00514006693999</v>
      </c>
      <c r="AP68">
        <v>394.20855425318098</v>
      </c>
      <c r="AQ68">
        <v>401.240922694956</v>
      </c>
      <c r="AR68">
        <v>403.562971856405</v>
      </c>
      <c r="AS68">
        <v>400.88779123396</v>
      </c>
      <c r="AT68">
        <v>405.97825878245902</v>
      </c>
      <c r="AU68">
        <v>400.66359498333901</v>
      </c>
      <c r="AV68">
        <v>403.11988971278498</v>
      </c>
      <c r="AW68">
        <v>391.06271126100802</v>
      </c>
      <c r="AX68">
        <v>391.89606571915101</v>
      </c>
      <c r="AY68">
        <v>371.41904948811799</v>
      </c>
      <c r="AZ68">
        <v>385.26270586251201</v>
      </c>
      <c r="BA68">
        <v>388.00933439324501</v>
      </c>
      <c r="BB68">
        <v>400.13773818933998</v>
      </c>
      <c r="BC68">
        <v>396.21800186334701</v>
      </c>
      <c r="BD68">
        <v>360.97207890786098</v>
      </c>
      <c r="BE68">
        <v>397.328925875408</v>
      </c>
      <c r="BF68">
        <v>386.226881980668</v>
      </c>
      <c r="BG68">
        <v>392.52277505468498</v>
      </c>
      <c r="BH68">
        <v>410.67131891839199</v>
      </c>
      <c r="BI68">
        <v>404.99234297543802</v>
      </c>
      <c r="BJ68">
        <v>397.47609965133699</v>
      </c>
      <c r="BK68">
        <v>385.09009098970103</v>
      </c>
      <c r="BL68">
        <v>387.34981202652398</v>
      </c>
      <c r="BM68">
        <v>355.362606066171</v>
      </c>
      <c r="BN68">
        <v>352.36291909380998</v>
      </c>
      <c r="BO68">
        <v>351.527346041611</v>
      </c>
    </row>
    <row r="69" spans="1:67" x14ac:dyDescent="0.25">
      <c r="A69">
        <v>17.277936962750701</v>
      </c>
      <c r="B69">
        <v>284.77909195806899</v>
      </c>
      <c r="C69">
        <v>306.76039274873398</v>
      </c>
      <c r="D69">
        <v>330.49823115619199</v>
      </c>
      <c r="E69">
        <v>322.41469594558902</v>
      </c>
      <c r="F69">
        <v>305.71605622550902</v>
      </c>
      <c r="G69">
        <v>324.86554650686202</v>
      </c>
      <c r="H69">
        <v>340.43253623148098</v>
      </c>
      <c r="I69">
        <v>332.60090501056999</v>
      </c>
      <c r="J69">
        <v>336.16846336495797</v>
      </c>
      <c r="K69">
        <v>345.17679777638398</v>
      </c>
      <c r="L69">
        <v>355.97648150695898</v>
      </c>
      <c r="M69">
        <v>377.202338953479</v>
      </c>
      <c r="N69">
        <v>368.626662291569</v>
      </c>
      <c r="O69">
        <v>383.937720149705</v>
      </c>
      <c r="P69">
        <v>388.85435687174601</v>
      </c>
      <c r="Q69">
        <v>394.65253806032899</v>
      </c>
      <c r="R69">
        <v>406.59660935182097</v>
      </c>
      <c r="S69">
        <v>411.55488584915503</v>
      </c>
      <c r="T69">
        <v>420.80929761249303</v>
      </c>
      <c r="U69">
        <v>427.18047722010903</v>
      </c>
      <c r="V69">
        <v>439.467124692129</v>
      </c>
      <c r="W69">
        <v>441.07735764157502</v>
      </c>
      <c r="X69">
        <v>443.54263044464398</v>
      </c>
      <c r="Y69">
        <v>462.96844569454998</v>
      </c>
      <c r="Z69">
        <v>447.31353198451501</v>
      </c>
      <c r="AA69">
        <v>435.09898177447502</v>
      </c>
      <c r="AB69">
        <v>452.60015776595901</v>
      </c>
      <c r="AC69">
        <v>445.597959098839</v>
      </c>
      <c r="AD69">
        <v>444.15646242487298</v>
      </c>
      <c r="AE69">
        <v>439.07680448640298</v>
      </c>
      <c r="AF69">
        <v>439.92391827373399</v>
      </c>
      <c r="AG69">
        <v>428.24071283663397</v>
      </c>
      <c r="AH69">
        <v>410.143553583472</v>
      </c>
      <c r="AI69">
        <v>414.97126350698801</v>
      </c>
      <c r="AJ69">
        <v>410.30707180381501</v>
      </c>
      <c r="AK69">
        <v>421.15600658207302</v>
      </c>
      <c r="AL69">
        <v>405.58760232196198</v>
      </c>
      <c r="AM69">
        <v>409.16280653285202</v>
      </c>
      <c r="AN69">
        <v>412.77679057360001</v>
      </c>
      <c r="AO69">
        <v>401.76645705582899</v>
      </c>
      <c r="AP69">
        <v>393.34667302943399</v>
      </c>
      <c r="AQ69">
        <v>395.593227345998</v>
      </c>
      <c r="AR69">
        <v>397.36439680375202</v>
      </c>
      <c r="AS69">
        <v>398.71731084573997</v>
      </c>
      <c r="AT69">
        <v>406.64695111959497</v>
      </c>
      <c r="AU69">
        <v>395.44576114516201</v>
      </c>
      <c r="AV69">
        <v>395.12428465757398</v>
      </c>
      <c r="AW69">
        <v>388.64518954661901</v>
      </c>
      <c r="AX69">
        <v>391.142547360246</v>
      </c>
      <c r="AY69">
        <v>373.21532232580199</v>
      </c>
      <c r="AZ69">
        <v>384.15128834269899</v>
      </c>
      <c r="BA69">
        <v>383.01454377430503</v>
      </c>
      <c r="BB69">
        <v>393.659312225056</v>
      </c>
      <c r="BC69">
        <v>393.04614562102898</v>
      </c>
      <c r="BD69">
        <v>358.52748797462402</v>
      </c>
      <c r="BE69">
        <v>397.24642228873898</v>
      </c>
      <c r="BF69">
        <v>385.02853628911799</v>
      </c>
      <c r="BG69">
        <v>393.297056356138</v>
      </c>
      <c r="BH69">
        <v>407.24836729604101</v>
      </c>
      <c r="BI69">
        <v>411.72586620568501</v>
      </c>
      <c r="BJ69">
        <v>396.28810375099999</v>
      </c>
      <c r="BK69">
        <v>386.93400464822298</v>
      </c>
      <c r="BL69">
        <v>384.06814515827898</v>
      </c>
      <c r="BM69">
        <v>355.942088853315</v>
      </c>
      <c r="BN69">
        <v>348.48318565225901</v>
      </c>
      <c r="BO69">
        <v>351.464734262121</v>
      </c>
    </row>
    <row r="70" spans="1:67" x14ac:dyDescent="0.25">
      <c r="A70">
        <v>17.535816618911099</v>
      </c>
      <c r="B70">
        <v>283.05818852841998</v>
      </c>
      <c r="C70">
        <v>306.13547967233001</v>
      </c>
      <c r="D70">
        <v>331.29218099207202</v>
      </c>
      <c r="E70">
        <v>321.55217880474498</v>
      </c>
      <c r="F70">
        <v>303.16196116224398</v>
      </c>
      <c r="G70">
        <v>324.62254066099803</v>
      </c>
      <c r="H70">
        <v>336.67018681751603</v>
      </c>
      <c r="I70">
        <v>326.54890469786397</v>
      </c>
      <c r="J70">
        <v>334.60369896933901</v>
      </c>
      <c r="K70">
        <v>341.77247674035499</v>
      </c>
      <c r="L70">
        <v>352.82004474224902</v>
      </c>
      <c r="M70">
        <v>367.08179734637099</v>
      </c>
      <c r="N70">
        <v>358.49061027653102</v>
      </c>
      <c r="O70">
        <v>377.46645914909601</v>
      </c>
      <c r="P70">
        <v>380.315552268077</v>
      </c>
      <c r="Q70">
        <v>396.21949360440601</v>
      </c>
      <c r="R70">
        <v>406.22615442516002</v>
      </c>
      <c r="S70">
        <v>403.81659860873299</v>
      </c>
      <c r="T70">
        <v>411.345658904858</v>
      </c>
      <c r="U70">
        <v>427.47789164317498</v>
      </c>
      <c r="V70">
        <v>439.82844215658997</v>
      </c>
      <c r="W70">
        <v>440.38414277060298</v>
      </c>
      <c r="X70">
        <v>438.103688447308</v>
      </c>
      <c r="Y70">
        <v>458.26014324964598</v>
      </c>
      <c r="Z70">
        <v>442.23176737929901</v>
      </c>
      <c r="AA70">
        <v>424.33733440471099</v>
      </c>
      <c r="AB70">
        <v>452.94715549783399</v>
      </c>
      <c r="AC70">
        <v>440.991929878853</v>
      </c>
      <c r="AD70">
        <v>441.39526963525498</v>
      </c>
      <c r="AE70">
        <v>437.38133942230201</v>
      </c>
      <c r="AF70">
        <v>427.71120954569301</v>
      </c>
      <c r="AG70">
        <v>419.47243691879402</v>
      </c>
      <c r="AH70">
        <v>404.40238136863297</v>
      </c>
      <c r="AI70">
        <v>405.11421914096502</v>
      </c>
      <c r="AJ70">
        <v>409.312402740577</v>
      </c>
      <c r="AK70">
        <v>407.40023355947898</v>
      </c>
      <c r="AL70">
        <v>400.33953467981598</v>
      </c>
      <c r="AM70">
        <v>413.41594471137398</v>
      </c>
      <c r="AN70">
        <v>410.086838211822</v>
      </c>
      <c r="AO70">
        <v>399.76652912951801</v>
      </c>
      <c r="AP70">
        <v>395.18582344498901</v>
      </c>
      <c r="AQ70">
        <v>384.837853012734</v>
      </c>
      <c r="AR70">
        <v>382.41223922794597</v>
      </c>
      <c r="AS70">
        <v>389.79013633706597</v>
      </c>
      <c r="AT70">
        <v>394.84035051761902</v>
      </c>
      <c r="AU70">
        <v>385.55121190754397</v>
      </c>
      <c r="AV70">
        <v>381.49225089033598</v>
      </c>
      <c r="AW70">
        <v>384.18240776126402</v>
      </c>
      <c r="AX70">
        <v>384.15236036901803</v>
      </c>
      <c r="AY70">
        <v>373.37667000272302</v>
      </c>
      <c r="AZ70">
        <v>377.20385279374398</v>
      </c>
      <c r="BA70">
        <v>376.54157280986999</v>
      </c>
      <c r="BB70">
        <v>389.41240991466998</v>
      </c>
      <c r="BC70">
        <v>386.00022934036599</v>
      </c>
      <c r="BD70">
        <v>356.043654251004</v>
      </c>
      <c r="BE70">
        <v>387.51643547392098</v>
      </c>
      <c r="BF70">
        <v>378.646635657746</v>
      </c>
      <c r="BG70">
        <v>395.54169887550199</v>
      </c>
      <c r="BH70">
        <v>404.64465267862602</v>
      </c>
      <c r="BI70">
        <v>413.613774075153</v>
      </c>
      <c r="BJ70">
        <v>389.73519561511199</v>
      </c>
      <c r="BK70">
        <v>379.87183607572098</v>
      </c>
      <c r="BL70">
        <v>383.86555881647098</v>
      </c>
      <c r="BM70">
        <v>356.82312664563102</v>
      </c>
      <c r="BN70">
        <v>344.20298083819699</v>
      </c>
      <c r="BO70">
        <v>345.49423105559401</v>
      </c>
    </row>
    <row r="71" spans="1:67" x14ac:dyDescent="0.25">
      <c r="A71">
        <v>17.7936962750716</v>
      </c>
      <c r="B71">
        <v>281.06103206716199</v>
      </c>
      <c r="C71">
        <v>304.83422369440302</v>
      </c>
      <c r="D71">
        <v>323.73905543668002</v>
      </c>
      <c r="E71">
        <v>320.385580834655</v>
      </c>
      <c r="F71">
        <v>301.52657158795199</v>
      </c>
      <c r="G71">
        <v>319.39396345625698</v>
      </c>
      <c r="H71">
        <v>326.654059052219</v>
      </c>
      <c r="I71">
        <v>324.26682634385901</v>
      </c>
      <c r="J71">
        <v>331.28275753996502</v>
      </c>
      <c r="K71">
        <v>343.53840603049298</v>
      </c>
      <c r="L71">
        <v>353.58594001498301</v>
      </c>
      <c r="M71">
        <v>360.97446313013501</v>
      </c>
      <c r="N71">
        <v>354.591730838008</v>
      </c>
      <c r="O71">
        <v>374.26744364350901</v>
      </c>
      <c r="P71">
        <v>377.67657917276</v>
      </c>
      <c r="Q71">
        <v>388.79933106480098</v>
      </c>
      <c r="R71">
        <v>402.02262421086903</v>
      </c>
      <c r="S71">
        <v>402.25363091591601</v>
      </c>
      <c r="T71">
        <v>407.30562406023103</v>
      </c>
      <c r="U71">
        <v>419.60127484735602</v>
      </c>
      <c r="V71">
        <v>432.417600282656</v>
      </c>
      <c r="W71">
        <v>436.40476347633398</v>
      </c>
      <c r="X71">
        <v>433.84730164221003</v>
      </c>
      <c r="Y71">
        <v>451.10963476080701</v>
      </c>
      <c r="Z71">
        <v>437.17119282798598</v>
      </c>
      <c r="AA71">
        <v>418.221850255324</v>
      </c>
      <c r="AB71">
        <v>440.74971476714001</v>
      </c>
      <c r="AC71">
        <v>437.56687385571303</v>
      </c>
      <c r="AD71">
        <v>436.57223644300097</v>
      </c>
      <c r="AE71">
        <v>432.68932819048399</v>
      </c>
      <c r="AF71">
        <v>424.08278887002803</v>
      </c>
      <c r="AG71">
        <v>415.11070824128001</v>
      </c>
      <c r="AH71">
        <v>400.786574285494</v>
      </c>
      <c r="AI71">
        <v>402.88239671755798</v>
      </c>
      <c r="AJ71">
        <v>404.90977654897199</v>
      </c>
      <c r="AK71">
        <v>401.18802328112503</v>
      </c>
      <c r="AL71">
        <v>398.10136773091801</v>
      </c>
      <c r="AM71">
        <v>411.42366601119602</v>
      </c>
      <c r="AN71">
        <v>409.15659208165499</v>
      </c>
      <c r="AO71">
        <v>389.71579844449002</v>
      </c>
      <c r="AP71">
        <v>393.33860582797001</v>
      </c>
      <c r="AQ71">
        <v>387.17865635390802</v>
      </c>
      <c r="AR71">
        <v>378.46693088453299</v>
      </c>
      <c r="AS71">
        <v>389.448727019508</v>
      </c>
      <c r="AT71">
        <v>386.538995796336</v>
      </c>
      <c r="AU71">
        <v>376.27455631412499</v>
      </c>
      <c r="AV71">
        <v>373.442247699066</v>
      </c>
      <c r="AW71">
        <v>385.51717170142899</v>
      </c>
      <c r="AX71">
        <v>374.73421718428602</v>
      </c>
      <c r="AY71">
        <v>373.25976985750202</v>
      </c>
      <c r="AZ71">
        <v>372.044901688751</v>
      </c>
      <c r="BA71">
        <v>372.91477371572302</v>
      </c>
      <c r="BB71">
        <v>388.83516406679701</v>
      </c>
      <c r="BC71">
        <v>382.93284597784702</v>
      </c>
      <c r="BD71">
        <v>354.43371715610601</v>
      </c>
      <c r="BE71">
        <v>380.17787743052799</v>
      </c>
      <c r="BF71">
        <v>371.55453335741697</v>
      </c>
      <c r="BG71">
        <v>395.08806347562802</v>
      </c>
      <c r="BH71">
        <v>405.16674279173202</v>
      </c>
      <c r="BI71">
        <v>407.35120233434799</v>
      </c>
      <c r="BJ71">
        <v>385.619769484534</v>
      </c>
      <c r="BK71">
        <v>373.947920106384</v>
      </c>
      <c r="BL71">
        <v>385.24251122419901</v>
      </c>
      <c r="BM71">
        <v>357.32302626407301</v>
      </c>
      <c r="BN71">
        <v>341.58877143521198</v>
      </c>
      <c r="BO71">
        <v>333.338480574377</v>
      </c>
    </row>
    <row r="72" spans="1:67" x14ac:dyDescent="0.25">
      <c r="A72">
        <v>18.051575931232001</v>
      </c>
      <c r="B72">
        <v>276.59743849975501</v>
      </c>
      <c r="C72">
        <v>304.77923012021699</v>
      </c>
      <c r="D72">
        <v>323.44965359165002</v>
      </c>
      <c r="E72">
        <v>315.87749090850502</v>
      </c>
      <c r="F72">
        <v>299.72549962210798</v>
      </c>
      <c r="G72">
        <v>313.43649106752099</v>
      </c>
      <c r="H72">
        <v>322.98767239626898</v>
      </c>
      <c r="I72">
        <v>325.51813635354699</v>
      </c>
      <c r="J72">
        <v>329.66907339406202</v>
      </c>
      <c r="K72">
        <v>344.64049149770301</v>
      </c>
      <c r="L72">
        <v>352.43873570750401</v>
      </c>
      <c r="M72">
        <v>358.77083403523699</v>
      </c>
      <c r="N72">
        <v>348.65755037545</v>
      </c>
      <c r="O72">
        <v>369.93548412289499</v>
      </c>
      <c r="P72">
        <v>377.22340153772399</v>
      </c>
      <c r="Q72">
        <v>390.89557274244299</v>
      </c>
      <c r="R72">
        <v>399.72541114709202</v>
      </c>
      <c r="S72">
        <v>392.45707397332598</v>
      </c>
      <c r="T72">
        <v>397.10298421435198</v>
      </c>
      <c r="U72">
        <v>415.66816233128702</v>
      </c>
      <c r="V72">
        <v>424.51626697499103</v>
      </c>
      <c r="W72">
        <v>432.929635717493</v>
      </c>
      <c r="X72">
        <v>430.95731516996699</v>
      </c>
      <c r="Y72">
        <v>437.10670578795998</v>
      </c>
      <c r="Z72">
        <v>434.67713976185399</v>
      </c>
      <c r="AA72">
        <v>417.76756158761202</v>
      </c>
      <c r="AB72">
        <v>424.54974196415498</v>
      </c>
      <c r="AC72">
        <v>435.795845362043</v>
      </c>
      <c r="AD72">
        <v>429.973798637757</v>
      </c>
      <c r="AE72">
        <v>421.05754595809901</v>
      </c>
      <c r="AF72">
        <v>418.15390264312799</v>
      </c>
      <c r="AG72">
        <v>412.97853925571201</v>
      </c>
      <c r="AH72">
        <v>400.032218707217</v>
      </c>
      <c r="AI72">
        <v>405.51995018717901</v>
      </c>
      <c r="AJ72">
        <v>397.87763573245002</v>
      </c>
      <c r="AK72">
        <v>393.84864643733903</v>
      </c>
      <c r="AL72">
        <v>404.17249522167998</v>
      </c>
      <c r="AM72">
        <v>406.38470962151598</v>
      </c>
      <c r="AN72">
        <v>402.20658647627499</v>
      </c>
      <c r="AO72">
        <v>383.846992267801</v>
      </c>
      <c r="AP72">
        <v>391.82383766974101</v>
      </c>
      <c r="AQ72">
        <v>386.88466929771698</v>
      </c>
      <c r="AR72">
        <v>379.51726585302299</v>
      </c>
      <c r="AS72">
        <v>384.07712798683798</v>
      </c>
      <c r="AT72">
        <v>383.220402230839</v>
      </c>
      <c r="AU72">
        <v>377.11855335077098</v>
      </c>
      <c r="AV72">
        <v>372.83938387257098</v>
      </c>
      <c r="AW72">
        <v>381.948164657809</v>
      </c>
      <c r="AX72">
        <v>370.72095468076498</v>
      </c>
      <c r="AY72">
        <v>371.49790768727098</v>
      </c>
      <c r="AZ72">
        <v>373.99726361370102</v>
      </c>
      <c r="BA72">
        <v>365.46365665287198</v>
      </c>
      <c r="BB72">
        <v>393.95430460459698</v>
      </c>
      <c r="BC72">
        <v>381.465061224647</v>
      </c>
      <c r="BD72">
        <v>357.32423752951598</v>
      </c>
      <c r="BE72">
        <v>373.79155177618298</v>
      </c>
      <c r="BF72">
        <v>367.13197986028899</v>
      </c>
      <c r="BG72">
        <v>392.21196371058898</v>
      </c>
      <c r="BH72">
        <v>403.79685682158799</v>
      </c>
      <c r="BI72">
        <v>401.14095836242802</v>
      </c>
      <c r="BJ72">
        <v>386.37431233990799</v>
      </c>
      <c r="BK72">
        <v>371.19685222272301</v>
      </c>
      <c r="BL72">
        <v>381.515788374978</v>
      </c>
      <c r="BM72">
        <v>365.70886698917701</v>
      </c>
      <c r="BN72">
        <v>347.64933889160301</v>
      </c>
      <c r="BO72">
        <v>331.08212454692898</v>
      </c>
    </row>
    <row r="73" spans="1:67" x14ac:dyDescent="0.25">
      <c r="A73">
        <v>18.309455587392499</v>
      </c>
      <c r="B73">
        <v>274.88100216594597</v>
      </c>
      <c r="C73">
        <v>304.77326342324301</v>
      </c>
      <c r="D73">
        <v>321.19545875895</v>
      </c>
      <c r="E73">
        <v>312.24417357835898</v>
      </c>
      <c r="F73">
        <v>292.72268244486003</v>
      </c>
      <c r="G73">
        <v>311.52751860635499</v>
      </c>
      <c r="H73">
        <v>318.69288956010598</v>
      </c>
      <c r="I73">
        <v>323.02400691620602</v>
      </c>
      <c r="J73">
        <v>325.54059996520999</v>
      </c>
      <c r="K73">
        <v>342.30585145239002</v>
      </c>
      <c r="L73">
        <v>347.27111287245998</v>
      </c>
      <c r="M73">
        <v>354.55027883412299</v>
      </c>
      <c r="N73">
        <v>350.32028440048401</v>
      </c>
      <c r="O73">
        <v>362.83137898232098</v>
      </c>
      <c r="P73">
        <v>377.30574785699503</v>
      </c>
      <c r="Q73">
        <v>384.41911321211802</v>
      </c>
      <c r="R73">
        <v>390.92588134745199</v>
      </c>
      <c r="S73">
        <v>391.33917453429501</v>
      </c>
      <c r="T73">
        <v>401.242601450226</v>
      </c>
      <c r="U73">
        <v>403.586035495722</v>
      </c>
      <c r="V73">
        <v>414.03815764801601</v>
      </c>
      <c r="W73">
        <v>428.47510554480198</v>
      </c>
      <c r="X73">
        <v>430.25851649112099</v>
      </c>
      <c r="Y73">
        <v>433.63236051931602</v>
      </c>
      <c r="Z73">
        <v>428.09381371369801</v>
      </c>
      <c r="AA73">
        <v>417.33226066072899</v>
      </c>
      <c r="AB73">
        <v>413.21570318550198</v>
      </c>
      <c r="AC73">
        <v>430.09854531052099</v>
      </c>
      <c r="AD73">
        <v>419.59334978564402</v>
      </c>
      <c r="AE73">
        <v>413.99540892990098</v>
      </c>
      <c r="AF73">
        <v>411.361757432888</v>
      </c>
      <c r="AG73">
        <v>408.70069399863002</v>
      </c>
      <c r="AH73">
        <v>399.887005456699</v>
      </c>
      <c r="AI73">
        <v>409.17035438462602</v>
      </c>
      <c r="AJ73">
        <v>402.64323527213298</v>
      </c>
      <c r="AK73">
        <v>397.24087725991097</v>
      </c>
      <c r="AL73">
        <v>404.17074956816799</v>
      </c>
      <c r="AM73">
        <v>397.04742163601998</v>
      </c>
      <c r="AN73">
        <v>391.36208078785398</v>
      </c>
      <c r="AO73">
        <v>376.15918466118302</v>
      </c>
      <c r="AP73">
        <v>389.16550421717199</v>
      </c>
      <c r="AQ73">
        <v>383.86583455281902</v>
      </c>
      <c r="AR73">
        <v>379.63074839830301</v>
      </c>
      <c r="AS73">
        <v>387.36167986376898</v>
      </c>
      <c r="AT73">
        <v>376.797551100362</v>
      </c>
      <c r="AU73">
        <v>381.04732955696699</v>
      </c>
      <c r="AV73">
        <v>376.22092442463799</v>
      </c>
      <c r="AW73">
        <v>371.609007493327</v>
      </c>
      <c r="AX73">
        <v>361.93571548799298</v>
      </c>
      <c r="AY73">
        <v>363.97621600955603</v>
      </c>
      <c r="AZ73">
        <v>371.77194591477399</v>
      </c>
      <c r="BA73">
        <v>369.00830963618102</v>
      </c>
      <c r="BB73">
        <v>391.39873138867199</v>
      </c>
      <c r="BC73">
        <v>380.87567187291501</v>
      </c>
      <c r="BD73">
        <v>358.675679361601</v>
      </c>
      <c r="BE73">
        <v>371.64030947972799</v>
      </c>
      <c r="BF73">
        <v>364.38257319200602</v>
      </c>
      <c r="BG73">
        <v>380.21253431559097</v>
      </c>
      <c r="BH73">
        <v>403.53774808127002</v>
      </c>
      <c r="BI73">
        <v>395.48506572496501</v>
      </c>
      <c r="BJ73">
        <v>390.14183598142898</v>
      </c>
      <c r="BK73">
        <v>373.09254041883003</v>
      </c>
      <c r="BL73">
        <v>372.63329934011199</v>
      </c>
      <c r="BM73">
        <v>369.24174176651599</v>
      </c>
      <c r="BN73">
        <v>346.17195597405299</v>
      </c>
      <c r="BO73">
        <v>328.92482487602899</v>
      </c>
    </row>
    <row r="74" spans="1:67" x14ac:dyDescent="0.25">
      <c r="A74">
        <v>18.567335243553</v>
      </c>
      <c r="B74">
        <v>274.13081823674003</v>
      </c>
      <c r="C74">
        <v>301.21676018372699</v>
      </c>
      <c r="D74">
        <v>318.85885801926401</v>
      </c>
      <c r="E74">
        <v>306.2246709758</v>
      </c>
      <c r="F74">
        <v>289.46726298772597</v>
      </c>
      <c r="G74">
        <v>310.22271530398802</v>
      </c>
      <c r="H74">
        <v>316.56867934379301</v>
      </c>
      <c r="I74">
        <v>317.87466230224101</v>
      </c>
      <c r="J74">
        <v>321.00104136531297</v>
      </c>
      <c r="K74">
        <v>337.266850105679</v>
      </c>
      <c r="L74">
        <v>345.66252250483598</v>
      </c>
      <c r="M74">
        <v>350.55032226155703</v>
      </c>
      <c r="N74">
        <v>349.77637621460298</v>
      </c>
      <c r="O74">
        <v>358.207078284489</v>
      </c>
      <c r="P74">
        <v>375.314952237574</v>
      </c>
      <c r="Q74">
        <v>375.72878126411501</v>
      </c>
      <c r="R74">
        <v>385.86640593462101</v>
      </c>
      <c r="S74">
        <v>388.72715935891199</v>
      </c>
      <c r="T74">
        <v>398.795931775018</v>
      </c>
      <c r="U74">
        <v>395.720602459708</v>
      </c>
      <c r="V74">
        <v>411.68201096733998</v>
      </c>
      <c r="W74">
        <v>421.760595199595</v>
      </c>
      <c r="X74">
        <v>429.40945142368099</v>
      </c>
      <c r="Y74">
        <v>426.60327243853999</v>
      </c>
      <c r="Z74">
        <v>428.60670147367802</v>
      </c>
      <c r="AA74">
        <v>413.47890499961699</v>
      </c>
      <c r="AB74">
        <v>411.298327667725</v>
      </c>
      <c r="AC74">
        <v>425.24844180857099</v>
      </c>
      <c r="AD74">
        <v>417.65993082048101</v>
      </c>
      <c r="AE74">
        <v>408.88300841887298</v>
      </c>
      <c r="AF74">
        <v>410.98835380537798</v>
      </c>
      <c r="AG74">
        <v>402.87235326851601</v>
      </c>
      <c r="AH74">
        <v>401.29054889702599</v>
      </c>
      <c r="AI74">
        <v>407.83833569378999</v>
      </c>
      <c r="AJ74">
        <v>401.82324256710899</v>
      </c>
      <c r="AK74">
        <v>398.81606973219499</v>
      </c>
      <c r="AL74">
        <v>402.012333180371</v>
      </c>
      <c r="AM74">
        <v>392.57874391751898</v>
      </c>
      <c r="AN74">
        <v>386.068109303661</v>
      </c>
      <c r="AO74">
        <v>379.21055272234997</v>
      </c>
      <c r="AP74">
        <v>386.09945957250301</v>
      </c>
      <c r="AQ74">
        <v>378.17670576233297</v>
      </c>
      <c r="AR74">
        <v>378.58380653547101</v>
      </c>
      <c r="AS74">
        <v>386.30840931584203</v>
      </c>
      <c r="AT74">
        <v>375.76119652881101</v>
      </c>
      <c r="AU74">
        <v>379.46921322396099</v>
      </c>
      <c r="AV74">
        <v>376.05552096495302</v>
      </c>
      <c r="AW74">
        <v>367.90346516095701</v>
      </c>
      <c r="AX74">
        <v>352.14326982720797</v>
      </c>
      <c r="AY74">
        <v>359.04337350762597</v>
      </c>
      <c r="AZ74">
        <v>369.97235204453301</v>
      </c>
      <c r="BA74">
        <v>370.98883896071902</v>
      </c>
      <c r="BB74">
        <v>390.88394397118901</v>
      </c>
      <c r="BC74">
        <v>381.76179145868099</v>
      </c>
      <c r="BD74">
        <v>358.45225299408901</v>
      </c>
      <c r="BE74">
        <v>369.03030314399098</v>
      </c>
      <c r="BF74">
        <v>367.63583411491697</v>
      </c>
      <c r="BG74">
        <v>372.61827596810002</v>
      </c>
      <c r="BH74">
        <v>396.56399703575897</v>
      </c>
      <c r="BI74">
        <v>391.89607758027302</v>
      </c>
      <c r="BJ74">
        <v>387.393883846226</v>
      </c>
      <c r="BK74">
        <v>379.19871388288601</v>
      </c>
      <c r="BL74">
        <v>367.708779386998</v>
      </c>
      <c r="BM74">
        <v>362.789524845605</v>
      </c>
      <c r="BN74">
        <v>346.02968544061901</v>
      </c>
      <c r="BO74">
        <v>330.746460420576</v>
      </c>
    </row>
    <row r="75" spans="1:67" x14ac:dyDescent="0.25">
      <c r="A75">
        <v>18.825214899713401</v>
      </c>
      <c r="B75">
        <v>273.96121860562999</v>
      </c>
      <c r="C75">
        <v>299.65478696399299</v>
      </c>
      <c r="D75">
        <v>315.28821456555301</v>
      </c>
      <c r="E75">
        <v>301.75809250204401</v>
      </c>
      <c r="F75">
        <v>289.71890705091698</v>
      </c>
      <c r="G75">
        <v>309.19320674941002</v>
      </c>
      <c r="H75">
        <v>316.66747282557299</v>
      </c>
      <c r="I75">
        <v>309.70840760738201</v>
      </c>
      <c r="J75">
        <v>316.12215980775397</v>
      </c>
      <c r="K75">
        <v>333.92744625536199</v>
      </c>
      <c r="L75">
        <v>341.77241781706402</v>
      </c>
      <c r="M75">
        <v>342.03053023075302</v>
      </c>
      <c r="N75">
        <v>350.11670661725998</v>
      </c>
      <c r="O75">
        <v>353.29821489011698</v>
      </c>
      <c r="P75">
        <v>365.56745733167901</v>
      </c>
      <c r="Q75">
        <v>366.282058881978</v>
      </c>
      <c r="R75">
        <v>376.852875960956</v>
      </c>
      <c r="S75">
        <v>387.15237451847298</v>
      </c>
      <c r="T75">
        <v>395.47596942026701</v>
      </c>
      <c r="U75">
        <v>392.747890357269</v>
      </c>
      <c r="V75">
        <v>404.76804388788997</v>
      </c>
      <c r="W75">
        <v>411.805921162998</v>
      </c>
      <c r="X75">
        <v>421.88270729174297</v>
      </c>
      <c r="Y75">
        <v>421.78269611037098</v>
      </c>
      <c r="Z75">
        <v>425.956219874449</v>
      </c>
      <c r="AA75">
        <v>407.94965217994798</v>
      </c>
      <c r="AB75">
        <v>407.27515667376002</v>
      </c>
      <c r="AC75">
        <v>418.11252678960398</v>
      </c>
      <c r="AD75">
        <v>416.63029838218802</v>
      </c>
      <c r="AE75">
        <v>404.21037033464802</v>
      </c>
      <c r="AF75">
        <v>408.34982225848103</v>
      </c>
      <c r="AG75">
        <v>397.81544214197299</v>
      </c>
      <c r="AH75">
        <v>401.62792529735901</v>
      </c>
      <c r="AI75">
        <v>400.709867004393</v>
      </c>
      <c r="AJ75">
        <v>399.50902511886</v>
      </c>
      <c r="AK75">
        <v>400.28979752867798</v>
      </c>
      <c r="AL75">
        <v>397.88213497766901</v>
      </c>
      <c r="AM75">
        <v>389.91707095737797</v>
      </c>
      <c r="AN75">
        <v>381.161320619538</v>
      </c>
      <c r="AO75">
        <v>380.78256329496099</v>
      </c>
      <c r="AP75">
        <v>378.413641218122</v>
      </c>
      <c r="AQ75">
        <v>368.90306364588201</v>
      </c>
      <c r="AR75">
        <v>376.129410360809</v>
      </c>
      <c r="AS75">
        <v>384.84448425185502</v>
      </c>
      <c r="AT75">
        <v>370.13541248403402</v>
      </c>
      <c r="AU75">
        <v>375.79556055630297</v>
      </c>
      <c r="AV75">
        <v>374.70641119679101</v>
      </c>
      <c r="AW75">
        <v>365.18392768650199</v>
      </c>
      <c r="AX75">
        <v>347.629577829742</v>
      </c>
      <c r="AY75">
        <v>355.16593912524502</v>
      </c>
      <c r="AZ75">
        <v>366.07431431213399</v>
      </c>
      <c r="BA75">
        <v>375.51054069396298</v>
      </c>
      <c r="BB75">
        <v>387.770698544521</v>
      </c>
      <c r="BC75">
        <v>374.46469782061303</v>
      </c>
      <c r="BD75">
        <v>352.72609984989799</v>
      </c>
      <c r="BE75">
        <v>367.457507287689</v>
      </c>
      <c r="BF75">
        <v>364.10259386212698</v>
      </c>
      <c r="BG75">
        <v>368.03196290836303</v>
      </c>
      <c r="BH75">
        <v>389.37975186320199</v>
      </c>
      <c r="BI75">
        <v>387.96132891357303</v>
      </c>
      <c r="BJ75">
        <v>387.357197414415</v>
      </c>
      <c r="BK75">
        <v>382.83955570864703</v>
      </c>
      <c r="BL75">
        <v>362.362831290835</v>
      </c>
      <c r="BM75">
        <v>351.16452806216802</v>
      </c>
      <c r="BN75">
        <v>337.84233048906498</v>
      </c>
      <c r="BO75">
        <v>326.92066333647398</v>
      </c>
    </row>
    <row r="76" spans="1:67" x14ac:dyDescent="0.25">
      <c r="A76">
        <v>19.083094555873899</v>
      </c>
      <c r="B76">
        <v>273.05110950728601</v>
      </c>
      <c r="C76">
        <v>299.26988159960098</v>
      </c>
      <c r="D76">
        <v>314.61656385047303</v>
      </c>
      <c r="E76">
        <v>302.01893448953598</v>
      </c>
      <c r="F76">
        <v>291.67003222699401</v>
      </c>
      <c r="G76">
        <v>309.68924174163402</v>
      </c>
      <c r="H76">
        <v>316.19811605840999</v>
      </c>
      <c r="I76">
        <v>303.76475357210097</v>
      </c>
      <c r="J76">
        <v>311.59072084674398</v>
      </c>
      <c r="K76">
        <v>331.379528297511</v>
      </c>
      <c r="L76">
        <v>345.32284092956002</v>
      </c>
      <c r="M76">
        <v>332.97526777244502</v>
      </c>
      <c r="N76">
        <v>351.33632063166198</v>
      </c>
      <c r="O76">
        <v>354.52625405521098</v>
      </c>
      <c r="P76">
        <v>360.72961377373503</v>
      </c>
      <c r="Q76">
        <v>361.45468234791798</v>
      </c>
      <c r="R76">
        <v>369.008168042374</v>
      </c>
      <c r="S76">
        <v>386.43307954359898</v>
      </c>
      <c r="T76">
        <v>387.44278592146702</v>
      </c>
      <c r="U76">
        <v>397.30086818546602</v>
      </c>
      <c r="V76">
        <v>404.14909167778302</v>
      </c>
      <c r="W76">
        <v>400.72659966053101</v>
      </c>
      <c r="X76">
        <v>414.91881661462997</v>
      </c>
      <c r="Y76">
        <v>405.43022387065599</v>
      </c>
      <c r="Z76">
        <v>420.533824520949</v>
      </c>
      <c r="AA76">
        <v>412.41905002879702</v>
      </c>
      <c r="AB76">
        <v>401.413101240684</v>
      </c>
      <c r="AC76">
        <v>414.91721771229402</v>
      </c>
      <c r="AD76">
        <v>414.85783507509399</v>
      </c>
      <c r="AE76">
        <v>400.214772908192</v>
      </c>
      <c r="AF76">
        <v>403.23972190946199</v>
      </c>
      <c r="AG76">
        <v>395.96104599838299</v>
      </c>
      <c r="AH76">
        <v>406.53697303459899</v>
      </c>
      <c r="AI76">
        <v>391.641131700448</v>
      </c>
      <c r="AJ76">
        <v>390.604853192598</v>
      </c>
      <c r="AK76">
        <v>391.474860644957</v>
      </c>
      <c r="AL76">
        <v>392.88304240535098</v>
      </c>
      <c r="AM76">
        <v>386.94048683097202</v>
      </c>
      <c r="AN76">
        <v>385.455055029503</v>
      </c>
      <c r="AO76">
        <v>378.91543494016901</v>
      </c>
      <c r="AP76">
        <v>372.08901369964099</v>
      </c>
      <c r="AQ76">
        <v>364.62364511882998</v>
      </c>
      <c r="AR76">
        <v>373.38377259898499</v>
      </c>
      <c r="AS76">
        <v>378.21452087891799</v>
      </c>
      <c r="AT76">
        <v>363.980078363394</v>
      </c>
      <c r="AU76">
        <v>365.877181897806</v>
      </c>
      <c r="AV76">
        <v>366.58729762127899</v>
      </c>
      <c r="AW76">
        <v>369.64364475540299</v>
      </c>
      <c r="AX76">
        <v>348.56566872991198</v>
      </c>
      <c r="AY76">
        <v>353.453095955165</v>
      </c>
      <c r="AZ76">
        <v>363.41276128931702</v>
      </c>
      <c r="BA76">
        <v>368.94426065697797</v>
      </c>
      <c r="BB76">
        <v>379.68323420849202</v>
      </c>
      <c r="BC76">
        <v>363.27884756771999</v>
      </c>
      <c r="BD76">
        <v>347.04507734084598</v>
      </c>
      <c r="BE76">
        <v>367.43896758077102</v>
      </c>
      <c r="BF76">
        <v>355.06560377101403</v>
      </c>
      <c r="BG76">
        <v>373.03093243274901</v>
      </c>
      <c r="BH76">
        <v>382.151081402969</v>
      </c>
      <c r="BI76">
        <v>388.12462158938899</v>
      </c>
      <c r="BJ76">
        <v>386.93339940111298</v>
      </c>
      <c r="BK76">
        <v>384.19865931293401</v>
      </c>
      <c r="BL76">
        <v>367.61659804880901</v>
      </c>
      <c r="BM76">
        <v>344.404175834976</v>
      </c>
      <c r="BN76">
        <v>333.02629887665199</v>
      </c>
      <c r="BO76">
        <v>322.83718811710997</v>
      </c>
    </row>
    <row r="77" spans="1:67" x14ac:dyDescent="0.25">
      <c r="A77">
        <v>19.3409742120343</v>
      </c>
      <c r="B77">
        <v>275.17004653651401</v>
      </c>
      <c r="C77">
        <v>293.48914948451602</v>
      </c>
      <c r="D77">
        <v>310.83290354688</v>
      </c>
      <c r="E77">
        <v>298.77016595031699</v>
      </c>
      <c r="F77">
        <v>287.392091321941</v>
      </c>
      <c r="G77">
        <v>304.87620739810001</v>
      </c>
      <c r="H77">
        <v>311.053932761201</v>
      </c>
      <c r="I77">
        <v>296.968540293145</v>
      </c>
      <c r="J77">
        <v>311.91212850212997</v>
      </c>
      <c r="K77">
        <v>323.06667201454599</v>
      </c>
      <c r="L77">
        <v>344.72598618059499</v>
      </c>
      <c r="M77">
        <v>331.918947044211</v>
      </c>
      <c r="N77">
        <v>348.18939895097901</v>
      </c>
      <c r="O77">
        <v>354.02683544307098</v>
      </c>
      <c r="P77">
        <v>359.52041068800497</v>
      </c>
      <c r="Q77">
        <v>356.29156846522699</v>
      </c>
      <c r="R77">
        <v>364.72276946916003</v>
      </c>
      <c r="S77">
        <v>384.40253238115503</v>
      </c>
      <c r="T77">
        <v>385.79660500874701</v>
      </c>
      <c r="U77">
        <v>395.56884637187898</v>
      </c>
      <c r="V77">
        <v>400.09031077793099</v>
      </c>
      <c r="W77">
        <v>389.53878233406999</v>
      </c>
      <c r="X77">
        <v>407.55118926115102</v>
      </c>
      <c r="Y77">
        <v>400.09687682804503</v>
      </c>
      <c r="Z77">
        <v>413.48710664348499</v>
      </c>
      <c r="AA77">
        <v>410.91180632441399</v>
      </c>
      <c r="AB77">
        <v>397.946382909053</v>
      </c>
      <c r="AC77">
        <v>412.74202087728997</v>
      </c>
      <c r="AD77">
        <v>409.54862709579697</v>
      </c>
      <c r="AE77">
        <v>395.88607095164201</v>
      </c>
      <c r="AF77">
        <v>390.528001587978</v>
      </c>
      <c r="AG77">
        <v>392.51259359612402</v>
      </c>
      <c r="AH77">
        <v>396.87622389134401</v>
      </c>
      <c r="AI77">
        <v>391.63028016737201</v>
      </c>
      <c r="AJ77">
        <v>381.63377996648097</v>
      </c>
      <c r="AK77">
        <v>388.806283119451</v>
      </c>
      <c r="AL77">
        <v>389.64169762161703</v>
      </c>
      <c r="AM77">
        <v>382.73708530473198</v>
      </c>
      <c r="AN77">
        <v>385.19112516951998</v>
      </c>
      <c r="AO77">
        <v>375.63714268957602</v>
      </c>
      <c r="AP77">
        <v>367.26719199270599</v>
      </c>
      <c r="AQ77">
        <v>363.39618119544502</v>
      </c>
      <c r="AR77">
        <v>370.340825057968</v>
      </c>
      <c r="AS77">
        <v>371.57367395754602</v>
      </c>
      <c r="AT77">
        <v>358.37764067185799</v>
      </c>
      <c r="AU77">
        <v>362.91541777573599</v>
      </c>
      <c r="AV77">
        <v>360.33114734737501</v>
      </c>
      <c r="AW77">
        <v>371.52727600555897</v>
      </c>
      <c r="AX77">
        <v>348.84446316496701</v>
      </c>
      <c r="AY77">
        <v>351.29545630115501</v>
      </c>
      <c r="AZ77">
        <v>363.62233068281199</v>
      </c>
      <c r="BA77">
        <v>356.87027102274999</v>
      </c>
      <c r="BB77">
        <v>367.631099633867</v>
      </c>
      <c r="BC77">
        <v>359.770882991706</v>
      </c>
      <c r="BD77">
        <v>343.36705082879502</v>
      </c>
      <c r="BE77">
        <v>365.13122176571699</v>
      </c>
      <c r="BF77">
        <v>355.31857975679998</v>
      </c>
      <c r="BG77">
        <v>375.73768694130803</v>
      </c>
      <c r="BH77">
        <v>382.27765683708799</v>
      </c>
      <c r="BI77">
        <v>390.39643333933799</v>
      </c>
      <c r="BJ77">
        <v>386.267903516746</v>
      </c>
      <c r="BK77">
        <v>378.92310690694001</v>
      </c>
      <c r="BL77">
        <v>361.86550555737898</v>
      </c>
      <c r="BM77">
        <v>338.02943285903501</v>
      </c>
      <c r="BN77">
        <v>327.342163535694</v>
      </c>
      <c r="BO77">
        <v>318.671195391173</v>
      </c>
    </row>
    <row r="78" spans="1:67" x14ac:dyDescent="0.25">
      <c r="A78">
        <v>19.598853868194801</v>
      </c>
      <c r="B78">
        <v>276.001222091942</v>
      </c>
      <c r="C78">
        <v>291.65808373853702</v>
      </c>
      <c r="D78">
        <v>309.045448630409</v>
      </c>
      <c r="E78">
        <v>299.36193414331802</v>
      </c>
      <c r="F78">
        <v>281.015256589731</v>
      </c>
      <c r="G78">
        <v>300.36555983049197</v>
      </c>
      <c r="H78">
        <v>308.10225916854398</v>
      </c>
      <c r="I78">
        <v>295.05004242553002</v>
      </c>
      <c r="J78">
        <v>315.20762812774001</v>
      </c>
      <c r="K78">
        <v>322.12455070820403</v>
      </c>
      <c r="L78">
        <v>336.97858785766698</v>
      </c>
      <c r="M78">
        <v>330.70187908302302</v>
      </c>
      <c r="N78">
        <v>344.66711350868599</v>
      </c>
      <c r="O78">
        <v>358.43524626276599</v>
      </c>
      <c r="P78">
        <v>359.17805664514901</v>
      </c>
      <c r="Q78">
        <v>357.52381133825298</v>
      </c>
      <c r="R78">
        <v>363.15030136880301</v>
      </c>
      <c r="S78">
        <v>376.51252497598102</v>
      </c>
      <c r="T78">
        <v>381.92138307782898</v>
      </c>
      <c r="U78">
        <v>388.82057223251599</v>
      </c>
      <c r="V78">
        <v>389.843153431433</v>
      </c>
      <c r="W78">
        <v>384.35849799674997</v>
      </c>
      <c r="X78">
        <v>404.02597482049998</v>
      </c>
      <c r="Y78">
        <v>394.797499009305</v>
      </c>
      <c r="Z78">
        <v>408.78329514123197</v>
      </c>
      <c r="AA78">
        <v>412.77462979935899</v>
      </c>
      <c r="AB78">
        <v>397.87083837991901</v>
      </c>
      <c r="AC78">
        <v>410.49766239909798</v>
      </c>
      <c r="AD78">
        <v>399.79346586349197</v>
      </c>
      <c r="AE78">
        <v>389.44842644676697</v>
      </c>
      <c r="AF78">
        <v>383.72105436744903</v>
      </c>
      <c r="AG78">
        <v>391.95444382054501</v>
      </c>
      <c r="AH78">
        <v>393.280465006165</v>
      </c>
      <c r="AI78">
        <v>390.04980496624103</v>
      </c>
      <c r="AJ78">
        <v>375.00196371766901</v>
      </c>
      <c r="AK78">
        <v>380.58627882714399</v>
      </c>
      <c r="AL78">
        <v>384.970162614765</v>
      </c>
      <c r="AM78">
        <v>372.36065665682798</v>
      </c>
      <c r="AN78">
        <v>381.92540728560698</v>
      </c>
      <c r="AO78">
        <v>369.45316913096798</v>
      </c>
      <c r="AP78">
        <v>363.17339725334602</v>
      </c>
      <c r="AQ78">
        <v>358.66199725219798</v>
      </c>
      <c r="AR78">
        <v>368.36655291732097</v>
      </c>
      <c r="AS78">
        <v>371.15508337020498</v>
      </c>
      <c r="AT78">
        <v>357.13985255599999</v>
      </c>
      <c r="AU78">
        <v>358.37252357163499</v>
      </c>
      <c r="AV78">
        <v>356.20445648753901</v>
      </c>
      <c r="AW78">
        <v>367.63225044584198</v>
      </c>
      <c r="AX78">
        <v>355.55050989290697</v>
      </c>
      <c r="AY78">
        <v>352.88412461336401</v>
      </c>
      <c r="AZ78">
        <v>362.19900868762102</v>
      </c>
      <c r="BA78">
        <v>354.12707373467799</v>
      </c>
      <c r="BB78">
        <v>362.17240350014401</v>
      </c>
      <c r="BC78">
        <v>356.810775777809</v>
      </c>
      <c r="BD78">
        <v>339.36136168446097</v>
      </c>
      <c r="BE78">
        <v>362.92624075908498</v>
      </c>
      <c r="BF78">
        <v>353.16830307359498</v>
      </c>
      <c r="BG78">
        <v>378.24768729974602</v>
      </c>
      <c r="BH78">
        <v>384.18341000641601</v>
      </c>
      <c r="BI78">
        <v>392.44882436044003</v>
      </c>
      <c r="BJ78">
        <v>385.44400755583001</v>
      </c>
      <c r="BK78">
        <v>372.24006844299402</v>
      </c>
      <c r="BL78">
        <v>359.97613567842001</v>
      </c>
      <c r="BM78">
        <v>333.45004202094901</v>
      </c>
      <c r="BN78">
        <v>325.781605108706</v>
      </c>
      <c r="BO78">
        <v>313.598254365115</v>
      </c>
    </row>
    <row r="79" spans="1:67" x14ac:dyDescent="0.25">
      <c r="A79">
        <v>19.856733524355299</v>
      </c>
      <c r="B79">
        <v>275.20770158811598</v>
      </c>
      <c r="C79">
        <v>290.62450861598398</v>
      </c>
      <c r="D79">
        <v>309.95266644430802</v>
      </c>
      <c r="E79">
        <v>296.04193078398799</v>
      </c>
      <c r="F79">
        <v>275.78841324225101</v>
      </c>
      <c r="G79">
        <v>300.83209108868402</v>
      </c>
      <c r="H79">
        <v>303.031414038572</v>
      </c>
      <c r="I79">
        <v>293.64168692125003</v>
      </c>
      <c r="J79">
        <v>312.76174811368003</v>
      </c>
      <c r="K79">
        <v>321.45150305015301</v>
      </c>
      <c r="L79">
        <v>330.524981521916</v>
      </c>
      <c r="M79">
        <v>332.83176416310999</v>
      </c>
      <c r="N79">
        <v>344.27030703242599</v>
      </c>
      <c r="O79">
        <v>350.31707592931798</v>
      </c>
      <c r="P79">
        <v>357.23033129326302</v>
      </c>
      <c r="Q79">
        <v>351.30471900300699</v>
      </c>
      <c r="R79">
        <v>359.56282114645501</v>
      </c>
      <c r="S79">
        <v>371.26520067004202</v>
      </c>
      <c r="T79">
        <v>377.37688651067299</v>
      </c>
      <c r="U79">
        <v>385.09584582048501</v>
      </c>
      <c r="V79">
        <v>383.621725917172</v>
      </c>
      <c r="W79">
        <v>381.85785291471899</v>
      </c>
      <c r="X79">
        <v>402.47319019142702</v>
      </c>
      <c r="Y79">
        <v>396.57805249977503</v>
      </c>
      <c r="Z79">
        <v>400.31836627691598</v>
      </c>
      <c r="AA79">
        <v>401.54191406906602</v>
      </c>
      <c r="AB79">
        <v>401.57148395428197</v>
      </c>
      <c r="AC79">
        <v>399.455914602988</v>
      </c>
      <c r="AD79">
        <v>398.54009314930499</v>
      </c>
      <c r="AE79">
        <v>383.950244347347</v>
      </c>
      <c r="AF79">
        <v>379.10199897596198</v>
      </c>
      <c r="AG79">
        <v>384.912712649605</v>
      </c>
      <c r="AH79">
        <v>389.182639569478</v>
      </c>
      <c r="AI79">
        <v>387.48769139799703</v>
      </c>
      <c r="AJ79">
        <v>379.87726417319402</v>
      </c>
      <c r="AK79">
        <v>374.66512250514597</v>
      </c>
      <c r="AL79">
        <v>376.73072292376401</v>
      </c>
      <c r="AM79">
        <v>365.738738281422</v>
      </c>
      <c r="AN79">
        <v>381.28428583110798</v>
      </c>
      <c r="AO79">
        <v>367.50067803271702</v>
      </c>
      <c r="AP79">
        <v>360.26168132343702</v>
      </c>
      <c r="AQ79">
        <v>351.940393722176</v>
      </c>
      <c r="AR79">
        <v>365.44809363567799</v>
      </c>
      <c r="AS79">
        <v>367.101523036591</v>
      </c>
      <c r="AT79">
        <v>362.03013347904499</v>
      </c>
      <c r="AU79">
        <v>348.452468083128</v>
      </c>
      <c r="AV79">
        <v>356.34895313828702</v>
      </c>
      <c r="AW79">
        <v>358.97458960440099</v>
      </c>
      <c r="AX79">
        <v>351.47091102206002</v>
      </c>
      <c r="AY79">
        <v>348.33522767186003</v>
      </c>
      <c r="AZ79">
        <v>357.50709999368399</v>
      </c>
      <c r="BA79">
        <v>353.80136855511898</v>
      </c>
      <c r="BB79">
        <v>356.01844552221399</v>
      </c>
      <c r="BC79">
        <v>353.875245150794</v>
      </c>
      <c r="BD79">
        <v>335.759593456034</v>
      </c>
      <c r="BE79">
        <v>356.41948871367902</v>
      </c>
      <c r="BF79">
        <v>352.22284827852701</v>
      </c>
      <c r="BG79">
        <v>380.15550932919899</v>
      </c>
      <c r="BH79">
        <v>384.90883984246898</v>
      </c>
      <c r="BI79">
        <v>386.05840567913799</v>
      </c>
      <c r="BJ79">
        <v>384.74785102744403</v>
      </c>
      <c r="BK79">
        <v>362.57057934798098</v>
      </c>
      <c r="BL79">
        <v>356.51758173117298</v>
      </c>
      <c r="BM79">
        <v>333.32746936903999</v>
      </c>
      <c r="BN79">
        <v>324.06456821186498</v>
      </c>
      <c r="BO79">
        <v>316.26900650464802</v>
      </c>
    </row>
    <row r="80" spans="1:67" x14ac:dyDescent="0.25">
      <c r="A80">
        <v>20.1146131805157</v>
      </c>
      <c r="B80">
        <v>272.16809719871401</v>
      </c>
      <c r="C80">
        <v>293.12602632240902</v>
      </c>
      <c r="D80">
        <v>307.82278458505499</v>
      </c>
      <c r="E80">
        <v>292.69885871318701</v>
      </c>
      <c r="F80">
        <v>277.10617307760401</v>
      </c>
      <c r="G80">
        <v>301.475059907635</v>
      </c>
      <c r="H80">
        <v>297.926282499926</v>
      </c>
      <c r="I80">
        <v>300.44236922797199</v>
      </c>
      <c r="J80">
        <v>308.60921757628199</v>
      </c>
      <c r="K80">
        <v>317.94845107677099</v>
      </c>
      <c r="L80">
        <v>328.83482462497602</v>
      </c>
      <c r="M80">
        <v>334.51414165520202</v>
      </c>
      <c r="N80">
        <v>342.81276370430601</v>
      </c>
      <c r="O80">
        <v>345.47271681064302</v>
      </c>
      <c r="P80">
        <v>350.93442333750801</v>
      </c>
      <c r="Q80">
        <v>348.50831235431099</v>
      </c>
      <c r="R80">
        <v>353.44706714179102</v>
      </c>
      <c r="S80">
        <v>365.96619746976103</v>
      </c>
      <c r="T80">
        <v>374.27781569845598</v>
      </c>
      <c r="U80">
        <v>376.093773338625</v>
      </c>
      <c r="V80">
        <v>375.87622276620601</v>
      </c>
      <c r="W80">
        <v>384.15306506235601</v>
      </c>
      <c r="X80">
        <v>402.85180743784002</v>
      </c>
      <c r="Y80">
        <v>398.05664792493701</v>
      </c>
      <c r="Z80">
        <v>399.51347881314098</v>
      </c>
      <c r="AA80">
        <v>393.524825976643</v>
      </c>
      <c r="AB80">
        <v>399.85933086922898</v>
      </c>
      <c r="AC80">
        <v>389.39012205723299</v>
      </c>
      <c r="AD80">
        <v>397.51217429257599</v>
      </c>
      <c r="AE80">
        <v>385.98835409589299</v>
      </c>
      <c r="AF80">
        <v>382.450406295123</v>
      </c>
      <c r="AG80">
        <v>386.188698082889</v>
      </c>
      <c r="AH80">
        <v>380.939137316352</v>
      </c>
      <c r="AI80">
        <v>385.01233811632102</v>
      </c>
      <c r="AJ80">
        <v>383.20841994302401</v>
      </c>
      <c r="AK80">
        <v>373.92856393558202</v>
      </c>
      <c r="AL80">
        <v>369.08501270488603</v>
      </c>
      <c r="AM80">
        <v>368.16403659990902</v>
      </c>
      <c r="AN80">
        <v>375.93086372030598</v>
      </c>
      <c r="AO80">
        <v>368.20051042086999</v>
      </c>
      <c r="AP80">
        <v>361.24160355279702</v>
      </c>
      <c r="AQ80">
        <v>351.359109326485</v>
      </c>
      <c r="AR80">
        <v>365.93130370312701</v>
      </c>
      <c r="AS80">
        <v>367.42080357272602</v>
      </c>
      <c r="AT80">
        <v>364.60547247935102</v>
      </c>
      <c r="AU80">
        <v>344.99500724727602</v>
      </c>
      <c r="AV80">
        <v>357.177125358316</v>
      </c>
      <c r="AW80">
        <v>353.63694849229802</v>
      </c>
      <c r="AX80">
        <v>349.54419375660001</v>
      </c>
      <c r="AY80">
        <v>343.31074663737098</v>
      </c>
      <c r="AZ80">
        <v>352.34610436086001</v>
      </c>
      <c r="BA80">
        <v>354.11323247321099</v>
      </c>
      <c r="BB80">
        <v>357.17244689243802</v>
      </c>
      <c r="BC80">
        <v>349.21723396142397</v>
      </c>
      <c r="BD80">
        <v>336.02920834269599</v>
      </c>
      <c r="BE80">
        <v>350.65525761761899</v>
      </c>
      <c r="BF80">
        <v>350.51783180131702</v>
      </c>
      <c r="BG80">
        <v>374.700095763999</v>
      </c>
      <c r="BH80">
        <v>377.75082402364598</v>
      </c>
      <c r="BI80">
        <v>377.46009748461103</v>
      </c>
      <c r="BJ80">
        <v>382.52770304160401</v>
      </c>
      <c r="BK80">
        <v>363.40982668116197</v>
      </c>
      <c r="BL80">
        <v>350.74640381072101</v>
      </c>
      <c r="BM80">
        <v>332.03129645257502</v>
      </c>
      <c r="BN80">
        <v>326.59950467189998</v>
      </c>
      <c r="BO80">
        <v>316.34408970360698</v>
      </c>
    </row>
    <row r="81" spans="1:67" x14ac:dyDescent="0.25">
      <c r="A81">
        <v>20.372492836676201</v>
      </c>
      <c r="B81">
        <v>270.30346365547098</v>
      </c>
      <c r="C81">
        <v>294.12071509870998</v>
      </c>
      <c r="D81">
        <v>303.177952999681</v>
      </c>
      <c r="E81">
        <v>291.751705728633</v>
      </c>
      <c r="F81">
        <v>277.10239294041799</v>
      </c>
      <c r="G81">
        <v>302.60528287149799</v>
      </c>
      <c r="H81">
        <v>294.041407288404</v>
      </c>
      <c r="I81">
        <v>300.60654251836201</v>
      </c>
      <c r="J81">
        <v>301.37754575407001</v>
      </c>
      <c r="K81">
        <v>316.59378547332898</v>
      </c>
      <c r="L81">
        <v>324.57669900695703</v>
      </c>
      <c r="M81">
        <v>329.81075035988198</v>
      </c>
      <c r="N81">
        <v>337.54563239901898</v>
      </c>
      <c r="O81">
        <v>340.05181780938199</v>
      </c>
      <c r="P81">
        <v>342.455624207006</v>
      </c>
      <c r="Q81">
        <v>344.15573781316601</v>
      </c>
      <c r="R81">
        <v>349.75435276159402</v>
      </c>
      <c r="S81">
        <v>360.58849426063603</v>
      </c>
      <c r="T81">
        <v>371.62109657567299</v>
      </c>
      <c r="U81">
        <v>369.61613257980201</v>
      </c>
      <c r="V81">
        <v>369.13373451714102</v>
      </c>
      <c r="W81">
        <v>388.43426133775</v>
      </c>
      <c r="X81">
        <v>402.471759924114</v>
      </c>
      <c r="Y81">
        <v>396.81741804942402</v>
      </c>
      <c r="Z81">
        <v>389.36487703473898</v>
      </c>
      <c r="AA81">
        <v>385.64075840554801</v>
      </c>
      <c r="AB81">
        <v>398.98746970253598</v>
      </c>
      <c r="AC81">
        <v>382.118736603738</v>
      </c>
      <c r="AD81">
        <v>391.98729923869701</v>
      </c>
      <c r="AE81">
        <v>390.37405061030302</v>
      </c>
      <c r="AF81">
        <v>383.28493035090401</v>
      </c>
      <c r="AG81">
        <v>387.10106938782002</v>
      </c>
      <c r="AH81">
        <v>381.85228044024899</v>
      </c>
      <c r="AI81">
        <v>378.10550654772101</v>
      </c>
      <c r="AJ81">
        <v>388.22182154506697</v>
      </c>
      <c r="AK81">
        <v>370.61462650293799</v>
      </c>
      <c r="AL81">
        <v>359.82331073736702</v>
      </c>
      <c r="AM81">
        <v>369.09723717425197</v>
      </c>
      <c r="AN81">
        <v>373.41969222652</v>
      </c>
      <c r="AO81">
        <v>361.21608234689597</v>
      </c>
      <c r="AP81">
        <v>354.276778796445</v>
      </c>
      <c r="AQ81">
        <v>352.11649960848899</v>
      </c>
      <c r="AR81">
        <v>360.69772149766601</v>
      </c>
      <c r="AS81">
        <v>364.344949181061</v>
      </c>
      <c r="AT81">
        <v>368.89970905654297</v>
      </c>
      <c r="AU81">
        <v>340.17034436233899</v>
      </c>
      <c r="AV81">
        <v>362.63898858210803</v>
      </c>
      <c r="AW81">
        <v>343.76294025567199</v>
      </c>
      <c r="AX81">
        <v>349.86065880004497</v>
      </c>
      <c r="AY81">
        <v>342.79165976632402</v>
      </c>
      <c r="AZ81">
        <v>349.86778619986598</v>
      </c>
      <c r="BA81">
        <v>352.15136727286301</v>
      </c>
      <c r="BB81">
        <v>358.64048581669999</v>
      </c>
      <c r="BC81">
        <v>345.82753764832597</v>
      </c>
      <c r="BD81">
        <v>336.65424387324998</v>
      </c>
      <c r="BE81">
        <v>345.28295462144803</v>
      </c>
      <c r="BF81">
        <v>343.05416100303398</v>
      </c>
      <c r="BG81">
        <v>370.60753817536698</v>
      </c>
      <c r="BH81">
        <v>365.81483429999298</v>
      </c>
      <c r="BI81">
        <v>373.32626101518701</v>
      </c>
      <c r="BJ81">
        <v>377.54435603622301</v>
      </c>
      <c r="BK81">
        <v>363.05270811973702</v>
      </c>
      <c r="BL81">
        <v>347.80576448641398</v>
      </c>
      <c r="BM81">
        <v>326.66702559779998</v>
      </c>
      <c r="BN81">
        <v>324.91680735528303</v>
      </c>
      <c r="BO81">
        <v>317.99856259705501</v>
      </c>
    </row>
    <row r="82" spans="1:67" x14ac:dyDescent="0.25">
      <c r="A82">
        <v>20.630372492836599</v>
      </c>
      <c r="B82">
        <v>266.18106493655199</v>
      </c>
      <c r="C82">
        <v>292.98412078256803</v>
      </c>
      <c r="D82">
        <v>301.14952089891898</v>
      </c>
      <c r="E82">
        <v>289.20963829401899</v>
      </c>
      <c r="F82">
        <v>277.43035144603903</v>
      </c>
      <c r="G82">
        <v>302.24168002233603</v>
      </c>
      <c r="H82">
        <v>290.40996498251798</v>
      </c>
      <c r="I82">
        <v>295.88771365733498</v>
      </c>
      <c r="J82">
        <v>292.15190486887502</v>
      </c>
      <c r="K82">
        <v>313.300120789213</v>
      </c>
      <c r="L82">
        <v>320.28087343849802</v>
      </c>
      <c r="M82">
        <v>326.49292612116801</v>
      </c>
      <c r="N82">
        <v>331.06815770450299</v>
      </c>
      <c r="O82">
        <v>332.41650015145098</v>
      </c>
      <c r="P82">
        <v>333.99235846824399</v>
      </c>
      <c r="Q82">
        <v>338.83327807437502</v>
      </c>
      <c r="R82">
        <v>350.406581751018</v>
      </c>
      <c r="S82">
        <v>358.94213167859601</v>
      </c>
      <c r="T82">
        <v>371.250671917658</v>
      </c>
      <c r="U82">
        <v>372.89088683345602</v>
      </c>
      <c r="V82">
        <v>365.55461129910202</v>
      </c>
      <c r="W82">
        <v>386.43919915975198</v>
      </c>
      <c r="X82">
        <v>393.71464222088599</v>
      </c>
      <c r="Y82">
        <v>394.01893377203601</v>
      </c>
      <c r="Z82">
        <v>383.75803486670998</v>
      </c>
      <c r="AA82">
        <v>389.315752533482</v>
      </c>
      <c r="AB82">
        <v>390.12688139744</v>
      </c>
      <c r="AC82">
        <v>379.79664481387198</v>
      </c>
      <c r="AD82">
        <v>389.21072076506198</v>
      </c>
      <c r="AE82">
        <v>390.42873610224598</v>
      </c>
      <c r="AF82">
        <v>387.97349668987999</v>
      </c>
      <c r="AG82">
        <v>385.35812194286899</v>
      </c>
      <c r="AH82">
        <v>375.46552594500201</v>
      </c>
      <c r="AI82">
        <v>375.05809511981499</v>
      </c>
      <c r="AJ82">
        <v>379.348797583249</v>
      </c>
      <c r="AK82">
        <v>374.71635563747498</v>
      </c>
      <c r="AL82">
        <v>349.91991843337598</v>
      </c>
      <c r="AM82">
        <v>371.89763716402803</v>
      </c>
      <c r="AN82">
        <v>368.824332094672</v>
      </c>
      <c r="AO82">
        <v>358.64382478324302</v>
      </c>
      <c r="AP82">
        <v>349.871643806328</v>
      </c>
      <c r="AQ82">
        <v>350.97436299853098</v>
      </c>
      <c r="AR82">
        <v>357.72169062770803</v>
      </c>
      <c r="AS82">
        <v>363.81849928529499</v>
      </c>
      <c r="AT82">
        <v>364.15232755443401</v>
      </c>
      <c r="AU82">
        <v>337.43063102511201</v>
      </c>
      <c r="AV82">
        <v>361.10441953276802</v>
      </c>
      <c r="AW82">
        <v>339.39379295782601</v>
      </c>
      <c r="AX82">
        <v>341.08956833439203</v>
      </c>
      <c r="AY82">
        <v>336.10511441612499</v>
      </c>
      <c r="AZ82">
        <v>346.25482490566998</v>
      </c>
      <c r="BA82">
        <v>345.64874517190799</v>
      </c>
      <c r="BB82">
        <v>357.252695105393</v>
      </c>
      <c r="BC82">
        <v>343.81967957945699</v>
      </c>
      <c r="BD82">
        <v>335.45953224983299</v>
      </c>
      <c r="BE82">
        <v>342.62461618039998</v>
      </c>
      <c r="BF82">
        <v>338.75232034534099</v>
      </c>
      <c r="BG82">
        <v>364.58813590085902</v>
      </c>
      <c r="BH82">
        <v>362.63317291589601</v>
      </c>
      <c r="BI82">
        <v>367.13747757586901</v>
      </c>
      <c r="BJ82">
        <v>374.174851570263</v>
      </c>
      <c r="BK82">
        <v>366.938132596625</v>
      </c>
      <c r="BL82">
        <v>343.99390549596302</v>
      </c>
      <c r="BM82">
        <v>326.47145738117803</v>
      </c>
      <c r="BN82">
        <v>318.18037277050598</v>
      </c>
      <c r="BO82">
        <v>317.89242960495102</v>
      </c>
    </row>
    <row r="83" spans="1:67" x14ac:dyDescent="0.25">
      <c r="A83">
        <v>20.8882521489971</v>
      </c>
      <c r="B83">
        <v>266.45239902387902</v>
      </c>
      <c r="C83">
        <v>284.72772103932198</v>
      </c>
      <c r="D83">
        <v>298.680860524026</v>
      </c>
      <c r="E83">
        <v>289.36119917860998</v>
      </c>
      <c r="F83">
        <v>277.57359729457602</v>
      </c>
      <c r="G83">
        <v>298.65406117026299</v>
      </c>
      <c r="H83">
        <v>286.66827985705299</v>
      </c>
      <c r="I83">
        <v>291.56039594862301</v>
      </c>
      <c r="J83">
        <v>291.52006260055498</v>
      </c>
      <c r="K83">
        <v>310.06727983558699</v>
      </c>
      <c r="L83">
        <v>310.67034604355803</v>
      </c>
      <c r="M83">
        <v>319.94407423915999</v>
      </c>
      <c r="N83">
        <v>322.53011323406503</v>
      </c>
      <c r="O83">
        <v>330.50003964446398</v>
      </c>
      <c r="P83">
        <v>328.91420032297799</v>
      </c>
      <c r="Q83">
        <v>339.48155442153598</v>
      </c>
      <c r="R83">
        <v>347.95659264044502</v>
      </c>
      <c r="S83">
        <v>360.87053776990001</v>
      </c>
      <c r="T83">
        <v>368.28758782195501</v>
      </c>
      <c r="U83">
        <v>372.030096467509</v>
      </c>
      <c r="V83">
        <v>362.71953086876402</v>
      </c>
      <c r="W83">
        <v>376.82507254868602</v>
      </c>
      <c r="X83">
        <v>389.72410592665</v>
      </c>
      <c r="Y83">
        <v>390.96846265270301</v>
      </c>
      <c r="Z83">
        <v>380.19672254037903</v>
      </c>
      <c r="AA83">
        <v>386.682972090531</v>
      </c>
      <c r="AB83">
        <v>384.89236855230899</v>
      </c>
      <c r="AC83">
        <v>385.99099043097698</v>
      </c>
      <c r="AD83">
        <v>383.61620768249497</v>
      </c>
      <c r="AE83">
        <v>386.48895963078598</v>
      </c>
      <c r="AF83">
        <v>384.24567015649001</v>
      </c>
      <c r="AG83">
        <v>374.61003273880698</v>
      </c>
      <c r="AH83">
        <v>368.89879922905402</v>
      </c>
      <c r="AI83">
        <v>370.49694398189001</v>
      </c>
      <c r="AJ83">
        <v>367.49624151613</v>
      </c>
      <c r="AK83">
        <v>376.01229861455403</v>
      </c>
      <c r="AL83">
        <v>347.49188078452602</v>
      </c>
      <c r="AM83">
        <v>364.984705353604</v>
      </c>
      <c r="AN83">
        <v>358.02665962615202</v>
      </c>
      <c r="AO83">
        <v>356.10845943562498</v>
      </c>
      <c r="AP83">
        <v>346.564977228739</v>
      </c>
      <c r="AQ83">
        <v>353.41030369801598</v>
      </c>
      <c r="AR83">
        <v>357.61781796328103</v>
      </c>
      <c r="AS83">
        <v>354.36831268681499</v>
      </c>
      <c r="AT83">
        <v>362.85660147201702</v>
      </c>
      <c r="AU83">
        <v>340.087042287109</v>
      </c>
      <c r="AV83">
        <v>357.92966926333901</v>
      </c>
      <c r="AW83">
        <v>334.397199896041</v>
      </c>
      <c r="AX83">
        <v>339.03862313433899</v>
      </c>
      <c r="AY83">
        <v>332.06252672997698</v>
      </c>
      <c r="AZ83">
        <v>336.46089965835603</v>
      </c>
      <c r="BA83">
        <v>345.03321946070201</v>
      </c>
      <c r="BB83">
        <v>353.76790116113199</v>
      </c>
      <c r="BC83">
        <v>348.04012844215799</v>
      </c>
      <c r="BD83">
        <v>327.83824115898</v>
      </c>
      <c r="BE83">
        <v>341.92824925577702</v>
      </c>
      <c r="BF83">
        <v>334.39682411438599</v>
      </c>
      <c r="BG83">
        <v>355.33159225046097</v>
      </c>
      <c r="BH83">
        <v>356.22847713364899</v>
      </c>
      <c r="BI83">
        <v>362.04166366253099</v>
      </c>
      <c r="BJ83">
        <v>368.43342858902798</v>
      </c>
      <c r="BK83">
        <v>356.823030259147</v>
      </c>
      <c r="BL83">
        <v>346.41520788709602</v>
      </c>
      <c r="BM83">
        <v>324.46189289237799</v>
      </c>
      <c r="BN83">
        <v>315.27935114040503</v>
      </c>
      <c r="BO83">
        <v>311.50997744668098</v>
      </c>
    </row>
    <row r="84" spans="1:67" x14ac:dyDescent="0.25">
      <c r="A84">
        <v>21.146131805157498</v>
      </c>
      <c r="B84">
        <v>266.56004151433598</v>
      </c>
      <c r="C84">
        <v>277.75610721508701</v>
      </c>
      <c r="D84">
        <v>296.04575898527901</v>
      </c>
      <c r="E84">
        <v>288.88642936854001</v>
      </c>
      <c r="F84">
        <v>277.90234307165701</v>
      </c>
      <c r="G84">
        <v>296.466513562221</v>
      </c>
      <c r="H84">
        <v>285.82427539615497</v>
      </c>
      <c r="I84">
        <v>284.44962117199498</v>
      </c>
      <c r="J84">
        <v>285.36156766179403</v>
      </c>
      <c r="K84">
        <v>307.01422380211898</v>
      </c>
      <c r="L84">
        <v>305.31058294075399</v>
      </c>
      <c r="M84">
        <v>313.67898600541599</v>
      </c>
      <c r="N84">
        <v>318.109792081796</v>
      </c>
      <c r="O84">
        <v>327.96726317169498</v>
      </c>
      <c r="P84">
        <v>327.04563607309598</v>
      </c>
      <c r="Q84">
        <v>336.52360436177702</v>
      </c>
      <c r="R84">
        <v>343.69811273131302</v>
      </c>
      <c r="S84">
        <v>361.13535000300101</v>
      </c>
      <c r="T84">
        <v>362.337910120407</v>
      </c>
      <c r="U84">
        <v>371.20275557867598</v>
      </c>
      <c r="V84">
        <v>366.72822239278003</v>
      </c>
      <c r="W84">
        <v>367.39566045692902</v>
      </c>
      <c r="X84">
        <v>382.57593892955998</v>
      </c>
      <c r="Y84">
        <v>388.34845090455502</v>
      </c>
      <c r="Z84">
        <v>378.831472374322</v>
      </c>
      <c r="AA84">
        <v>389.808845573388</v>
      </c>
      <c r="AB84">
        <v>387.03731430414598</v>
      </c>
      <c r="AC84">
        <v>384.359206857598</v>
      </c>
      <c r="AD84">
        <v>385.43590892437999</v>
      </c>
      <c r="AE84">
        <v>379.57625096445599</v>
      </c>
      <c r="AF84">
        <v>373.07010699419999</v>
      </c>
      <c r="AG84">
        <v>367.99883078708802</v>
      </c>
      <c r="AH84">
        <v>362.61891986504298</v>
      </c>
      <c r="AI84">
        <v>366.98283643694998</v>
      </c>
      <c r="AJ84">
        <v>360.74761563451199</v>
      </c>
      <c r="AK84">
        <v>372.51448367069997</v>
      </c>
      <c r="AL84">
        <v>348.02811514135601</v>
      </c>
      <c r="AM84">
        <v>358.10592731728099</v>
      </c>
      <c r="AN84">
        <v>353.25797299464699</v>
      </c>
      <c r="AO84">
        <v>346.50721446121298</v>
      </c>
      <c r="AP84">
        <v>340.78057518296498</v>
      </c>
      <c r="AQ84">
        <v>345.87689892841797</v>
      </c>
      <c r="AR84">
        <v>356.470577342627</v>
      </c>
      <c r="AS84">
        <v>349.864734231147</v>
      </c>
      <c r="AT84">
        <v>358.64710138180902</v>
      </c>
      <c r="AU84">
        <v>340.06493878015903</v>
      </c>
      <c r="AV84">
        <v>347.85956579795999</v>
      </c>
      <c r="AW84">
        <v>336.31209401016997</v>
      </c>
      <c r="AX84">
        <v>336.300767273063</v>
      </c>
      <c r="AY84">
        <v>329.66392784810398</v>
      </c>
      <c r="AZ84">
        <v>331.82402218361898</v>
      </c>
      <c r="BA84">
        <v>343.27239915015002</v>
      </c>
      <c r="BB84">
        <v>344.34302668443098</v>
      </c>
      <c r="BC84">
        <v>349.12394347864699</v>
      </c>
      <c r="BD84">
        <v>320.595919813568</v>
      </c>
      <c r="BE84">
        <v>342.38890491620703</v>
      </c>
      <c r="BF84">
        <v>330.74399173626398</v>
      </c>
      <c r="BG84">
        <v>349.216685586756</v>
      </c>
      <c r="BH84">
        <v>355.86338512154998</v>
      </c>
      <c r="BI84">
        <v>356.88565321850399</v>
      </c>
      <c r="BJ84">
        <v>365.603337533554</v>
      </c>
      <c r="BK84">
        <v>350.747901991932</v>
      </c>
      <c r="BL84">
        <v>345.14815996369902</v>
      </c>
      <c r="BM84">
        <v>323.429996609667</v>
      </c>
      <c r="BN84">
        <v>312.66036637708299</v>
      </c>
      <c r="BO84">
        <v>309.76233422690001</v>
      </c>
    </row>
    <row r="85" spans="1:67" x14ac:dyDescent="0.25">
      <c r="A85">
        <v>21.404011461317999</v>
      </c>
      <c r="B85">
        <v>265.61134972342398</v>
      </c>
      <c r="C85">
        <v>276.26735931048597</v>
      </c>
      <c r="D85">
        <v>292.20580092815999</v>
      </c>
      <c r="E85">
        <v>285.60613775965601</v>
      </c>
      <c r="F85">
        <v>277.22386699613202</v>
      </c>
      <c r="G85">
        <v>296.72816563455598</v>
      </c>
      <c r="H85">
        <v>286.54960983031702</v>
      </c>
      <c r="I85">
        <v>280.607225809049</v>
      </c>
      <c r="J85">
        <v>285.88380085628597</v>
      </c>
      <c r="K85">
        <v>301.39600639626502</v>
      </c>
      <c r="L85">
        <v>304.980526849988</v>
      </c>
      <c r="M85">
        <v>308.98500432949203</v>
      </c>
      <c r="N85">
        <v>313.40876785779301</v>
      </c>
      <c r="O85">
        <v>323.72767259946102</v>
      </c>
      <c r="P85">
        <v>326.35058255018299</v>
      </c>
      <c r="Q85">
        <v>336.63262668844999</v>
      </c>
      <c r="R85">
        <v>338.32042751148202</v>
      </c>
      <c r="S85">
        <v>358.29059444324798</v>
      </c>
      <c r="T85">
        <v>355.66862393792599</v>
      </c>
      <c r="U85">
        <v>363.232917303752</v>
      </c>
      <c r="V85">
        <v>368.286573715175</v>
      </c>
      <c r="W85">
        <v>361.40411601041001</v>
      </c>
      <c r="X85">
        <v>372.42912815482703</v>
      </c>
      <c r="Y85">
        <v>381.72868774708098</v>
      </c>
      <c r="Z85">
        <v>381.36681884118099</v>
      </c>
      <c r="AA85">
        <v>390.79796239863799</v>
      </c>
      <c r="AB85">
        <v>384.72468579644499</v>
      </c>
      <c r="AC85">
        <v>382.57742201113899</v>
      </c>
      <c r="AD85">
        <v>389.58869412339999</v>
      </c>
      <c r="AE85">
        <v>368.06784919665898</v>
      </c>
      <c r="AF85">
        <v>365.55595013721302</v>
      </c>
      <c r="AG85">
        <v>359.44886339436698</v>
      </c>
      <c r="AH85">
        <v>360.093408559686</v>
      </c>
      <c r="AI85">
        <v>364.63959286483799</v>
      </c>
      <c r="AJ85">
        <v>354.754820003367</v>
      </c>
      <c r="AK85">
        <v>370.30438881312398</v>
      </c>
      <c r="AL85">
        <v>351.02119784988298</v>
      </c>
      <c r="AM85">
        <v>352.60785278353598</v>
      </c>
      <c r="AN85">
        <v>349.56498022278998</v>
      </c>
      <c r="AO85">
        <v>342.58656944241397</v>
      </c>
      <c r="AP85">
        <v>346.92854720305399</v>
      </c>
      <c r="AQ85">
        <v>341.20697721500397</v>
      </c>
      <c r="AR85">
        <v>353.14707511391703</v>
      </c>
      <c r="AS85">
        <v>345.35612097402998</v>
      </c>
      <c r="AT85">
        <v>351.71986466256499</v>
      </c>
      <c r="AU85">
        <v>342.39615887102298</v>
      </c>
      <c r="AV85">
        <v>338.81829284846799</v>
      </c>
      <c r="AW85">
        <v>338.117868072085</v>
      </c>
      <c r="AX85">
        <v>330.18731279507602</v>
      </c>
      <c r="AY85">
        <v>325.69837801796899</v>
      </c>
      <c r="AZ85">
        <v>329.66587301150798</v>
      </c>
      <c r="BA85">
        <v>337.12721692162802</v>
      </c>
      <c r="BB85">
        <v>338.91120941767298</v>
      </c>
      <c r="BC85">
        <v>347.46312626599303</v>
      </c>
      <c r="BD85">
        <v>318.84781802649798</v>
      </c>
      <c r="BE85">
        <v>343.18362217645699</v>
      </c>
      <c r="BF85">
        <v>333.51159737498898</v>
      </c>
      <c r="BG85">
        <v>344.98113573477201</v>
      </c>
      <c r="BH85">
        <v>349.780212491707</v>
      </c>
      <c r="BI85">
        <v>353.66101052958498</v>
      </c>
      <c r="BJ85">
        <v>363.61472457180997</v>
      </c>
      <c r="BK85">
        <v>343.74827687736598</v>
      </c>
      <c r="BL85">
        <v>338.63667217585697</v>
      </c>
      <c r="BM85">
        <v>325.04758465636201</v>
      </c>
      <c r="BN85">
        <v>309.30550575024</v>
      </c>
      <c r="BO85">
        <v>305.67292078557898</v>
      </c>
    </row>
    <row r="86" spans="1:67" x14ac:dyDescent="0.25">
      <c r="A86">
        <v>21.6618911174785</v>
      </c>
      <c r="B86">
        <v>262.11789380828901</v>
      </c>
      <c r="C86">
        <v>276.62134095563499</v>
      </c>
      <c r="D86">
        <v>293.47000948572799</v>
      </c>
      <c r="E86">
        <v>284.38115545669098</v>
      </c>
      <c r="F86">
        <v>274.14578792357901</v>
      </c>
      <c r="G86">
        <v>292.093665459573</v>
      </c>
      <c r="H86">
        <v>286.15965998208401</v>
      </c>
      <c r="I86">
        <v>279.02593073259402</v>
      </c>
      <c r="J86">
        <v>283.87908256492699</v>
      </c>
      <c r="K86">
        <v>295.81385451421301</v>
      </c>
      <c r="L86">
        <v>303.03604695819701</v>
      </c>
      <c r="M86">
        <v>303.062918298341</v>
      </c>
      <c r="N86">
        <v>311.273038743428</v>
      </c>
      <c r="O86">
        <v>321.27873289461701</v>
      </c>
      <c r="P86">
        <v>324.19633347635602</v>
      </c>
      <c r="Q86">
        <v>335.04070378205398</v>
      </c>
      <c r="R86">
        <v>332.23602660670099</v>
      </c>
      <c r="S86">
        <v>350.88787730128797</v>
      </c>
      <c r="T86">
        <v>352.73412218271102</v>
      </c>
      <c r="U86">
        <v>351.06784758254599</v>
      </c>
      <c r="V86">
        <v>361.40406580789698</v>
      </c>
      <c r="W86">
        <v>360.04987690430198</v>
      </c>
      <c r="X86">
        <v>371.31074596490998</v>
      </c>
      <c r="Y86">
        <v>378.83164119775699</v>
      </c>
      <c r="Z86">
        <v>383.99417724919601</v>
      </c>
      <c r="AA86">
        <v>379.907085100693</v>
      </c>
      <c r="AB86">
        <v>380.13531036310098</v>
      </c>
      <c r="AC86">
        <v>379.01924634043598</v>
      </c>
      <c r="AD86">
        <v>385.48739874708201</v>
      </c>
      <c r="AE86">
        <v>361.479833868431</v>
      </c>
      <c r="AF86">
        <v>357.18498248903097</v>
      </c>
      <c r="AG86">
        <v>359.8029749378</v>
      </c>
      <c r="AH86">
        <v>356.86658069767702</v>
      </c>
      <c r="AI86">
        <v>359.50940288408202</v>
      </c>
      <c r="AJ86">
        <v>356.246243970666</v>
      </c>
      <c r="AK86">
        <v>364.50003178423401</v>
      </c>
      <c r="AL86">
        <v>356.12280653191999</v>
      </c>
      <c r="AM86">
        <v>352.66718782431502</v>
      </c>
      <c r="AN86">
        <v>342.11160215334002</v>
      </c>
      <c r="AO86">
        <v>337.12358451172298</v>
      </c>
      <c r="AP86">
        <v>347.58781910280402</v>
      </c>
      <c r="AQ86">
        <v>343.52089724898502</v>
      </c>
      <c r="AR86">
        <v>345.383193192492</v>
      </c>
      <c r="AS86">
        <v>339.16587095838003</v>
      </c>
      <c r="AT86">
        <v>348.312508691549</v>
      </c>
      <c r="AU86">
        <v>336.62915284807201</v>
      </c>
      <c r="AV86">
        <v>335.21108361175499</v>
      </c>
      <c r="AW86">
        <v>336.93239403131503</v>
      </c>
      <c r="AX86">
        <v>326.68210308388802</v>
      </c>
      <c r="AY86">
        <v>324.88239503827901</v>
      </c>
      <c r="AZ86">
        <v>329.51563445161599</v>
      </c>
      <c r="BA86">
        <v>332.18771569717501</v>
      </c>
      <c r="BB86">
        <v>337.59991903488998</v>
      </c>
      <c r="BC86">
        <v>345.96891000105302</v>
      </c>
      <c r="BD86">
        <v>315.12605859359002</v>
      </c>
      <c r="BE86">
        <v>337.06880731784099</v>
      </c>
      <c r="BF86">
        <v>331.206861852891</v>
      </c>
      <c r="BG86">
        <v>340.48107373661298</v>
      </c>
      <c r="BH86">
        <v>344.24795625996501</v>
      </c>
      <c r="BI86">
        <v>352.64241615618801</v>
      </c>
      <c r="BJ86">
        <v>356.52171413863601</v>
      </c>
      <c r="BK86">
        <v>337.56270230483898</v>
      </c>
      <c r="BL86">
        <v>332.62772211826899</v>
      </c>
      <c r="BM86">
        <v>320.17002638644601</v>
      </c>
      <c r="BN86">
        <v>309.39426393721902</v>
      </c>
      <c r="BO86">
        <v>303.014398654947</v>
      </c>
    </row>
    <row r="87" spans="1:67" x14ac:dyDescent="0.25">
      <c r="A87">
        <v>21.919770773638898</v>
      </c>
      <c r="B87">
        <v>258.734901284768</v>
      </c>
      <c r="C87">
        <v>279.45916853385597</v>
      </c>
      <c r="D87">
        <v>291.93909898624798</v>
      </c>
      <c r="E87">
        <v>282.71369403285098</v>
      </c>
      <c r="F87">
        <v>269.98334603142803</v>
      </c>
      <c r="G87">
        <v>290.09454212344201</v>
      </c>
      <c r="H87">
        <v>285.03769220504898</v>
      </c>
      <c r="I87">
        <v>275.950387586636</v>
      </c>
      <c r="J87">
        <v>277.85766829854498</v>
      </c>
      <c r="K87">
        <v>289.47122840088798</v>
      </c>
      <c r="L87">
        <v>300.81839568961198</v>
      </c>
      <c r="M87">
        <v>300.15311194981098</v>
      </c>
      <c r="N87">
        <v>311.22786460597899</v>
      </c>
      <c r="O87">
        <v>318.27589452756303</v>
      </c>
      <c r="P87">
        <v>323.994844493534</v>
      </c>
      <c r="Q87">
        <v>332.94363375721002</v>
      </c>
      <c r="R87">
        <v>331.42876689283798</v>
      </c>
      <c r="S87">
        <v>344.09786776596098</v>
      </c>
      <c r="T87">
        <v>351.494856806987</v>
      </c>
      <c r="U87">
        <v>345.677259076138</v>
      </c>
      <c r="V87">
        <v>360.49174729631898</v>
      </c>
      <c r="W87">
        <v>364.70725481171399</v>
      </c>
      <c r="X87">
        <v>363.93940091932598</v>
      </c>
      <c r="Y87">
        <v>370.54865117072899</v>
      </c>
      <c r="Z87">
        <v>382.73845448882099</v>
      </c>
      <c r="AA87">
        <v>375.86845719629099</v>
      </c>
      <c r="AB87">
        <v>377.24047750685901</v>
      </c>
      <c r="AC87">
        <v>371.185995436513</v>
      </c>
      <c r="AD87">
        <v>382.09932866422503</v>
      </c>
      <c r="AE87">
        <v>355.88713322242199</v>
      </c>
      <c r="AF87">
        <v>362.435730394632</v>
      </c>
      <c r="AG87">
        <v>359.76127954860601</v>
      </c>
      <c r="AH87">
        <v>360.72453828566199</v>
      </c>
      <c r="AI87">
        <v>356.11932863248899</v>
      </c>
      <c r="AJ87">
        <v>359.666437247609</v>
      </c>
      <c r="AK87">
        <v>363.60669773304198</v>
      </c>
      <c r="AL87">
        <v>355.53625768884598</v>
      </c>
      <c r="AM87">
        <v>351.95517770712502</v>
      </c>
      <c r="AN87">
        <v>338.413408776023</v>
      </c>
      <c r="AO87">
        <v>338.324422493329</v>
      </c>
      <c r="AP87">
        <v>346.360307764693</v>
      </c>
      <c r="AQ87">
        <v>337.70525843773902</v>
      </c>
      <c r="AR87">
        <v>338.95694678753398</v>
      </c>
      <c r="AS87">
        <v>342.23268569070399</v>
      </c>
      <c r="AT87">
        <v>345.59401923875299</v>
      </c>
      <c r="AU87">
        <v>336.628891536715</v>
      </c>
      <c r="AV87">
        <v>333.639839527395</v>
      </c>
      <c r="AW87">
        <v>330.18552577716798</v>
      </c>
      <c r="AX87">
        <v>323.80923101947599</v>
      </c>
      <c r="AY87">
        <v>327.69232130481203</v>
      </c>
      <c r="AZ87">
        <v>324.10322341904703</v>
      </c>
      <c r="BA87">
        <v>330.95444372179099</v>
      </c>
      <c r="BB87">
        <v>339.82894177283998</v>
      </c>
      <c r="BC87">
        <v>334.703989397236</v>
      </c>
      <c r="BD87">
        <v>313.70761332982698</v>
      </c>
      <c r="BE87">
        <v>333.48592646293298</v>
      </c>
      <c r="BF87">
        <v>330.58114978272101</v>
      </c>
      <c r="BG87">
        <v>337.79774555980299</v>
      </c>
      <c r="BH87">
        <v>344.31008395779799</v>
      </c>
      <c r="BI87">
        <v>350.98261087314302</v>
      </c>
      <c r="BJ87">
        <v>351.153464057527</v>
      </c>
      <c r="BK87">
        <v>336.56697116930098</v>
      </c>
      <c r="BL87">
        <v>325.39352244203701</v>
      </c>
      <c r="BM87">
        <v>315.598657738268</v>
      </c>
      <c r="BN87">
        <v>309.92740567587703</v>
      </c>
      <c r="BO87">
        <v>303.14605304782799</v>
      </c>
    </row>
    <row r="88" spans="1:67" x14ac:dyDescent="0.25">
      <c r="A88">
        <v>22.177650429799399</v>
      </c>
      <c r="B88">
        <v>253.45691225620399</v>
      </c>
      <c r="C88">
        <v>278.91327392893697</v>
      </c>
      <c r="D88">
        <v>293.70068840330299</v>
      </c>
      <c r="E88">
        <v>282.53616247892199</v>
      </c>
      <c r="F88">
        <v>265.625915958223</v>
      </c>
      <c r="G88">
        <v>285.88140863174601</v>
      </c>
      <c r="H88">
        <v>284.23371007877802</v>
      </c>
      <c r="I88">
        <v>275.867137390214</v>
      </c>
      <c r="J88">
        <v>275.05831318298198</v>
      </c>
      <c r="K88">
        <v>288.31546931129299</v>
      </c>
      <c r="L88">
        <v>296.208196907868</v>
      </c>
      <c r="M88">
        <v>300.88362990077502</v>
      </c>
      <c r="N88">
        <v>309.08124903361698</v>
      </c>
      <c r="O88">
        <v>313.83499634407298</v>
      </c>
      <c r="P88">
        <v>320.07798656723998</v>
      </c>
      <c r="Q88">
        <v>329.04581085935598</v>
      </c>
      <c r="R88">
        <v>334.82543433716802</v>
      </c>
      <c r="S88">
        <v>344.89269264833399</v>
      </c>
      <c r="T88">
        <v>347.708595508531</v>
      </c>
      <c r="U88">
        <v>349.06799941165298</v>
      </c>
      <c r="V88">
        <v>352.12698607951597</v>
      </c>
      <c r="W88">
        <v>362.76038483369399</v>
      </c>
      <c r="X88">
        <v>359.60041869565998</v>
      </c>
      <c r="Y88">
        <v>364.65559302661001</v>
      </c>
      <c r="Z88">
        <v>374.26819451826998</v>
      </c>
      <c r="AA88">
        <v>365.04145035456901</v>
      </c>
      <c r="AB88">
        <v>371.64258351873798</v>
      </c>
      <c r="AC88">
        <v>367.47066038253701</v>
      </c>
      <c r="AD88">
        <v>372.79216654396498</v>
      </c>
      <c r="AE88">
        <v>352.63294012962899</v>
      </c>
      <c r="AF88">
        <v>364.68608936969298</v>
      </c>
      <c r="AG88">
        <v>359.45846318549002</v>
      </c>
      <c r="AH88">
        <v>354.74542052793402</v>
      </c>
      <c r="AI88">
        <v>357.21348101501201</v>
      </c>
      <c r="AJ88">
        <v>363.83571979716299</v>
      </c>
      <c r="AK88">
        <v>363.613823811727</v>
      </c>
      <c r="AL88">
        <v>359.00227725082999</v>
      </c>
      <c r="AM88">
        <v>351.58172849835699</v>
      </c>
      <c r="AN88">
        <v>337.79028545335098</v>
      </c>
      <c r="AO88">
        <v>337.902091301111</v>
      </c>
      <c r="AP88">
        <v>346.27788299349203</v>
      </c>
      <c r="AQ88">
        <v>339.19273702334101</v>
      </c>
      <c r="AR88">
        <v>333.39010182979098</v>
      </c>
      <c r="AS88">
        <v>341.05126652012001</v>
      </c>
      <c r="AT88">
        <v>339.57484255929103</v>
      </c>
      <c r="AU88">
        <v>334.76785244359502</v>
      </c>
      <c r="AV88">
        <v>337.88621684288398</v>
      </c>
      <c r="AW88">
        <v>326.88040434170199</v>
      </c>
      <c r="AX88">
        <v>320.78363072207901</v>
      </c>
      <c r="AY88">
        <v>324.10791441638003</v>
      </c>
      <c r="AZ88">
        <v>324.80065823709498</v>
      </c>
      <c r="BA88">
        <v>330.16889497361097</v>
      </c>
      <c r="BB88">
        <v>340.18644047539402</v>
      </c>
      <c r="BC88">
        <v>334.17841024493498</v>
      </c>
      <c r="BD88">
        <v>312.73129387657701</v>
      </c>
      <c r="BE88">
        <v>331.36924417536102</v>
      </c>
      <c r="BF88">
        <v>327.179903104662</v>
      </c>
      <c r="BG88">
        <v>331.62366749512302</v>
      </c>
      <c r="BH88">
        <v>346.58959257579397</v>
      </c>
      <c r="BI88">
        <v>345.97952963360598</v>
      </c>
      <c r="BJ88">
        <v>344.80657988902902</v>
      </c>
      <c r="BK88">
        <v>331.34589646455299</v>
      </c>
      <c r="BL88">
        <v>320.481763395467</v>
      </c>
      <c r="BM88">
        <v>312.59813732232698</v>
      </c>
      <c r="BN88">
        <v>306.12201270607</v>
      </c>
      <c r="BO88">
        <v>297.078268298274</v>
      </c>
    </row>
    <row r="89" spans="1:67" x14ac:dyDescent="0.25">
      <c r="A89">
        <v>22.435530085959801</v>
      </c>
      <c r="B89">
        <v>254.13503655272899</v>
      </c>
      <c r="C89">
        <v>277.69515167265001</v>
      </c>
      <c r="D89">
        <v>294.12459132176599</v>
      </c>
      <c r="E89">
        <v>280.43404203643303</v>
      </c>
      <c r="F89">
        <v>262.75073176474098</v>
      </c>
      <c r="G89">
        <v>281.52167719436102</v>
      </c>
      <c r="H89">
        <v>282.81045323561699</v>
      </c>
      <c r="I89">
        <v>278.440079717983</v>
      </c>
      <c r="J89">
        <v>273.07777624437102</v>
      </c>
      <c r="K89">
        <v>288.06445448254999</v>
      </c>
      <c r="L89">
        <v>294.48534412571797</v>
      </c>
      <c r="M89">
        <v>298.45899130440699</v>
      </c>
      <c r="N89">
        <v>307.79351520501899</v>
      </c>
      <c r="O89">
        <v>312.42640113461601</v>
      </c>
      <c r="P89">
        <v>316.225878073876</v>
      </c>
      <c r="Q89">
        <v>327.46604482714599</v>
      </c>
      <c r="R89">
        <v>334.25378022106298</v>
      </c>
      <c r="S89">
        <v>343.89764726033098</v>
      </c>
      <c r="T89">
        <v>342.63913122918098</v>
      </c>
      <c r="U89">
        <v>350.06410734505903</v>
      </c>
      <c r="V89">
        <v>352.10637397672798</v>
      </c>
      <c r="W89">
        <v>359.894942528461</v>
      </c>
      <c r="X89">
        <v>356.99304587414201</v>
      </c>
      <c r="Y89">
        <v>365.32279226688399</v>
      </c>
      <c r="Z89">
        <v>369.34540099153099</v>
      </c>
      <c r="AA89">
        <v>358.31974787920001</v>
      </c>
      <c r="AB89">
        <v>368.30350654431498</v>
      </c>
      <c r="AC89">
        <v>364.994497578878</v>
      </c>
      <c r="AD89">
        <v>369.87115570853399</v>
      </c>
      <c r="AE89">
        <v>353.83208276266498</v>
      </c>
      <c r="AF89">
        <v>362.12483687891302</v>
      </c>
      <c r="AG89">
        <v>356.34893908476403</v>
      </c>
      <c r="AH89">
        <v>353.80964326242099</v>
      </c>
      <c r="AI89">
        <v>358.26600684347198</v>
      </c>
      <c r="AJ89">
        <v>362.007019421905</v>
      </c>
      <c r="AK89">
        <v>360.84742014352997</v>
      </c>
      <c r="AL89">
        <v>349.754381013169</v>
      </c>
      <c r="AM89">
        <v>348.359240331617</v>
      </c>
      <c r="AN89">
        <v>338.83936543024703</v>
      </c>
      <c r="AO89">
        <v>340.00581002404101</v>
      </c>
      <c r="AP89">
        <v>340.28970993037001</v>
      </c>
      <c r="AQ89">
        <v>335.29227934988501</v>
      </c>
      <c r="AR89">
        <v>332.25122439964798</v>
      </c>
      <c r="AS89">
        <v>337.42887976327302</v>
      </c>
      <c r="AT89">
        <v>338.23532326862301</v>
      </c>
      <c r="AU89">
        <v>333.08690830720798</v>
      </c>
      <c r="AV89">
        <v>340.97344381246398</v>
      </c>
      <c r="AW89">
        <v>327.18583260852398</v>
      </c>
      <c r="AX89">
        <v>323.17758442726699</v>
      </c>
      <c r="AY89">
        <v>326.05742113874697</v>
      </c>
      <c r="AZ89">
        <v>320.94904862696802</v>
      </c>
      <c r="BA89">
        <v>338.71311116225598</v>
      </c>
      <c r="BB89">
        <v>336.099384262473</v>
      </c>
      <c r="BC89">
        <v>328.19558844081303</v>
      </c>
      <c r="BD89">
        <v>306.914311573622</v>
      </c>
      <c r="BE89">
        <v>327.92537203168098</v>
      </c>
      <c r="BF89">
        <v>322.47905071048802</v>
      </c>
      <c r="BG89">
        <v>331.36937770648501</v>
      </c>
      <c r="BH89">
        <v>346.91049361977798</v>
      </c>
      <c r="BI89">
        <v>342.52442837984199</v>
      </c>
      <c r="BJ89">
        <v>340.74869702543202</v>
      </c>
      <c r="BK89">
        <v>331.01920476576601</v>
      </c>
      <c r="BL89">
        <v>316.22487363754601</v>
      </c>
      <c r="BM89">
        <v>314.50160608277002</v>
      </c>
      <c r="BN89">
        <v>307.98740552065601</v>
      </c>
      <c r="BO89">
        <v>295.91996165728699</v>
      </c>
    </row>
    <row r="90" spans="1:67" x14ac:dyDescent="0.25">
      <c r="A90">
        <v>22.693409742120298</v>
      </c>
      <c r="B90">
        <v>254.165096851984</v>
      </c>
      <c r="C90">
        <v>275.57734964147801</v>
      </c>
      <c r="D90">
        <v>290.758166913178</v>
      </c>
      <c r="E90">
        <v>276.11444060475401</v>
      </c>
      <c r="F90">
        <v>263.225316057817</v>
      </c>
      <c r="G90">
        <v>277.06286757054397</v>
      </c>
      <c r="H90">
        <v>280.30764365073799</v>
      </c>
      <c r="I90">
        <v>279.264886854743</v>
      </c>
      <c r="J90">
        <v>274.02896933973602</v>
      </c>
      <c r="K90">
        <v>286.30296863504202</v>
      </c>
      <c r="L90">
        <v>290.62333865648202</v>
      </c>
      <c r="M90">
        <v>297.99151163571702</v>
      </c>
      <c r="N90">
        <v>303.503454525682</v>
      </c>
      <c r="O90">
        <v>310.48051289412302</v>
      </c>
      <c r="P90">
        <v>310.05612864357499</v>
      </c>
      <c r="Q90">
        <v>320.66019948199602</v>
      </c>
      <c r="R90">
        <v>330.19380803995398</v>
      </c>
      <c r="S90">
        <v>341.33806307304098</v>
      </c>
      <c r="T90">
        <v>334.35052967697601</v>
      </c>
      <c r="U90">
        <v>351.947716307728</v>
      </c>
      <c r="V90">
        <v>348.21886765206801</v>
      </c>
      <c r="W90">
        <v>356.77029993646198</v>
      </c>
      <c r="X90">
        <v>354.14718497024899</v>
      </c>
      <c r="Y90">
        <v>362.98288241864998</v>
      </c>
      <c r="Z90">
        <v>362.37122246719002</v>
      </c>
      <c r="AA90">
        <v>355.31956573010899</v>
      </c>
      <c r="AB90">
        <v>365.78509238454899</v>
      </c>
      <c r="AC90">
        <v>365.98985311396399</v>
      </c>
      <c r="AD90">
        <v>363.08247887032502</v>
      </c>
      <c r="AE90">
        <v>357.415497663319</v>
      </c>
      <c r="AF90">
        <v>357.01102119581702</v>
      </c>
      <c r="AG90">
        <v>351.133604548861</v>
      </c>
      <c r="AH90">
        <v>351.578870590674</v>
      </c>
      <c r="AI90">
        <v>354.08704306499499</v>
      </c>
      <c r="AJ90">
        <v>358.274017048389</v>
      </c>
      <c r="AK90">
        <v>359.42147219615998</v>
      </c>
      <c r="AL90">
        <v>342.78995055158401</v>
      </c>
      <c r="AM90">
        <v>342.82325603071098</v>
      </c>
      <c r="AN90">
        <v>340.92199645628102</v>
      </c>
      <c r="AO90">
        <v>335.94387974957101</v>
      </c>
      <c r="AP90">
        <v>336.90459709529398</v>
      </c>
      <c r="AQ90">
        <v>332.76232015593098</v>
      </c>
      <c r="AR90">
        <v>330.26436758449898</v>
      </c>
      <c r="AS90">
        <v>333.88575719696598</v>
      </c>
      <c r="AT90">
        <v>331.70133023797803</v>
      </c>
      <c r="AU90">
        <v>333.20650172222997</v>
      </c>
      <c r="AV90">
        <v>339.90341477371197</v>
      </c>
      <c r="AW90">
        <v>328.18437471395703</v>
      </c>
      <c r="AX90">
        <v>325.44220014861401</v>
      </c>
      <c r="AY90">
        <v>321.087831309644</v>
      </c>
      <c r="AZ90">
        <v>318.28095763328599</v>
      </c>
      <c r="BA90">
        <v>337.16865371576802</v>
      </c>
      <c r="BB90">
        <v>333.97945147972899</v>
      </c>
      <c r="BC90">
        <v>323.53089397561803</v>
      </c>
      <c r="BD90">
        <v>302.61699317964201</v>
      </c>
      <c r="BE90">
        <v>322.149902091711</v>
      </c>
      <c r="BF90">
        <v>318.74971984029702</v>
      </c>
      <c r="BG90">
        <v>328.52873283894797</v>
      </c>
      <c r="BH90">
        <v>347.85315117718801</v>
      </c>
      <c r="BI90">
        <v>340.55080674448101</v>
      </c>
      <c r="BJ90">
        <v>333.45075632593699</v>
      </c>
      <c r="BK90">
        <v>326.00660896411</v>
      </c>
      <c r="BL90">
        <v>310.90733898999099</v>
      </c>
      <c r="BM90">
        <v>311.25163841411597</v>
      </c>
      <c r="BN90">
        <v>303.38191692190298</v>
      </c>
      <c r="BO90">
        <v>294.58559836313299</v>
      </c>
    </row>
    <row r="91" spans="1:67" x14ac:dyDescent="0.25">
      <c r="A91">
        <v>22.9512893982808</v>
      </c>
      <c r="B91">
        <v>257.08957985692302</v>
      </c>
      <c r="C91">
        <v>272.35274157912698</v>
      </c>
      <c r="D91">
        <v>289.26151595318697</v>
      </c>
      <c r="E91">
        <v>274.77440447600401</v>
      </c>
      <c r="F91">
        <v>266.99811080610999</v>
      </c>
      <c r="G91">
        <v>268.91503674338099</v>
      </c>
      <c r="H91">
        <v>276.866916140417</v>
      </c>
      <c r="I91">
        <v>276.42479390480599</v>
      </c>
      <c r="J91">
        <v>278.20791134944</v>
      </c>
      <c r="K91">
        <v>287.86494352666699</v>
      </c>
      <c r="L91">
        <v>290.29123873249102</v>
      </c>
      <c r="M91">
        <v>296.364305301196</v>
      </c>
      <c r="N91">
        <v>301.48160891513902</v>
      </c>
      <c r="O91">
        <v>308.84908650481702</v>
      </c>
      <c r="P91">
        <v>308.53623980430802</v>
      </c>
      <c r="Q91">
        <v>314.82497574349702</v>
      </c>
      <c r="R91">
        <v>329.25739259597998</v>
      </c>
      <c r="S91">
        <v>335.26646236386301</v>
      </c>
      <c r="T91">
        <v>328.96492295511501</v>
      </c>
      <c r="U91">
        <v>345.37833626057102</v>
      </c>
      <c r="V91">
        <v>339.34044808680397</v>
      </c>
      <c r="W91">
        <v>352.22572745714501</v>
      </c>
      <c r="X91">
        <v>355.772778716711</v>
      </c>
      <c r="Y91">
        <v>362.233075716722</v>
      </c>
      <c r="Z91">
        <v>355.82022237797298</v>
      </c>
      <c r="AA91">
        <v>352.73222720680798</v>
      </c>
      <c r="AB91">
        <v>357.07422273122597</v>
      </c>
      <c r="AC91">
        <v>367.05567612837098</v>
      </c>
      <c r="AD91">
        <v>355.675427229354</v>
      </c>
      <c r="AE91">
        <v>354.66627113386102</v>
      </c>
      <c r="AF91">
        <v>349.337925249938</v>
      </c>
      <c r="AG91">
        <v>344.53646677683901</v>
      </c>
      <c r="AH91">
        <v>344.591083470022</v>
      </c>
      <c r="AI91">
        <v>348.27554587633102</v>
      </c>
      <c r="AJ91">
        <v>346.37515477733302</v>
      </c>
      <c r="AK91">
        <v>353.09423144998402</v>
      </c>
      <c r="AL91">
        <v>338.03526850748301</v>
      </c>
      <c r="AM91">
        <v>337.526616862428</v>
      </c>
      <c r="AN91">
        <v>339.80288589066902</v>
      </c>
      <c r="AO91">
        <v>327.56494813729103</v>
      </c>
      <c r="AP91">
        <v>333.07080673866</v>
      </c>
      <c r="AQ91">
        <v>331.92063559849998</v>
      </c>
      <c r="AR91">
        <v>333.40559490053698</v>
      </c>
      <c r="AS91">
        <v>330.37719179380298</v>
      </c>
      <c r="AT91">
        <v>332.75577993764801</v>
      </c>
      <c r="AU91">
        <v>328.85311657449103</v>
      </c>
      <c r="AV91">
        <v>333.26462366986198</v>
      </c>
      <c r="AW91">
        <v>328.31114695645499</v>
      </c>
      <c r="AX91">
        <v>324.00563752246501</v>
      </c>
      <c r="AY91">
        <v>320.14868973718501</v>
      </c>
      <c r="AZ91">
        <v>318.57818686753001</v>
      </c>
      <c r="BA91">
        <v>333.098544443506</v>
      </c>
      <c r="BB91">
        <v>330.173906240419</v>
      </c>
      <c r="BC91">
        <v>320.35275589147398</v>
      </c>
      <c r="BD91">
        <v>301.53103425294802</v>
      </c>
      <c r="BE91">
        <v>318.00821550059402</v>
      </c>
      <c r="BF91">
        <v>316.46286150231703</v>
      </c>
      <c r="BG91">
        <v>324.16907835058299</v>
      </c>
      <c r="BH91">
        <v>349.19179185286299</v>
      </c>
      <c r="BI91">
        <v>341.75314700999098</v>
      </c>
      <c r="BJ91">
        <v>330.15969795138398</v>
      </c>
      <c r="BK91">
        <v>322.67263710290598</v>
      </c>
      <c r="BL91">
        <v>302.095370117605</v>
      </c>
      <c r="BM91">
        <v>304.21816828533503</v>
      </c>
      <c r="BN91">
        <v>298.12472825817099</v>
      </c>
      <c r="BO91">
        <v>294.12059180461301</v>
      </c>
    </row>
    <row r="92" spans="1:67" x14ac:dyDescent="0.25">
      <c r="A92">
        <v>23.209169054441201</v>
      </c>
      <c r="B92">
        <v>258.40655092153798</v>
      </c>
      <c r="C92">
        <v>272.60943209814297</v>
      </c>
      <c r="D92">
        <v>291.76273315462998</v>
      </c>
      <c r="E92">
        <v>269.51067885207902</v>
      </c>
      <c r="F92">
        <v>264.14338487006199</v>
      </c>
      <c r="G92">
        <v>268.68713800341101</v>
      </c>
      <c r="H92">
        <v>275.82041561515501</v>
      </c>
      <c r="I92">
        <v>275.73344779440299</v>
      </c>
      <c r="J92">
        <v>280.15459108440803</v>
      </c>
      <c r="K92">
        <v>287.41185931679598</v>
      </c>
      <c r="L92">
        <v>292.26083227053999</v>
      </c>
      <c r="M92">
        <v>294.17551658787602</v>
      </c>
      <c r="N92">
        <v>299.63571367145198</v>
      </c>
      <c r="O92">
        <v>311.48078617729601</v>
      </c>
      <c r="P92">
        <v>305.97599630074598</v>
      </c>
      <c r="Q92">
        <v>309.53427380199798</v>
      </c>
      <c r="R92">
        <v>320.30182200054202</v>
      </c>
      <c r="S92">
        <v>329.38576174650501</v>
      </c>
      <c r="T92">
        <v>329.45503181450601</v>
      </c>
      <c r="U92">
        <v>335.07837738266397</v>
      </c>
      <c r="V92">
        <v>339.56844252645999</v>
      </c>
      <c r="W92">
        <v>355.96148582597402</v>
      </c>
      <c r="X92">
        <v>353.79744214421203</v>
      </c>
      <c r="Y92">
        <v>357.56258294570398</v>
      </c>
      <c r="Z92">
        <v>350.79024751447201</v>
      </c>
      <c r="AA92">
        <v>357.11232804327602</v>
      </c>
      <c r="AB92">
        <v>354.15031789519497</v>
      </c>
      <c r="AC92">
        <v>368.71414840084401</v>
      </c>
      <c r="AD92">
        <v>352.53774644666203</v>
      </c>
      <c r="AE92">
        <v>359.71113568989603</v>
      </c>
      <c r="AF92">
        <v>342.94717277177602</v>
      </c>
      <c r="AG92">
        <v>339.53518018670502</v>
      </c>
      <c r="AH92">
        <v>343.69225411447502</v>
      </c>
      <c r="AI92">
        <v>345.19018235697803</v>
      </c>
      <c r="AJ92">
        <v>342.04871327433301</v>
      </c>
      <c r="AK92">
        <v>340.55010394338802</v>
      </c>
      <c r="AL92">
        <v>336.88081169866399</v>
      </c>
      <c r="AM92">
        <v>334.071834256682</v>
      </c>
      <c r="AN92">
        <v>330.543645635774</v>
      </c>
      <c r="AO92">
        <v>328.99124434254998</v>
      </c>
      <c r="AP92">
        <v>329.69373667745901</v>
      </c>
      <c r="AQ92">
        <v>323.99577704854499</v>
      </c>
      <c r="AR92">
        <v>330.152070869564</v>
      </c>
      <c r="AS92">
        <v>326.73444485485697</v>
      </c>
      <c r="AT92">
        <v>335.60468535514798</v>
      </c>
      <c r="AU92">
        <v>324.94984126056698</v>
      </c>
      <c r="AV92">
        <v>325.94750084429103</v>
      </c>
      <c r="AW92">
        <v>323.258594199036</v>
      </c>
      <c r="AX92">
        <v>318.64728423914499</v>
      </c>
      <c r="AY92">
        <v>323.68362008797601</v>
      </c>
      <c r="AZ92">
        <v>315.67278593210102</v>
      </c>
      <c r="BA92">
        <v>326.52983468115599</v>
      </c>
      <c r="BB92">
        <v>325.705736251068</v>
      </c>
      <c r="BC92">
        <v>317.49993687782001</v>
      </c>
      <c r="BD92">
        <v>301.58326572373699</v>
      </c>
      <c r="BE92">
        <v>316.08792547112603</v>
      </c>
      <c r="BF92">
        <v>317.70172957473</v>
      </c>
      <c r="BG92">
        <v>324.77683359681703</v>
      </c>
      <c r="BH92">
        <v>356.20639339179297</v>
      </c>
      <c r="BI92">
        <v>345.020387607131</v>
      </c>
      <c r="BJ92">
        <v>333.40021400360303</v>
      </c>
      <c r="BK92">
        <v>322.80368935343603</v>
      </c>
      <c r="BL92">
        <v>297.39846029863702</v>
      </c>
      <c r="BM92">
        <v>300.036431593759</v>
      </c>
      <c r="BN92">
        <v>295.32939761483198</v>
      </c>
      <c r="BO92">
        <v>294.60639077445097</v>
      </c>
    </row>
    <row r="93" spans="1:67" x14ac:dyDescent="0.25">
      <c r="A93">
        <v>23.467048710601699</v>
      </c>
      <c r="B93">
        <v>257.21733463701599</v>
      </c>
      <c r="C93">
        <v>270.51784987372099</v>
      </c>
      <c r="D93">
        <v>292.24958768259</v>
      </c>
      <c r="E93">
        <v>269.07256304966899</v>
      </c>
      <c r="F93">
        <v>265.508315502279</v>
      </c>
      <c r="G93">
        <v>264.13456349652898</v>
      </c>
      <c r="H93">
        <v>272.62616251509098</v>
      </c>
      <c r="I93">
        <v>270.36749252651998</v>
      </c>
      <c r="J93">
        <v>282.89471754428502</v>
      </c>
      <c r="K93">
        <v>284.76383611442202</v>
      </c>
      <c r="L93">
        <v>290.33855496212601</v>
      </c>
      <c r="M93">
        <v>291.99786850682</v>
      </c>
      <c r="N93">
        <v>295.78166525355601</v>
      </c>
      <c r="O93">
        <v>304.74899927759799</v>
      </c>
      <c r="P93">
        <v>307.104221206055</v>
      </c>
      <c r="Q93">
        <v>303.68253452517399</v>
      </c>
      <c r="R93">
        <v>314.09340092270901</v>
      </c>
      <c r="S93">
        <v>330.67456393652901</v>
      </c>
      <c r="T93">
        <v>330.28064668220901</v>
      </c>
      <c r="U93">
        <v>325.30681553816999</v>
      </c>
      <c r="V93">
        <v>337.891451529383</v>
      </c>
      <c r="W93">
        <v>353.92432479909002</v>
      </c>
      <c r="X93">
        <v>347.78715901782198</v>
      </c>
      <c r="Y93">
        <v>352.38479556102402</v>
      </c>
      <c r="Z93">
        <v>349.793513633234</v>
      </c>
      <c r="AA93">
        <v>357.55052192035902</v>
      </c>
      <c r="AB93">
        <v>351.53724149007098</v>
      </c>
      <c r="AC93">
        <v>363.51952267841898</v>
      </c>
      <c r="AD93">
        <v>350.31968226021797</v>
      </c>
      <c r="AE93">
        <v>354.51258114002297</v>
      </c>
      <c r="AF93">
        <v>342.83311309865201</v>
      </c>
      <c r="AG93">
        <v>338.51120399349298</v>
      </c>
      <c r="AH93">
        <v>344.72643249330798</v>
      </c>
      <c r="AI93">
        <v>340.905099436081</v>
      </c>
      <c r="AJ93">
        <v>340.98126726268703</v>
      </c>
      <c r="AK93">
        <v>335.14133232800299</v>
      </c>
      <c r="AL93">
        <v>336.23503717717301</v>
      </c>
      <c r="AM93">
        <v>328.33462559523502</v>
      </c>
      <c r="AN93">
        <v>327.51639033038998</v>
      </c>
      <c r="AO93">
        <v>327.10626521206501</v>
      </c>
      <c r="AP93">
        <v>324.63731853972303</v>
      </c>
      <c r="AQ93">
        <v>325.08499417756599</v>
      </c>
      <c r="AR93">
        <v>326.57047161267297</v>
      </c>
      <c r="AS93">
        <v>325.33670641385203</v>
      </c>
      <c r="AT93">
        <v>329.99127583676398</v>
      </c>
      <c r="AU93">
        <v>329.17974337368202</v>
      </c>
      <c r="AV93">
        <v>322.69215330104498</v>
      </c>
      <c r="AW93">
        <v>319.03768728506498</v>
      </c>
      <c r="AX93">
        <v>313.46098998216399</v>
      </c>
      <c r="AY93">
        <v>326.23178287289301</v>
      </c>
      <c r="AZ93">
        <v>308.37394761169497</v>
      </c>
      <c r="BA93">
        <v>321.76361634052398</v>
      </c>
      <c r="BB93">
        <v>321.32021049917199</v>
      </c>
      <c r="BC93">
        <v>314.42764859702498</v>
      </c>
      <c r="BD93">
        <v>302.59581474852399</v>
      </c>
      <c r="BE93">
        <v>314.60285160662897</v>
      </c>
      <c r="BF93">
        <v>314.86809535587702</v>
      </c>
      <c r="BG93">
        <v>326.03971665732797</v>
      </c>
      <c r="BH93">
        <v>353.59575624728802</v>
      </c>
      <c r="BI93">
        <v>345.30274822082703</v>
      </c>
      <c r="BJ93">
        <v>329.936289188297</v>
      </c>
      <c r="BK93">
        <v>316.50144628091698</v>
      </c>
      <c r="BL93">
        <v>295.870863595326</v>
      </c>
      <c r="BM93">
        <v>294.36557803322103</v>
      </c>
      <c r="BN93">
        <v>290.91020759419098</v>
      </c>
      <c r="BO93">
        <v>293.21413917551098</v>
      </c>
    </row>
    <row r="94" spans="1:67" x14ac:dyDescent="0.25">
      <c r="A94">
        <v>23.7249283667621</v>
      </c>
      <c r="B94">
        <v>254.90298573380699</v>
      </c>
      <c r="C94">
        <v>270.721375179782</v>
      </c>
      <c r="D94">
        <v>294.21485992128402</v>
      </c>
      <c r="E94">
        <v>269.11747668702202</v>
      </c>
      <c r="F94">
        <v>259.51245717113898</v>
      </c>
      <c r="G94">
        <v>261.12571689707698</v>
      </c>
      <c r="H94">
        <v>266.87648617609</v>
      </c>
      <c r="I94">
        <v>267.00251925700201</v>
      </c>
      <c r="J94">
        <v>281.82192960762097</v>
      </c>
      <c r="K94">
        <v>281.999025833519</v>
      </c>
      <c r="L94">
        <v>291.36414348303299</v>
      </c>
      <c r="M94">
        <v>288.96872501701</v>
      </c>
      <c r="N94">
        <v>291.77509229207197</v>
      </c>
      <c r="O94">
        <v>301.092749866296</v>
      </c>
      <c r="P94">
        <v>304.76955972847799</v>
      </c>
      <c r="Q94">
        <v>303.46940151288101</v>
      </c>
      <c r="R94">
        <v>308.59542049405502</v>
      </c>
      <c r="S94">
        <v>329.02657742325999</v>
      </c>
      <c r="T94">
        <v>324.12214987251701</v>
      </c>
      <c r="U94">
        <v>321.022113371361</v>
      </c>
      <c r="V94">
        <v>335.483111452652</v>
      </c>
      <c r="W94">
        <v>349.39751242064898</v>
      </c>
      <c r="X94">
        <v>341.40074810460601</v>
      </c>
      <c r="Y94">
        <v>353.07771365141201</v>
      </c>
      <c r="Z94">
        <v>345.32357071184299</v>
      </c>
      <c r="AA94">
        <v>350.70145845312499</v>
      </c>
      <c r="AB94">
        <v>345.21471254471902</v>
      </c>
      <c r="AC94">
        <v>355.62162564334398</v>
      </c>
      <c r="AD94">
        <v>347.37174086194602</v>
      </c>
      <c r="AE94">
        <v>350.58074325148999</v>
      </c>
      <c r="AF94">
        <v>338.55182009209</v>
      </c>
      <c r="AG94">
        <v>331.922028974699</v>
      </c>
      <c r="AH94">
        <v>344.53386703484102</v>
      </c>
      <c r="AI94">
        <v>337.88351815003301</v>
      </c>
      <c r="AJ94">
        <v>340.490818981568</v>
      </c>
      <c r="AK94">
        <v>330.46878352122599</v>
      </c>
      <c r="AL94">
        <v>335.97206895886097</v>
      </c>
      <c r="AM94">
        <v>319.77933426686599</v>
      </c>
      <c r="AN94">
        <v>326.05363418119202</v>
      </c>
      <c r="AO94">
        <v>330.45297213809403</v>
      </c>
      <c r="AP94">
        <v>326.25200055718898</v>
      </c>
      <c r="AQ94">
        <v>317.92054097429298</v>
      </c>
      <c r="AR94">
        <v>324.53626333427701</v>
      </c>
      <c r="AS94">
        <v>322.60712927148597</v>
      </c>
      <c r="AT94">
        <v>324.52413711823402</v>
      </c>
      <c r="AU94">
        <v>332.93428598796203</v>
      </c>
      <c r="AV94">
        <v>316.55786542275303</v>
      </c>
      <c r="AW94">
        <v>316.94832600585102</v>
      </c>
      <c r="AX94">
        <v>310.853649452105</v>
      </c>
      <c r="AY94">
        <v>321.15112210237902</v>
      </c>
      <c r="AZ94">
        <v>302.71881943278601</v>
      </c>
      <c r="BA94">
        <v>323.48215268416601</v>
      </c>
      <c r="BB94">
        <v>312.55358884074201</v>
      </c>
      <c r="BC94">
        <v>316.80520121095901</v>
      </c>
      <c r="BD94">
        <v>304.78826145887598</v>
      </c>
      <c r="BE94">
        <v>313.33331545623599</v>
      </c>
      <c r="BF94">
        <v>314.62042840341098</v>
      </c>
      <c r="BG94">
        <v>326.37888804257199</v>
      </c>
      <c r="BH94">
        <v>350.99359540779898</v>
      </c>
      <c r="BI94">
        <v>344.24837744974798</v>
      </c>
      <c r="BJ94">
        <v>329.83693566645701</v>
      </c>
      <c r="BK94">
        <v>317.011004424546</v>
      </c>
      <c r="BL94">
        <v>298.00507627595198</v>
      </c>
      <c r="BM94">
        <v>296.69783968983103</v>
      </c>
      <c r="BN94">
        <v>288.92297154248098</v>
      </c>
      <c r="BO94">
        <v>287.152046195992</v>
      </c>
    </row>
    <row r="95" spans="1:67" x14ac:dyDescent="0.25">
      <c r="A95">
        <v>23.982808022922601</v>
      </c>
      <c r="B95">
        <v>253.80226615165299</v>
      </c>
      <c r="C95">
        <v>270.593469799079</v>
      </c>
      <c r="D95">
        <v>288.06601052973201</v>
      </c>
      <c r="E95">
        <v>266.667074292525</v>
      </c>
      <c r="F95">
        <v>253.65160220530001</v>
      </c>
      <c r="G95">
        <v>263.033499866863</v>
      </c>
      <c r="H95">
        <v>265.10917575812101</v>
      </c>
      <c r="I95">
        <v>268.58333818153301</v>
      </c>
      <c r="J95">
        <v>275.87900386309201</v>
      </c>
      <c r="K95">
        <v>276.76307273384799</v>
      </c>
      <c r="L95">
        <v>288.92115320182302</v>
      </c>
      <c r="M95">
        <v>287.44312927336398</v>
      </c>
      <c r="N95">
        <v>285.227705771111</v>
      </c>
      <c r="O95">
        <v>298.09810380212298</v>
      </c>
      <c r="P95">
        <v>295.30730895146201</v>
      </c>
      <c r="Q95">
        <v>300.10723342286298</v>
      </c>
      <c r="R95">
        <v>304.671456506163</v>
      </c>
      <c r="S95">
        <v>330.53967704276198</v>
      </c>
      <c r="T95">
        <v>322.16279002459299</v>
      </c>
      <c r="U95">
        <v>318.782978340841</v>
      </c>
      <c r="V95">
        <v>333.031837081302</v>
      </c>
      <c r="W95">
        <v>344.42391708594499</v>
      </c>
      <c r="X95">
        <v>336.14946531860801</v>
      </c>
      <c r="Y95">
        <v>350.00710076813499</v>
      </c>
      <c r="Z95">
        <v>344.19751853524599</v>
      </c>
      <c r="AA95">
        <v>348.070631127377</v>
      </c>
      <c r="AB95">
        <v>343.34497631288201</v>
      </c>
      <c r="AC95">
        <v>343.90685899030399</v>
      </c>
      <c r="AD95">
        <v>342.413130322293</v>
      </c>
      <c r="AE95">
        <v>343.61509641853701</v>
      </c>
      <c r="AF95">
        <v>338.31153246582301</v>
      </c>
      <c r="AG95">
        <v>333.43438670243</v>
      </c>
      <c r="AH95">
        <v>344.13704243503997</v>
      </c>
      <c r="AI95">
        <v>335.26944639431002</v>
      </c>
      <c r="AJ95">
        <v>341.19702512615203</v>
      </c>
      <c r="AK95">
        <v>331.87898678699003</v>
      </c>
      <c r="AL95">
        <v>334.41800152643299</v>
      </c>
      <c r="AM95">
        <v>319.16796971573899</v>
      </c>
      <c r="AN95">
        <v>328.988329525783</v>
      </c>
      <c r="AO95">
        <v>330.43288610257702</v>
      </c>
      <c r="AP95">
        <v>323.69574371247199</v>
      </c>
      <c r="AQ95">
        <v>314.68054853537399</v>
      </c>
      <c r="AR95">
        <v>320.09009785819802</v>
      </c>
      <c r="AS95">
        <v>320.99444184642101</v>
      </c>
      <c r="AT95">
        <v>314.74204512817602</v>
      </c>
      <c r="AU95">
        <v>334.75921181603201</v>
      </c>
      <c r="AV95">
        <v>318.933484747649</v>
      </c>
      <c r="AW95">
        <v>318.72222174789999</v>
      </c>
      <c r="AX95">
        <v>310.76550744555402</v>
      </c>
      <c r="AY95">
        <v>314.39454101306899</v>
      </c>
      <c r="AZ95">
        <v>299.36668335122403</v>
      </c>
      <c r="BA95">
        <v>319.021172849604</v>
      </c>
      <c r="BB95">
        <v>307.15052816987799</v>
      </c>
      <c r="BC95">
        <v>317.18003441696698</v>
      </c>
      <c r="BD95">
        <v>304.661343499846</v>
      </c>
      <c r="BE95">
        <v>308.96228695695299</v>
      </c>
      <c r="BF95">
        <v>312.73347281711398</v>
      </c>
      <c r="BG95">
        <v>328.50685171296999</v>
      </c>
      <c r="BH95">
        <v>345.59706644314701</v>
      </c>
      <c r="BI95">
        <v>334.67211946747898</v>
      </c>
      <c r="BJ95">
        <v>324.852263705979</v>
      </c>
      <c r="BK95">
        <v>312.02175601102903</v>
      </c>
      <c r="BL95">
        <v>300.89397230838199</v>
      </c>
      <c r="BM95">
        <v>296.47295075972102</v>
      </c>
      <c r="BN95">
        <v>286.24832741113897</v>
      </c>
      <c r="BO95">
        <v>279.44512690779999</v>
      </c>
    </row>
    <row r="96" spans="1:67" x14ac:dyDescent="0.25">
      <c r="A96">
        <v>24.240687679082999</v>
      </c>
      <c r="B96">
        <v>250.117810867088</v>
      </c>
      <c r="C96">
        <v>269.06537887678599</v>
      </c>
      <c r="D96">
        <v>288.82760819665498</v>
      </c>
      <c r="E96">
        <v>267.35243105724902</v>
      </c>
      <c r="F96">
        <v>252.476704640397</v>
      </c>
      <c r="G96">
        <v>262.06989594571598</v>
      </c>
      <c r="H96">
        <v>260.37218673112199</v>
      </c>
      <c r="I96">
        <v>262.54580407176002</v>
      </c>
      <c r="J96">
        <v>271.33849552233301</v>
      </c>
      <c r="K96">
        <v>279.26851454542901</v>
      </c>
      <c r="L96">
        <v>287.73770401418898</v>
      </c>
      <c r="M96">
        <v>287.72480944210599</v>
      </c>
      <c r="N96">
        <v>280.03033568346001</v>
      </c>
      <c r="O96">
        <v>297.00320272782301</v>
      </c>
      <c r="P96">
        <v>289.72671995706497</v>
      </c>
      <c r="Q96">
        <v>296.33861609188301</v>
      </c>
      <c r="R96">
        <v>304.09227894982803</v>
      </c>
      <c r="S96">
        <v>322.53194500761703</v>
      </c>
      <c r="T96">
        <v>321.13272071418203</v>
      </c>
      <c r="U96">
        <v>321.60571393506501</v>
      </c>
      <c r="V96">
        <v>332.273734884703</v>
      </c>
      <c r="W96">
        <v>339.04052521011602</v>
      </c>
      <c r="X96">
        <v>333.15413892162297</v>
      </c>
      <c r="Y96">
        <v>347.750508432591</v>
      </c>
      <c r="Z96">
        <v>342.83549907918302</v>
      </c>
      <c r="AA96">
        <v>344.55456913137601</v>
      </c>
      <c r="AB96">
        <v>339.63424768752401</v>
      </c>
      <c r="AC96">
        <v>335.49762582763498</v>
      </c>
      <c r="AD96">
        <v>339.947543132558</v>
      </c>
      <c r="AE96">
        <v>334.40471751328403</v>
      </c>
      <c r="AF96">
        <v>332.20629390457998</v>
      </c>
      <c r="AG96">
        <v>335.33133641187402</v>
      </c>
      <c r="AH96">
        <v>337.709054262687</v>
      </c>
      <c r="AI96">
        <v>330.61048674141398</v>
      </c>
      <c r="AJ96">
        <v>339.91892692194699</v>
      </c>
      <c r="AK96">
        <v>337.33598915207</v>
      </c>
      <c r="AL96">
        <v>330.54435884775302</v>
      </c>
      <c r="AM96">
        <v>319.61680692597099</v>
      </c>
      <c r="AN96">
        <v>327.20397347457703</v>
      </c>
      <c r="AO96">
        <v>323.29673418176299</v>
      </c>
      <c r="AP96">
        <v>320.26423417146901</v>
      </c>
      <c r="AQ96">
        <v>311.487084441832</v>
      </c>
      <c r="AR96">
        <v>317.95120099249903</v>
      </c>
      <c r="AS96">
        <v>320.19082208803201</v>
      </c>
      <c r="AT96">
        <v>312.279667896739</v>
      </c>
      <c r="AU96">
        <v>330.26176748314901</v>
      </c>
      <c r="AV96">
        <v>317.03712348109701</v>
      </c>
      <c r="AW96">
        <v>313.58270909424903</v>
      </c>
      <c r="AX96">
        <v>310.80720273372799</v>
      </c>
      <c r="AY96">
        <v>313.23752933319702</v>
      </c>
      <c r="AZ96">
        <v>301.997918218378</v>
      </c>
      <c r="BA96">
        <v>319.34330456355201</v>
      </c>
      <c r="BB96">
        <v>302.90788463794701</v>
      </c>
      <c r="BC96">
        <v>315.73874375885498</v>
      </c>
      <c r="BD96">
        <v>301.565879561575</v>
      </c>
      <c r="BE96">
        <v>308.80838004568898</v>
      </c>
      <c r="BF96">
        <v>313.44937574955702</v>
      </c>
      <c r="BG96">
        <v>326.516951526063</v>
      </c>
      <c r="BH96">
        <v>339.47695108623401</v>
      </c>
      <c r="BI96">
        <v>328.24895430502397</v>
      </c>
      <c r="BJ96">
        <v>316.31355252843701</v>
      </c>
      <c r="BK96">
        <v>309.292961982306</v>
      </c>
      <c r="BL96">
        <v>302.39007572350198</v>
      </c>
      <c r="BM96">
        <v>292.856292690195</v>
      </c>
      <c r="BN96">
        <v>284.02453070777</v>
      </c>
      <c r="BO96">
        <v>277.37048805946</v>
      </c>
    </row>
    <row r="97" spans="1:67" x14ac:dyDescent="0.25">
      <c r="A97">
        <v>24.4985673352435</v>
      </c>
      <c r="B97">
        <v>248.86901779539801</v>
      </c>
      <c r="C97">
        <v>270.35641529427699</v>
      </c>
      <c r="D97">
        <v>286.50764042156402</v>
      </c>
      <c r="E97">
        <v>265.32332303560003</v>
      </c>
      <c r="F97">
        <v>249.383690137364</v>
      </c>
      <c r="G97">
        <v>262.86359142042301</v>
      </c>
      <c r="H97">
        <v>257.19483828765902</v>
      </c>
      <c r="I97">
        <v>259.018757327819</v>
      </c>
      <c r="J97">
        <v>268.19773618311802</v>
      </c>
      <c r="K97">
        <v>280.25741596648402</v>
      </c>
      <c r="L97">
        <v>283.64492695215802</v>
      </c>
      <c r="M97">
        <v>286.99813058301697</v>
      </c>
      <c r="N97">
        <v>277.46633552700501</v>
      </c>
      <c r="O97">
        <v>293.62523962323201</v>
      </c>
      <c r="P97">
        <v>289.14239225973802</v>
      </c>
      <c r="Q97">
        <v>295.74149818458199</v>
      </c>
      <c r="R97">
        <v>303.52643463163503</v>
      </c>
      <c r="S97">
        <v>311.42196839535899</v>
      </c>
      <c r="T97">
        <v>320.739908499747</v>
      </c>
      <c r="U97">
        <v>325.64388900558299</v>
      </c>
      <c r="V97">
        <v>328.64111754179697</v>
      </c>
      <c r="W97">
        <v>337.30461203407702</v>
      </c>
      <c r="X97">
        <v>335.90685200276999</v>
      </c>
      <c r="Y97">
        <v>346.95906650954902</v>
      </c>
      <c r="Z97">
        <v>340.448035872643</v>
      </c>
      <c r="AA97">
        <v>342.73066599067897</v>
      </c>
      <c r="AB97">
        <v>337.01378415045201</v>
      </c>
      <c r="AC97">
        <v>333.70624456852198</v>
      </c>
      <c r="AD97">
        <v>337.24743751912001</v>
      </c>
      <c r="AE97">
        <v>330.97540620160498</v>
      </c>
      <c r="AF97">
        <v>325.90537776414197</v>
      </c>
      <c r="AG97">
        <v>334.70816650677801</v>
      </c>
      <c r="AH97">
        <v>331.55521037042098</v>
      </c>
      <c r="AI97">
        <v>330.39928880456603</v>
      </c>
      <c r="AJ97">
        <v>334.67555105235698</v>
      </c>
      <c r="AK97">
        <v>337.48238044031399</v>
      </c>
      <c r="AL97">
        <v>330.83808313959798</v>
      </c>
      <c r="AM97">
        <v>318.01367307888</v>
      </c>
      <c r="AN97">
        <v>322.30084596794899</v>
      </c>
      <c r="AO97">
        <v>314.32874531875899</v>
      </c>
      <c r="AP97">
        <v>317.36971756920002</v>
      </c>
      <c r="AQ97">
        <v>307.98127125417602</v>
      </c>
      <c r="AR97">
        <v>315.44191506266901</v>
      </c>
      <c r="AS97">
        <v>315.14642892045902</v>
      </c>
      <c r="AT97">
        <v>311.00637757192197</v>
      </c>
      <c r="AU97">
        <v>318.03823248090299</v>
      </c>
      <c r="AV97">
        <v>316.37532613696902</v>
      </c>
      <c r="AW97">
        <v>312.25323425793601</v>
      </c>
      <c r="AX97">
        <v>308.06217550869502</v>
      </c>
      <c r="AY97">
        <v>311.74023416526001</v>
      </c>
      <c r="AZ97">
        <v>304.60460305748001</v>
      </c>
      <c r="BA97">
        <v>317.82374301079602</v>
      </c>
      <c r="BB97">
        <v>303.96437957237299</v>
      </c>
      <c r="BC97">
        <v>315.09900163712098</v>
      </c>
      <c r="BD97">
        <v>297.865137576461</v>
      </c>
      <c r="BE97">
        <v>307.60754638588298</v>
      </c>
      <c r="BF97">
        <v>312.563467533618</v>
      </c>
      <c r="BG97">
        <v>321.234887480662</v>
      </c>
      <c r="BH97">
        <v>340.79060790742398</v>
      </c>
      <c r="BI97">
        <v>328.89270246016702</v>
      </c>
      <c r="BJ97">
        <v>312.46850591221198</v>
      </c>
      <c r="BK97">
        <v>307.15986468370102</v>
      </c>
      <c r="BL97">
        <v>303.05233944575502</v>
      </c>
      <c r="BM97">
        <v>290.55958640482999</v>
      </c>
      <c r="BN97">
        <v>282.26720407724702</v>
      </c>
      <c r="BO97">
        <v>272.78426548510902</v>
      </c>
    </row>
    <row r="98" spans="1:67" x14ac:dyDescent="0.25">
      <c r="A98">
        <v>24.756446991404001</v>
      </c>
      <c r="B98">
        <v>249.18291384967699</v>
      </c>
      <c r="C98">
        <v>269.140400168204</v>
      </c>
      <c r="D98">
        <v>279.760929938115</v>
      </c>
      <c r="E98">
        <v>263.35386734240399</v>
      </c>
      <c r="F98">
        <v>249.39851867655301</v>
      </c>
      <c r="G98">
        <v>265.43109965883502</v>
      </c>
      <c r="H98">
        <v>255.277984938136</v>
      </c>
      <c r="I98">
        <v>259.03595152890102</v>
      </c>
      <c r="J98">
        <v>265.76737621520999</v>
      </c>
      <c r="K98">
        <v>281.99838687532701</v>
      </c>
      <c r="L98">
        <v>285.673650205505</v>
      </c>
      <c r="M98">
        <v>285.42820247537799</v>
      </c>
      <c r="N98">
        <v>276.86944366471403</v>
      </c>
      <c r="O98">
        <v>292.98908480709298</v>
      </c>
      <c r="P98">
        <v>289.802751424512</v>
      </c>
      <c r="Q98">
        <v>294.05331759434</v>
      </c>
      <c r="R98">
        <v>304.75570856217303</v>
      </c>
      <c r="S98">
        <v>304.08162937659398</v>
      </c>
      <c r="T98">
        <v>318.96149299478901</v>
      </c>
      <c r="U98">
        <v>322.03106512920698</v>
      </c>
      <c r="V98">
        <v>331.87456871486302</v>
      </c>
      <c r="W98">
        <v>337.11853291503701</v>
      </c>
      <c r="X98">
        <v>337.655296337739</v>
      </c>
      <c r="Y98">
        <v>348.67685734260903</v>
      </c>
      <c r="Z98">
        <v>339.54014181091497</v>
      </c>
      <c r="AA98">
        <v>344.26750921270798</v>
      </c>
      <c r="AB98">
        <v>337.93778209234898</v>
      </c>
      <c r="AC98">
        <v>329.31235518042502</v>
      </c>
      <c r="AD98">
        <v>333.43954985180898</v>
      </c>
      <c r="AE98">
        <v>324.32395778504002</v>
      </c>
      <c r="AF98">
        <v>323.92342181461902</v>
      </c>
      <c r="AG98">
        <v>335.47254209287303</v>
      </c>
      <c r="AH98">
        <v>329.46078644544002</v>
      </c>
      <c r="AI98">
        <v>337.07087755148399</v>
      </c>
      <c r="AJ98">
        <v>331.099769724851</v>
      </c>
      <c r="AK98">
        <v>335.80096105465202</v>
      </c>
      <c r="AL98">
        <v>330.19538797213301</v>
      </c>
      <c r="AM98">
        <v>317.44578056532299</v>
      </c>
      <c r="AN98">
        <v>316.67582820723698</v>
      </c>
      <c r="AO98">
        <v>311.22127585887699</v>
      </c>
      <c r="AP98">
        <v>313.37775856204701</v>
      </c>
      <c r="AQ98">
        <v>312.51325656701198</v>
      </c>
      <c r="AR98">
        <v>312.79684364355597</v>
      </c>
      <c r="AS98">
        <v>314.07251241416799</v>
      </c>
      <c r="AT98">
        <v>311.98465968519901</v>
      </c>
      <c r="AU98">
        <v>309.62441363259302</v>
      </c>
      <c r="AV98">
        <v>313.36891890411499</v>
      </c>
      <c r="AW98">
        <v>311.40428676730102</v>
      </c>
      <c r="AX98">
        <v>303.91260749637502</v>
      </c>
      <c r="AY98">
        <v>312.12180082278797</v>
      </c>
      <c r="AZ98">
        <v>305.72668772486901</v>
      </c>
      <c r="BA98">
        <v>310.906215501953</v>
      </c>
      <c r="BB98">
        <v>309.132913579621</v>
      </c>
      <c r="BC98">
        <v>310.75180497955199</v>
      </c>
      <c r="BD98">
        <v>295.43220142347297</v>
      </c>
      <c r="BE98">
        <v>301.97538611130898</v>
      </c>
      <c r="BF98">
        <v>308.16460134165101</v>
      </c>
      <c r="BG98">
        <v>319.73345942957599</v>
      </c>
      <c r="BH98">
        <v>342.88007727132202</v>
      </c>
      <c r="BI98">
        <v>325.075738730799</v>
      </c>
      <c r="BJ98">
        <v>309.93451061442403</v>
      </c>
      <c r="BK98">
        <v>302.44623750832301</v>
      </c>
      <c r="BL98">
        <v>303.08207245442799</v>
      </c>
      <c r="BM98">
        <v>289.22338686028297</v>
      </c>
      <c r="BN98">
        <v>278.36492175726198</v>
      </c>
      <c r="BO98">
        <v>272.16862356424201</v>
      </c>
    </row>
    <row r="99" spans="1:67" x14ac:dyDescent="0.25">
      <c r="A99">
        <v>25.014326647564399</v>
      </c>
      <c r="B99">
        <v>248.09421046490399</v>
      </c>
      <c r="C99">
        <v>269.99381085736502</v>
      </c>
      <c r="D99">
        <v>276.279400912109</v>
      </c>
      <c r="E99">
        <v>260.83679312103999</v>
      </c>
      <c r="F99">
        <v>251.05908560445701</v>
      </c>
      <c r="G99">
        <v>263.86301197831898</v>
      </c>
      <c r="H99">
        <v>257.203156126745</v>
      </c>
      <c r="I99">
        <v>256.81648070495299</v>
      </c>
      <c r="J99">
        <v>269.58186828449101</v>
      </c>
      <c r="K99">
        <v>284.23050452128302</v>
      </c>
      <c r="L99">
        <v>284.08797244779998</v>
      </c>
      <c r="M99">
        <v>283.610717009805</v>
      </c>
      <c r="N99">
        <v>280.05090474806002</v>
      </c>
      <c r="O99">
        <v>293.22710794641</v>
      </c>
      <c r="P99">
        <v>292.85958118994898</v>
      </c>
      <c r="Q99">
        <v>296.21236084332401</v>
      </c>
      <c r="R99">
        <v>300.71486552960801</v>
      </c>
      <c r="S99">
        <v>294.67713706156201</v>
      </c>
      <c r="T99">
        <v>311.23163628385601</v>
      </c>
      <c r="U99">
        <v>319.87977753175602</v>
      </c>
      <c r="V99">
        <v>326.17035812174402</v>
      </c>
      <c r="W99">
        <v>339.248553624517</v>
      </c>
      <c r="X99">
        <v>341.52901094091902</v>
      </c>
      <c r="Y99">
        <v>348.862854345166</v>
      </c>
      <c r="Z99">
        <v>335.797329714645</v>
      </c>
      <c r="AA99">
        <v>338.68845128178901</v>
      </c>
      <c r="AB99">
        <v>336.62942395991001</v>
      </c>
      <c r="AC99">
        <v>330.52826189733599</v>
      </c>
      <c r="AD99">
        <v>333.40550192297502</v>
      </c>
      <c r="AE99">
        <v>320.11425893651898</v>
      </c>
      <c r="AF99">
        <v>324.90301760370897</v>
      </c>
      <c r="AG99">
        <v>329.21679511611501</v>
      </c>
      <c r="AH99">
        <v>330.83527641496602</v>
      </c>
      <c r="AI99">
        <v>332.26842068206503</v>
      </c>
      <c r="AJ99">
        <v>325.90885236746499</v>
      </c>
      <c r="AK99">
        <v>331.863727792205</v>
      </c>
      <c r="AL99">
        <v>320.29512265694399</v>
      </c>
      <c r="AM99">
        <v>315.099250716413</v>
      </c>
      <c r="AN99">
        <v>313.85687859832598</v>
      </c>
      <c r="AO99">
        <v>303.56780985175402</v>
      </c>
      <c r="AP99">
        <v>308.29922033676598</v>
      </c>
      <c r="AQ99">
        <v>311.253808170274</v>
      </c>
      <c r="AR99">
        <v>312.02500228393501</v>
      </c>
      <c r="AS99">
        <v>305.661604370725</v>
      </c>
      <c r="AT99">
        <v>311.97711415448498</v>
      </c>
      <c r="AU99">
        <v>300.87522997818297</v>
      </c>
      <c r="AV99">
        <v>307.90603679277302</v>
      </c>
      <c r="AW99">
        <v>302.545406805754</v>
      </c>
      <c r="AX99">
        <v>302.44230740404799</v>
      </c>
      <c r="AY99">
        <v>307.10659509048901</v>
      </c>
      <c r="AZ99">
        <v>306.60070787162903</v>
      </c>
      <c r="BA99">
        <v>308.68670010788901</v>
      </c>
      <c r="BB99">
        <v>309.83435934808801</v>
      </c>
      <c r="BC99">
        <v>304.80807450419201</v>
      </c>
      <c r="BD99">
        <v>292.60522584202602</v>
      </c>
      <c r="BE99">
        <v>301.21723131283898</v>
      </c>
      <c r="BF99">
        <v>307.91712035450098</v>
      </c>
      <c r="BG99">
        <v>318.45260115105299</v>
      </c>
      <c r="BH99">
        <v>346.280509831708</v>
      </c>
      <c r="BI99">
        <v>329.015909459402</v>
      </c>
      <c r="BJ99">
        <v>312.585733293266</v>
      </c>
      <c r="BK99">
        <v>299.28873664326198</v>
      </c>
      <c r="BL99">
        <v>302.00074246912402</v>
      </c>
      <c r="BM99">
        <v>283.73630952468898</v>
      </c>
      <c r="BN99">
        <v>278.28422230185299</v>
      </c>
      <c r="BO99">
        <v>273.62798731135001</v>
      </c>
    </row>
    <row r="100" spans="1:67" x14ac:dyDescent="0.25">
      <c r="A100">
        <v>25.2722063037249</v>
      </c>
      <c r="B100">
        <v>250.90358361989999</v>
      </c>
      <c r="C100">
        <v>268.90660568249598</v>
      </c>
      <c r="D100">
        <v>271.497166230711</v>
      </c>
      <c r="E100">
        <v>260.0915074381</v>
      </c>
      <c r="F100">
        <v>250.000924910945</v>
      </c>
      <c r="G100">
        <v>265.853166521839</v>
      </c>
      <c r="H100">
        <v>256.99304618548302</v>
      </c>
      <c r="I100">
        <v>253.770189246028</v>
      </c>
      <c r="J100">
        <v>270.96669816209197</v>
      </c>
      <c r="K100">
        <v>281.28274610471198</v>
      </c>
      <c r="L100">
        <v>280.34969080533</v>
      </c>
      <c r="M100">
        <v>279.36041345468402</v>
      </c>
      <c r="N100">
        <v>282.97050568081397</v>
      </c>
      <c r="O100">
        <v>288.73206366099902</v>
      </c>
      <c r="P100">
        <v>293.52462108837898</v>
      </c>
      <c r="Q100">
        <v>293.29358877345902</v>
      </c>
      <c r="R100">
        <v>299.39624484496301</v>
      </c>
      <c r="S100">
        <v>295.222541603845</v>
      </c>
      <c r="T100">
        <v>310.22162575910198</v>
      </c>
      <c r="U100">
        <v>316.73305867963398</v>
      </c>
      <c r="V100">
        <v>320.552293380538</v>
      </c>
      <c r="W100">
        <v>337.29062454915402</v>
      </c>
      <c r="X100">
        <v>338.33700204028702</v>
      </c>
      <c r="Y100">
        <v>348.82349201366202</v>
      </c>
      <c r="Z100">
        <v>331.60557068235698</v>
      </c>
      <c r="AA100">
        <v>337.88262022311397</v>
      </c>
      <c r="AB100">
        <v>337.47524096854499</v>
      </c>
      <c r="AC100">
        <v>328.455090806356</v>
      </c>
      <c r="AD100">
        <v>328.78977982843702</v>
      </c>
      <c r="AE100">
        <v>319.87430749807902</v>
      </c>
      <c r="AF100">
        <v>324.10522262219303</v>
      </c>
      <c r="AG100">
        <v>326.24422844541698</v>
      </c>
      <c r="AH100">
        <v>329.97646496447402</v>
      </c>
      <c r="AI100">
        <v>332.37606411470603</v>
      </c>
      <c r="AJ100">
        <v>326.84391128232602</v>
      </c>
      <c r="AK100">
        <v>328.82332514526303</v>
      </c>
      <c r="AL100">
        <v>314.00719647996101</v>
      </c>
      <c r="AM100">
        <v>317.34576975087703</v>
      </c>
      <c r="AN100">
        <v>311.59095995546397</v>
      </c>
      <c r="AO100">
        <v>304.69457257341003</v>
      </c>
      <c r="AP100">
        <v>310.44851472446902</v>
      </c>
      <c r="AQ100">
        <v>308.15941411040501</v>
      </c>
      <c r="AR100">
        <v>304.25755439046998</v>
      </c>
      <c r="AS100">
        <v>305.245267516056</v>
      </c>
      <c r="AT100">
        <v>310.64771388830798</v>
      </c>
      <c r="AU100">
        <v>300.828202336635</v>
      </c>
      <c r="AV100">
        <v>304.52909411194702</v>
      </c>
      <c r="AW100">
        <v>303.49067865566201</v>
      </c>
      <c r="AX100">
        <v>301.37688297952599</v>
      </c>
      <c r="AY100">
        <v>303.68098173234603</v>
      </c>
      <c r="AZ100">
        <v>300.94827764541998</v>
      </c>
      <c r="BA100">
        <v>300.77544166173101</v>
      </c>
      <c r="BB100">
        <v>309.53441452173303</v>
      </c>
      <c r="BC100">
        <v>302.113657839621</v>
      </c>
      <c r="BD100">
        <v>293.55660618224999</v>
      </c>
      <c r="BE100">
        <v>298.38199329697198</v>
      </c>
      <c r="BF100">
        <v>305.12641813310398</v>
      </c>
      <c r="BG100">
        <v>321.84879286971398</v>
      </c>
      <c r="BH100">
        <v>347.22542105122398</v>
      </c>
      <c r="BI100">
        <v>331.30216821062601</v>
      </c>
      <c r="BJ100">
        <v>311.68281559807298</v>
      </c>
      <c r="BK100">
        <v>298.57398685494798</v>
      </c>
      <c r="BL100">
        <v>299.17344160593501</v>
      </c>
      <c r="BM100">
        <v>286.09423268317499</v>
      </c>
      <c r="BN100">
        <v>282.21907640248298</v>
      </c>
      <c r="BO100">
        <v>278.06958786609903</v>
      </c>
    </row>
    <row r="101" spans="1:67" x14ac:dyDescent="0.25">
      <c r="A101">
        <v>25.530085959885302</v>
      </c>
      <c r="B101">
        <v>251.22771098071701</v>
      </c>
      <c r="C101">
        <v>265.78857836224398</v>
      </c>
      <c r="D101">
        <v>268.27979943667998</v>
      </c>
      <c r="E101">
        <v>258.76740940543499</v>
      </c>
      <c r="F101">
        <v>251.057508239463</v>
      </c>
      <c r="G101">
        <v>264.84648036102999</v>
      </c>
      <c r="H101">
        <v>260.81010195428399</v>
      </c>
      <c r="I101">
        <v>253.56719458743501</v>
      </c>
      <c r="J101">
        <v>272.321791483852</v>
      </c>
      <c r="K101">
        <v>281.84821855539298</v>
      </c>
      <c r="L101">
        <v>280.20744854506398</v>
      </c>
      <c r="M101">
        <v>279.42612178713398</v>
      </c>
      <c r="N101">
        <v>284.603800580106</v>
      </c>
      <c r="O101">
        <v>288.75051247325803</v>
      </c>
      <c r="P101">
        <v>289.279256937794</v>
      </c>
      <c r="Q101">
        <v>289.46350920388801</v>
      </c>
      <c r="R101">
        <v>298.49902014704298</v>
      </c>
      <c r="S101">
        <v>295.42879742535803</v>
      </c>
      <c r="T101">
        <v>309.64824249876699</v>
      </c>
      <c r="U101">
        <v>312.80408000709599</v>
      </c>
      <c r="V101">
        <v>317.244981486418</v>
      </c>
      <c r="W101">
        <v>332.91758224727101</v>
      </c>
      <c r="X101">
        <v>333.52622699815902</v>
      </c>
      <c r="Y101">
        <v>345.38736963365801</v>
      </c>
      <c r="Z101">
        <v>325.59034925512498</v>
      </c>
      <c r="AA101">
        <v>334.15391708747802</v>
      </c>
      <c r="AB101">
        <v>333.34442710611899</v>
      </c>
      <c r="AC101">
        <v>326.11974240153802</v>
      </c>
      <c r="AD101">
        <v>324.97086751884802</v>
      </c>
      <c r="AE101">
        <v>319.29353490339997</v>
      </c>
      <c r="AF101">
        <v>323.37255240661</v>
      </c>
      <c r="AG101">
        <v>324.77725679223801</v>
      </c>
      <c r="AH101">
        <v>326.53984841520901</v>
      </c>
      <c r="AI101">
        <v>328.75007332012899</v>
      </c>
      <c r="AJ101">
        <v>322.651892656332</v>
      </c>
      <c r="AK101">
        <v>324.59084959597999</v>
      </c>
      <c r="AL101">
        <v>306.03345781405</v>
      </c>
      <c r="AM101">
        <v>320.49928491033802</v>
      </c>
      <c r="AN101">
        <v>307.55095746642098</v>
      </c>
      <c r="AO101">
        <v>304.34813546732403</v>
      </c>
      <c r="AP101">
        <v>311.94340101829101</v>
      </c>
      <c r="AQ101">
        <v>303.73622196767298</v>
      </c>
      <c r="AR101">
        <v>301.64525971514502</v>
      </c>
      <c r="AS101">
        <v>300.92499901805701</v>
      </c>
      <c r="AT101">
        <v>305.70293843200602</v>
      </c>
      <c r="AU101">
        <v>301.704447743836</v>
      </c>
      <c r="AV101">
        <v>301.035781495457</v>
      </c>
      <c r="AW101">
        <v>300.11347143814203</v>
      </c>
      <c r="AX101">
        <v>300.57121622805499</v>
      </c>
      <c r="AY101">
        <v>299.641542340336</v>
      </c>
      <c r="AZ101">
        <v>296.34528139852603</v>
      </c>
      <c r="BA101">
        <v>299.13622983869999</v>
      </c>
      <c r="BB101">
        <v>304.60702737255298</v>
      </c>
      <c r="BC101">
        <v>296.95994192318898</v>
      </c>
      <c r="BD101">
        <v>291.153858907504</v>
      </c>
      <c r="BE101">
        <v>295.20446868096002</v>
      </c>
      <c r="BF101">
        <v>304.80467869610999</v>
      </c>
      <c r="BG101">
        <v>322.53172645670401</v>
      </c>
      <c r="BH101">
        <v>347.40209345229903</v>
      </c>
      <c r="BI101">
        <v>330.250869010911</v>
      </c>
      <c r="BJ101">
        <v>305.79149085996897</v>
      </c>
      <c r="BK101">
        <v>301.85818031133402</v>
      </c>
      <c r="BL101">
        <v>294.22665863624599</v>
      </c>
      <c r="BM101">
        <v>289.08042500885898</v>
      </c>
      <c r="BN101">
        <v>279.730080798063</v>
      </c>
      <c r="BO101">
        <v>273.89793422673699</v>
      </c>
    </row>
    <row r="102" spans="1:67" x14ac:dyDescent="0.25">
      <c r="A102">
        <v>25.787965616045799</v>
      </c>
      <c r="B102">
        <v>251.426847060993</v>
      </c>
      <c r="C102">
        <v>262.96749461656498</v>
      </c>
      <c r="D102">
        <v>269.706747895896</v>
      </c>
      <c r="E102">
        <v>255.63066831588401</v>
      </c>
      <c r="F102">
        <v>251.535107393364</v>
      </c>
      <c r="G102">
        <v>261.87751577269501</v>
      </c>
      <c r="H102">
        <v>261.40822219218001</v>
      </c>
      <c r="I102">
        <v>254.53259420900201</v>
      </c>
      <c r="J102">
        <v>268.79088361114498</v>
      </c>
      <c r="K102">
        <v>277.66729800992698</v>
      </c>
      <c r="L102">
        <v>280.17916015127099</v>
      </c>
      <c r="M102">
        <v>274.970571757502</v>
      </c>
      <c r="N102">
        <v>284.356856385725</v>
      </c>
      <c r="O102">
        <v>284.07168112796103</v>
      </c>
      <c r="P102">
        <v>282.10707546402898</v>
      </c>
      <c r="Q102">
        <v>285.13176391210197</v>
      </c>
      <c r="R102">
        <v>294.81825686905103</v>
      </c>
      <c r="S102">
        <v>295.73195737190503</v>
      </c>
      <c r="T102">
        <v>307.05480228975301</v>
      </c>
      <c r="U102">
        <v>309.65135110538898</v>
      </c>
      <c r="V102">
        <v>316.68739912644003</v>
      </c>
      <c r="W102">
        <v>325.30357419107003</v>
      </c>
      <c r="X102">
        <v>329.60124292083702</v>
      </c>
      <c r="Y102">
        <v>342.659699139135</v>
      </c>
      <c r="Z102">
        <v>323.82110919574501</v>
      </c>
      <c r="AA102">
        <v>324.56242566181498</v>
      </c>
      <c r="AB102">
        <v>327.390200459504</v>
      </c>
      <c r="AC102">
        <v>326.439002384525</v>
      </c>
      <c r="AD102">
        <v>322.07582291496499</v>
      </c>
      <c r="AE102">
        <v>314.32737340079598</v>
      </c>
      <c r="AF102">
        <v>320.92606331229001</v>
      </c>
      <c r="AG102">
        <v>319.43890345475802</v>
      </c>
      <c r="AH102">
        <v>322.58833343665702</v>
      </c>
      <c r="AI102">
        <v>323.94662663410901</v>
      </c>
      <c r="AJ102">
        <v>316.52314714784399</v>
      </c>
      <c r="AK102">
        <v>316.54624791217998</v>
      </c>
      <c r="AL102">
        <v>299.865174998393</v>
      </c>
      <c r="AM102">
        <v>322.69369621436999</v>
      </c>
      <c r="AN102">
        <v>301.88487175987802</v>
      </c>
      <c r="AO102">
        <v>300.83754660699202</v>
      </c>
      <c r="AP102">
        <v>306.45089719531501</v>
      </c>
      <c r="AQ102">
        <v>297.18108013696502</v>
      </c>
      <c r="AR102">
        <v>295.36077878947498</v>
      </c>
      <c r="AS102">
        <v>294.23953052747498</v>
      </c>
      <c r="AT102">
        <v>299.98814555911099</v>
      </c>
      <c r="AU102">
        <v>300.67165158918499</v>
      </c>
      <c r="AV102">
        <v>297.34000107506898</v>
      </c>
      <c r="AW102">
        <v>295.95346515960102</v>
      </c>
      <c r="AX102">
        <v>300.23493931211198</v>
      </c>
      <c r="AY102">
        <v>296.13602835525398</v>
      </c>
      <c r="AZ102">
        <v>293.28652584457598</v>
      </c>
      <c r="BA102">
        <v>298.048510933469</v>
      </c>
      <c r="BB102">
        <v>301.67440679604101</v>
      </c>
      <c r="BC102">
        <v>295.440965482629</v>
      </c>
      <c r="BD102">
        <v>286.46030375694102</v>
      </c>
      <c r="BE102">
        <v>292.39263419663899</v>
      </c>
      <c r="BF102">
        <v>300.87188456787197</v>
      </c>
      <c r="BG102">
        <v>324.44971534502503</v>
      </c>
      <c r="BH102">
        <v>341.16993110945498</v>
      </c>
      <c r="BI102">
        <v>335.17067483301201</v>
      </c>
      <c r="BJ102">
        <v>304.04281001295402</v>
      </c>
      <c r="BK102">
        <v>298.88255870983602</v>
      </c>
      <c r="BL102">
        <v>290.11129628804599</v>
      </c>
      <c r="BM102">
        <v>286.600249500443</v>
      </c>
      <c r="BN102">
        <v>275.161723466713</v>
      </c>
      <c r="BO102">
        <v>270.31636461368998</v>
      </c>
    </row>
    <row r="103" spans="1:67" x14ac:dyDescent="0.25">
      <c r="A103">
        <v>26.0458452722063</v>
      </c>
      <c r="B103">
        <v>251.94370168526299</v>
      </c>
      <c r="C103">
        <v>261.25712426218598</v>
      </c>
      <c r="D103">
        <v>269.43640391879501</v>
      </c>
      <c r="E103">
        <v>255.50037325529101</v>
      </c>
      <c r="F103">
        <v>250.59053554075399</v>
      </c>
      <c r="G103">
        <v>261.74520763909698</v>
      </c>
      <c r="H103">
        <v>260.40546366463099</v>
      </c>
      <c r="I103">
        <v>253.30847534335101</v>
      </c>
      <c r="J103">
        <v>265.92833281944201</v>
      </c>
      <c r="K103">
        <v>275.76574366257398</v>
      </c>
      <c r="L103">
        <v>282.952882648806</v>
      </c>
      <c r="M103">
        <v>274.92065029544102</v>
      </c>
      <c r="N103">
        <v>281.499977402772</v>
      </c>
      <c r="O103">
        <v>279.09526533244099</v>
      </c>
      <c r="P103">
        <v>279.52722185062697</v>
      </c>
      <c r="Q103">
        <v>281.849027110355</v>
      </c>
      <c r="R103">
        <v>293.29905383059503</v>
      </c>
      <c r="S103">
        <v>296.47759270297502</v>
      </c>
      <c r="T103">
        <v>304.14968450738502</v>
      </c>
      <c r="U103">
        <v>311.72347281112002</v>
      </c>
      <c r="V103">
        <v>320.68026622718298</v>
      </c>
      <c r="W103">
        <v>317.75630210915199</v>
      </c>
      <c r="X103">
        <v>325.50043701827502</v>
      </c>
      <c r="Y103">
        <v>338.13498003152802</v>
      </c>
      <c r="Z103">
        <v>323.98174130636301</v>
      </c>
      <c r="AA103">
        <v>319.30570434943002</v>
      </c>
      <c r="AB103">
        <v>323.10579290612401</v>
      </c>
      <c r="AC103">
        <v>324.86697784071401</v>
      </c>
      <c r="AD103">
        <v>318.758317738968</v>
      </c>
      <c r="AE103">
        <v>312.11149509648601</v>
      </c>
      <c r="AF103">
        <v>317.73541957846498</v>
      </c>
      <c r="AG103">
        <v>310.92514575054901</v>
      </c>
      <c r="AH103">
        <v>316.25746704107303</v>
      </c>
      <c r="AI103">
        <v>323.615483756294</v>
      </c>
      <c r="AJ103">
        <v>313.39882901786098</v>
      </c>
      <c r="AK103">
        <v>312.05356880552398</v>
      </c>
      <c r="AL103">
        <v>301.28642825331502</v>
      </c>
      <c r="AM103">
        <v>317.23539628341302</v>
      </c>
      <c r="AN103">
        <v>297.46709707130299</v>
      </c>
      <c r="AO103">
        <v>298.658943850095</v>
      </c>
      <c r="AP103">
        <v>304.73379514337302</v>
      </c>
      <c r="AQ103">
        <v>292.14508024420297</v>
      </c>
      <c r="AR103">
        <v>290.81293130097998</v>
      </c>
      <c r="AS103">
        <v>292.54255705238398</v>
      </c>
      <c r="AT103">
        <v>294.70434466649999</v>
      </c>
      <c r="AU103">
        <v>299.00269949059401</v>
      </c>
      <c r="AV103">
        <v>294.88921682042002</v>
      </c>
      <c r="AW103">
        <v>297.25282031810298</v>
      </c>
      <c r="AX103">
        <v>299.55035178060501</v>
      </c>
      <c r="AY103">
        <v>293.55833952765403</v>
      </c>
      <c r="AZ103">
        <v>293.02260223905103</v>
      </c>
      <c r="BA103">
        <v>295.92114039012102</v>
      </c>
      <c r="BB103">
        <v>301.18406004911799</v>
      </c>
      <c r="BC103">
        <v>293.05353216072399</v>
      </c>
      <c r="BD103">
        <v>283.41020907078399</v>
      </c>
      <c r="BE103">
        <v>289.448834705499</v>
      </c>
      <c r="BF103">
        <v>296.71593598789002</v>
      </c>
      <c r="BG103">
        <v>324.53349884981498</v>
      </c>
      <c r="BH103">
        <v>341.88696366028</v>
      </c>
      <c r="BI103">
        <v>339.237253220247</v>
      </c>
      <c r="BJ103">
        <v>300.62250761617997</v>
      </c>
      <c r="BK103">
        <v>294.98151198342902</v>
      </c>
      <c r="BL103">
        <v>287.92746942609801</v>
      </c>
      <c r="BM103">
        <v>287.90366468330899</v>
      </c>
      <c r="BN103">
        <v>271.50214077594302</v>
      </c>
      <c r="BO103">
        <v>266.31834409119801</v>
      </c>
    </row>
    <row r="104" spans="1:67" x14ac:dyDescent="0.25">
      <c r="A104">
        <v>26.303724928366702</v>
      </c>
      <c r="B104">
        <v>250.687909346765</v>
      </c>
      <c r="C104">
        <v>260.06674647910501</v>
      </c>
      <c r="D104">
        <v>268.14917167378201</v>
      </c>
      <c r="E104">
        <v>258.37633602040199</v>
      </c>
      <c r="F104">
        <v>250.60385612047099</v>
      </c>
      <c r="G104">
        <v>260.71819162501401</v>
      </c>
      <c r="H104">
        <v>255.90119164439301</v>
      </c>
      <c r="I104">
        <v>255.24493813383901</v>
      </c>
      <c r="J104">
        <v>265.87201757976402</v>
      </c>
      <c r="K104">
        <v>273.49931376716597</v>
      </c>
      <c r="L104">
        <v>284.583671523627</v>
      </c>
      <c r="M104">
        <v>271.50872625997999</v>
      </c>
      <c r="N104">
        <v>279.65587347131702</v>
      </c>
      <c r="O104">
        <v>277.56393791360301</v>
      </c>
      <c r="P104">
        <v>277.46499721095</v>
      </c>
      <c r="Q104">
        <v>280.73349438804098</v>
      </c>
      <c r="R104">
        <v>292.41249216947602</v>
      </c>
      <c r="S104">
        <v>290.20389943093397</v>
      </c>
      <c r="T104">
        <v>297.33965773587101</v>
      </c>
      <c r="U104">
        <v>310.29796236343401</v>
      </c>
      <c r="V104">
        <v>311.86022588798801</v>
      </c>
      <c r="W104">
        <v>316.793714081715</v>
      </c>
      <c r="X104">
        <v>323.170971547448</v>
      </c>
      <c r="Y104">
        <v>326.47937418408702</v>
      </c>
      <c r="Z104">
        <v>327.528115166752</v>
      </c>
      <c r="AA104">
        <v>311.87636656679001</v>
      </c>
      <c r="AB104">
        <v>312.99479109283197</v>
      </c>
      <c r="AC104">
        <v>320.24079856145198</v>
      </c>
      <c r="AD104">
        <v>316.56976491276401</v>
      </c>
      <c r="AE104">
        <v>308.79393859701202</v>
      </c>
      <c r="AF104">
        <v>318.06910585332997</v>
      </c>
      <c r="AG104">
        <v>306.82814226416701</v>
      </c>
      <c r="AH104">
        <v>313.22006375355801</v>
      </c>
      <c r="AI104">
        <v>322.07102943121998</v>
      </c>
      <c r="AJ104">
        <v>308.40322303925001</v>
      </c>
      <c r="AK104">
        <v>309.16527703213399</v>
      </c>
      <c r="AL104">
        <v>303.15451091799503</v>
      </c>
      <c r="AM104">
        <v>316.51682561471603</v>
      </c>
      <c r="AN104">
        <v>294.86230978692799</v>
      </c>
      <c r="AO104">
        <v>294.41574143567698</v>
      </c>
      <c r="AP104">
        <v>299.61912168672899</v>
      </c>
      <c r="AQ104">
        <v>290.504101943818</v>
      </c>
      <c r="AR104">
        <v>293.97474163511299</v>
      </c>
      <c r="AS104">
        <v>289.21942261173598</v>
      </c>
      <c r="AT104">
        <v>291.07509847164999</v>
      </c>
      <c r="AU104">
        <v>296.92502899530598</v>
      </c>
      <c r="AV104">
        <v>297.84537054674001</v>
      </c>
      <c r="AW104">
        <v>296.965467622586</v>
      </c>
      <c r="AX104">
        <v>298.68260921229103</v>
      </c>
      <c r="AY104">
        <v>293.13393318683302</v>
      </c>
      <c r="AZ104">
        <v>293.68185117743798</v>
      </c>
      <c r="BA104">
        <v>294.84914480618602</v>
      </c>
      <c r="BB104">
        <v>299.66239824357501</v>
      </c>
      <c r="BC104">
        <v>288.85209226230597</v>
      </c>
      <c r="BD104">
        <v>274.90958210252097</v>
      </c>
      <c r="BE104">
        <v>285.23188196379999</v>
      </c>
      <c r="BF104">
        <v>292.66276690626898</v>
      </c>
      <c r="BG104">
        <v>323.79304482309698</v>
      </c>
      <c r="BH104">
        <v>344.579462953904</v>
      </c>
      <c r="BI104">
        <v>346.06443495573598</v>
      </c>
      <c r="BJ104">
        <v>298.93672431547401</v>
      </c>
      <c r="BK104">
        <v>288.90254463442199</v>
      </c>
      <c r="BL104">
        <v>286.85970569589699</v>
      </c>
      <c r="BM104">
        <v>286.38217227129098</v>
      </c>
      <c r="BN104">
        <v>268.49389345400999</v>
      </c>
      <c r="BO104">
        <v>259.87220067032399</v>
      </c>
    </row>
    <row r="105" spans="1:67" x14ac:dyDescent="0.25">
      <c r="A105">
        <v>26.561604584527199</v>
      </c>
      <c r="B105">
        <v>250.51363917982599</v>
      </c>
      <c r="C105">
        <v>259.55317843817897</v>
      </c>
      <c r="D105">
        <v>269.20802300935702</v>
      </c>
      <c r="E105">
        <v>256.87323499608101</v>
      </c>
      <c r="F105">
        <v>245.939466154314</v>
      </c>
      <c r="G105">
        <v>258.84605757519302</v>
      </c>
      <c r="H105">
        <v>253.13668550279101</v>
      </c>
      <c r="I105">
        <v>255.37656280489</v>
      </c>
      <c r="J105">
        <v>267.89275879036899</v>
      </c>
      <c r="K105">
        <v>272.647462256089</v>
      </c>
      <c r="L105">
        <v>280.24188539337098</v>
      </c>
      <c r="M105">
        <v>272.376909770319</v>
      </c>
      <c r="N105">
        <v>275.52699348385198</v>
      </c>
      <c r="O105">
        <v>274.41968975916899</v>
      </c>
      <c r="P105">
        <v>276.285287796494</v>
      </c>
      <c r="Q105">
        <v>280.37070688902799</v>
      </c>
      <c r="R105">
        <v>286.79292914674301</v>
      </c>
      <c r="S105">
        <v>287.98933229980599</v>
      </c>
      <c r="T105">
        <v>292.3456467053</v>
      </c>
      <c r="U105">
        <v>305.54036249213999</v>
      </c>
      <c r="V105">
        <v>307.91684928202602</v>
      </c>
      <c r="W105">
        <v>319.46597565661398</v>
      </c>
      <c r="X105">
        <v>317.05606724664801</v>
      </c>
      <c r="Y105">
        <v>320.49037996543302</v>
      </c>
      <c r="Z105">
        <v>323.04102123127899</v>
      </c>
      <c r="AA105">
        <v>308.62517036728201</v>
      </c>
      <c r="AB105">
        <v>311.28440223488298</v>
      </c>
      <c r="AC105">
        <v>319.492269616383</v>
      </c>
      <c r="AD105">
        <v>312.43644257892402</v>
      </c>
      <c r="AE105">
        <v>308.65416504636801</v>
      </c>
      <c r="AF105">
        <v>316.540740273241</v>
      </c>
      <c r="AG105">
        <v>302.35557891764699</v>
      </c>
      <c r="AH105">
        <v>308.26180486773097</v>
      </c>
      <c r="AI105">
        <v>314.91868373486602</v>
      </c>
      <c r="AJ105">
        <v>310.28313467437101</v>
      </c>
      <c r="AK105">
        <v>307.40213786038299</v>
      </c>
      <c r="AL105">
        <v>308.83848719886799</v>
      </c>
      <c r="AM105">
        <v>314.41288871004298</v>
      </c>
      <c r="AN105">
        <v>294.83967174154901</v>
      </c>
      <c r="AO105">
        <v>291.15362516928298</v>
      </c>
      <c r="AP105">
        <v>295.60333872390203</v>
      </c>
      <c r="AQ105">
        <v>287.51862393910898</v>
      </c>
      <c r="AR105">
        <v>288.01082467703202</v>
      </c>
      <c r="AS105">
        <v>289.44936666420398</v>
      </c>
      <c r="AT105">
        <v>292.216179095379</v>
      </c>
      <c r="AU105">
        <v>296.62344433081398</v>
      </c>
      <c r="AV105">
        <v>296.34756019323498</v>
      </c>
      <c r="AW105">
        <v>295.68151964152003</v>
      </c>
      <c r="AX105">
        <v>296.12064827243103</v>
      </c>
      <c r="AY105">
        <v>290.81225383955501</v>
      </c>
      <c r="AZ105">
        <v>291.087570712066</v>
      </c>
      <c r="BA105">
        <v>289.06602442573501</v>
      </c>
      <c r="BB105">
        <v>298.48002633685502</v>
      </c>
      <c r="BC105">
        <v>289.66587676518498</v>
      </c>
      <c r="BD105">
        <v>275.477971314238</v>
      </c>
      <c r="BE105">
        <v>284.37959070493901</v>
      </c>
      <c r="BF105">
        <v>289.45059947535498</v>
      </c>
      <c r="BG105">
        <v>326.06382602500099</v>
      </c>
      <c r="BH105">
        <v>349.18190891576398</v>
      </c>
      <c r="BI105">
        <v>351.54433440840899</v>
      </c>
      <c r="BJ105">
        <v>295.85235867234502</v>
      </c>
      <c r="BK105">
        <v>285.24771873009598</v>
      </c>
      <c r="BL105">
        <v>286.38704046261398</v>
      </c>
      <c r="BM105">
        <v>277.23726945555501</v>
      </c>
      <c r="BN105">
        <v>266.222915033297</v>
      </c>
      <c r="BO105">
        <v>259.70091309807799</v>
      </c>
    </row>
    <row r="106" spans="1:67" x14ac:dyDescent="0.25">
      <c r="A106">
        <v>26.819484240687601</v>
      </c>
      <c r="B106">
        <v>252.34008562744</v>
      </c>
      <c r="C106">
        <v>261.35929242828797</v>
      </c>
      <c r="D106">
        <v>270.76047897681298</v>
      </c>
      <c r="E106">
        <v>256.12853175279201</v>
      </c>
      <c r="F106">
        <v>242.97766299816499</v>
      </c>
      <c r="G106">
        <v>258.937734734071</v>
      </c>
      <c r="H106">
        <v>252.339870740527</v>
      </c>
      <c r="I106">
        <v>255.72564966592699</v>
      </c>
      <c r="J106">
        <v>269.86792433375098</v>
      </c>
      <c r="K106">
        <v>275.39784230010099</v>
      </c>
      <c r="L106">
        <v>275.264813437898</v>
      </c>
      <c r="M106">
        <v>273.02868167599399</v>
      </c>
      <c r="N106">
        <v>273.45391462286</v>
      </c>
      <c r="O106">
        <v>274.02318110400898</v>
      </c>
      <c r="P106">
        <v>272.55223865697798</v>
      </c>
      <c r="Q106">
        <v>275.99567505987</v>
      </c>
      <c r="R106">
        <v>283.326037097398</v>
      </c>
      <c r="S106">
        <v>285.22259632536998</v>
      </c>
      <c r="T106">
        <v>290.533947627521</v>
      </c>
      <c r="U106">
        <v>300.46008388563598</v>
      </c>
      <c r="V106">
        <v>302.59047733466798</v>
      </c>
      <c r="W106">
        <v>322.75061994379701</v>
      </c>
      <c r="X106">
        <v>314.953667258591</v>
      </c>
      <c r="Y106">
        <v>318.10656000604502</v>
      </c>
      <c r="Z106">
        <v>322.26807661689702</v>
      </c>
      <c r="AA106">
        <v>311.545707921104</v>
      </c>
      <c r="AB106">
        <v>309.69937865719697</v>
      </c>
      <c r="AC106">
        <v>318.91401286555902</v>
      </c>
      <c r="AD106">
        <v>309.81776783592198</v>
      </c>
      <c r="AE106">
        <v>306.84842444304297</v>
      </c>
      <c r="AF106">
        <v>314.03272082715699</v>
      </c>
      <c r="AG106">
        <v>303.04721756520303</v>
      </c>
      <c r="AH106">
        <v>308.551434696218</v>
      </c>
      <c r="AI106">
        <v>311.65172020064603</v>
      </c>
      <c r="AJ106">
        <v>309.99349362143801</v>
      </c>
      <c r="AK106">
        <v>309.85362423686701</v>
      </c>
      <c r="AL106">
        <v>312.76104255859002</v>
      </c>
      <c r="AM106">
        <v>313.28874625715503</v>
      </c>
      <c r="AN106">
        <v>296.57014061554702</v>
      </c>
      <c r="AO106">
        <v>289.62390279423101</v>
      </c>
      <c r="AP106">
        <v>294.65849809370002</v>
      </c>
      <c r="AQ106">
        <v>290.206460591949</v>
      </c>
      <c r="AR106">
        <v>287.09280889375799</v>
      </c>
      <c r="AS106">
        <v>289.90859719179201</v>
      </c>
      <c r="AT106">
        <v>294.75342104069102</v>
      </c>
      <c r="AU106">
        <v>295.83150042444203</v>
      </c>
      <c r="AV106">
        <v>297.96258018166998</v>
      </c>
      <c r="AW106">
        <v>294.694531692814</v>
      </c>
      <c r="AX106">
        <v>294.995094696644</v>
      </c>
      <c r="AY106">
        <v>290.90522382112198</v>
      </c>
      <c r="AZ106">
        <v>290.55362324252599</v>
      </c>
      <c r="BA106">
        <v>286.59491835857</v>
      </c>
      <c r="BB106">
        <v>297.60853638114099</v>
      </c>
      <c r="BC106">
        <v>287.50884478606901</v>
      </c>
      <c r="BD106">
        <v>276.09905204027598</v>
      </c>
      <c r="BE106">
        <v>283.56478146829897</v>
      </c>
      <c r="BF106">
        <v>287.21675793628702</v>
      </c>
      <c r="BG106">
        <v>324.06728248661102</v>
      </c>
      <c r="BH106">
        <v>348.752067093346</v>
      </c>
      <c r="BI106">
        <v>353.78356768472503</v>
      </c>
      <c r="BJ106">
        <v>292.44642383438497</v>
      </c>
      <c r="BK106">
        <v>284.60591120577601</v>
      </c>
      <c r="BL106">
        <v>283.51021862237701</v>
      </c>
      <c r="BM106">
        <v>273.90512409327999</v>
      </c>
      <c r="BN106">
        <v>266.77437025938701</v>
      </c>
      <c r="BO106">
        <v>259.55049775996599</v>
      </c>
    </row>
    <row r="107" spans="1:67" x14ac:dyDescent="0.25">
      <c r="A107">
        <v>27.077363896848102</v>
      </c>
      <c r="B107">
        <v>254.418077884204</v>
      </c>
      <c r="C107">
        <v>263.32666594199299</v>
      </c>
      <c r="D107">
        <v>271.194392875159</v>
      </c>
      <c r="E107">
        <v>256.244619753302</v>
      </c>
      <c r="F107">
        <v>239.559344913026</v>
      </c>
      <c r="G107">
        <v>259.61488169000597</v>
      </c>
      <c r="H107">
        <v>253.33010701949601</v>
      </c>
      <c r="I107">
        <v>256.079614425042</v>
      </c>
      <c r="J107">
        <v>271.55020643810298</v>
      </c>
      <c r="K107">
        <v>279.86508178444097</v>
      </c>
      <c r="L107">
        <v>271.18666038921901</v>
      </c>
      <c r="M107">
        <v>274.26506224283401</v>
      </c>
      <c r="N107">
        <v>269.61313079714199</v>
      </c>
      <c r="O107">
        <v>273.82784731389398</v>
      </c>
      <c r="P107">
        <v>268.864287539896</v>
      </c>
      <c r="Q107">
        <v>270.70890088928002</v>
      </c>
      <c r="R107">
        <v>280.46990007753902</v>
      </c>
      <c r="S107">
        <v>281.87089645357401</v>
      </c>
      <c r="T107">
        <v>288.69236455548003</v>
      </c>
      <c r="U107">
        <v>295.37026805861501</v>
      </c>
      <c r="V107">
        <v>298.841205966031</v>
      </c>
      <c r="W107">
        <v>323.44799480662499</v>
      </c>
      <c r="X107">
        <v>315.50865306730202</v>
      </c>
      <c r="Y107">
        <v>315.89440361164901</v>
      </c>
      <c r="Z107">
        <v>320.62782087614301</v>
      </c>
      <c r="AA107">
        <v>316.233020899542</v>
      </c>
      <c r="AB107">
        <v>308.78306556362497</v>
      </c>
      <c r="AC107">
        <v>316.94709388536103</v>
      </c>
      <c r="AD107">
        <v>307.42182956557599</v>
      </c>
      <c r="AE107">
        <v>304.09620398657898</v>
      </c>
      <c r="AF107">
        <v>310.067942100376</v>
      </c>
      <c r="AG107">
        <v>303.76640787049598</v>
      </c>
      <c r="AH107">
        <v>306.64303168406502</v>
      </c>
      <c r="AI107">
        <v>308.79790677516598</v>
      </c>
      <c r="AJ107">
        <v>310.23453588096697</v>
      </c>
      <c r="AK107">
        <v>312.31841667264598</v>
      </c>
      <c r="AL107">
        <v>317.98616328156203</v>
      </c>
      <c r="AM107">
        <v>307.67791982106797</v>
      </c>
      <c r="AN107">
        <v>297.24902237568</v>
      </c>
      <c r="AO107">
        <v>288.64391412473202</v>
      </c>
      <c r="AP107">
        <v>293.02663782681498</v>
      </c>
      <c r="AQ107">
        <v>293.053143529652</v>
      </c>
      <c r="AR107">
        <v>287.64059663045799</v>
      </c>
      <c r="AS107">
        <v>290.40592677621203</v>
      </c>
      <c r="AT107">
        <v>296.35983759413199</v>
      </c>
      <c r="AU107">
        <v>293.04053264331901</v>
      </c>
      <c r="AV107">
        <v>299.683646582976</v>
      </c>
      <c r="AW107">
        <v>294.97269829427302</v>
      </c>
      <c r="AX107">
        <v>293.12731023975101</v>
      </c>
      <c r="AY107">
        <v>289.12106128526699</v>
      </c>
      <c r="AZ107">
        <v>289.78111855112599</v>
      </c>
      <c r="BA107">
        <v>284.58145813060401</v>
      </c>
      <c r="BB107">
        <v>295.099060959854</v>
      </c>
      <c r="BC107">
        <v>284.40596027550203</v>
      </c>
      <c r="BD107">
        <v>277.29127347016401</v>
      </c>
      <c r="BE107">
        <v>281.22766535598799</v>
      </c>
      <c r="BF107">
        <v>285.88601260101598</v>
      </c>
      <c r="BG107">
        <v>320.87690105150102</v>
      </c>
      <c r="BH107">
        <v>345.88192048106202</v>
      </c>
      <c r="BI107">
        <v>353.94927996735601</v>
      </c>
      <c r="BJ107">
        <v>288.28077476477802</v>
      </c>
      <c r="BK107">
        <v>285.87120079233</v>
      </c>
      <c r="BL107">
        <v>279.46142686992698</v>
      </c>
      <c r="BM107">
        <v>271.14809643309701</v>
      </c>
      <c r="BN107">
        <v>268.93728558227099</v>
      </c>
      <c r="BO107">
        <v>259.28894330549201</v>
      </c>
    </row>
    <row r="108" spans="1:67" x14ac:dyDescent="0.25">
      <c r="A108">
        <v>27.3352435530085</v>
      </c>
      <c r="B108">
        <v>256.457415546427</v>
      </c>
      <c r="C108">
        <v>267.35158974567202</v>
      </c>
      <c r="D108">
        <v>266.936152573779</v>
      </c>
      <c r="E108">
        <v>253.56995677873101</v>
      </c>
      <c r="F108">
        <v>238.71444419416801</v>
      </c>
      <c r="G108">
        <v>258.88008392319301</v>
      </c>
      <c r="H108">
        <v>252.96023065246101</v>
      </c>
      <c r="I108">
        <v>254.66931396035099</v>
      </c>
      <c r="J108">
        <v>267.46034310300701</v>
      </c>
      <c r="K108">
        <v>276.35955287528702</v>
      </c>
      <c r="L108">
        <v>269.24394497380598</v>
      </c>
      <c r="M108">
        <v>274.402187272954</v>
      </c>
      <c r="N108">
        <v>264.88248109557497</v>
      </c>
      <c r="O108">
        <v>271.06877351994802</v>
      </c>
      <c r="P108">
        <v>266.072139996065</v>
      </c>
      <c r="Q108">
        <v>268.19475198270902</v>
      </c>
      <c r="R108">
        <v>273.64557431583597</v>
      </c>
      <c r="S108">
        <v>275.96693639511699</v>
      </c>
      <c r="T108">
        <v>285.91262258401099</v>
      </c>
      <c r="U108">
        <v>285.85478397708403</v>
      </c>
      <c r="V108">
        <v>300.90080682275902</v>
      </c>
      <c r="W108">
        <v>320.04310406059398</v>
      </c>
      <c r="X108">
        <v>315.69051001395098</v>
      </c>
      <c r="Y108">
        <v>313.41365214576399</v>
      </c>
      <c r="Z108">
        <v>312.132805120287</v>
      </c>
      <c r="AA108">
        <v>319.10200571940999</v>
      </c>
      <c r="AB108">
        <v>313.08069023476298</v>
      </c>
      <c r="AC108">
        <v>312.016007856356</v>
      </c>
      <c r="AD108">
        <v>303.74020014008602</v>
      </c>
      <c r="AE108">
        <v>303.29107360124601</v>
      </c>
      <c r="AF108">
        <v>304.852286122046</v>
      </c>
      <c r="AG108">
        <v>300.04599678350797</v>
      </c>
      <c r="AH108">
        <v>302.635888916223</v>
      </c>
      <c r="AI108">
        <v>306.03449229392299</v>
      </c>
      <c r="AJ108">
        <v>317.94768840457402</v>
      </c>
      <c r="AK108">
        <v>312.418725786322</v>
      </c>
      <c r="AL108">
        <v>318.59252604135901</v>
      </c>
      <c r="AM108">
        <v>298.25809507839602</v>
      </c>
      <c r="AN108">
        <v>296.45850916177898</v>
      </c>
      <c r="AO108">
        <v>286.59902798477299</v>
      </c>
      <c r="AP108">
        <v>283.92976405573802</v>
      </c>
      <c r="AQ108">
        <v>288.55519052399001</v>
      </c>
      <c r="AR108">
        <v>286.351734787152</v>
      </c>
      <c r="AS108">
        <v>291.16563978654801</v>
      </c>
      <c r="AT108">
        <v>296.19495770471201</v>
      </c>
      <c r="AU108">
        <v>289.441116488391</v>
      </c>
      <c r="AV108">
        <v>295.89733385744898</v>
      </c>
      <c r="AW108">
        <v>294.53481360090399</v>
      </c>
      <c r="AX108">
        <v>289.58722407145302</v>
      </c>
      <c r="AY108">
        <v>283.893629033568</v>
      </c>
      <c r="AZ108">
        <v>284.93119484100998</v>
      </c>
      <c r="BA108">
        <v>282.13618522284798</v>
      </c>
      <c r="BB108">
        <v>293.26792195654798</v>
      </c>
      <c r="BC108">
        <v>287.974053820233</v>
      </c>
      <c r="BD108">
        <v>281.34828690545601</v>
      </c>
      <c r="BE108">
        <v>282.98849509509398</v>
      </c>
      <c r="BF108">
        <v>285.54768906824302</v>
      </c>
      <c r="BG108">
        <v>318.53714646641401</v>
      </c>
      <c r="BH108">
        <v>343.45873405623399</v>
      </c>
      <c r="BI108">
        <v>346.86355285931597</v>
      </c>
      <c r="BJ108">
        <v>288.23116941665</v>
      </c>
      <c r="BK108">
        <v>289.70764188254901</v>
      </c>
      <c r="BL108">
        <v>277.207422696604</v>
      </c>
      <c r="BM108">
        <v>265.95296053334903</v>
      </c>
      <c r="BN108">
        <v>267.70671271103498</v>
      </c>
      <c r="BO108">
        <v>261.00020037115098</v>
      </c>
    </row>
    <row r="109" spans="1:67" x14ac:dyDescent="0.25">
      <c r="A109">
        <v>27.593123209169001</v>
      </c>
      <c r="B109">
        <v>253.17907312634699</v>
      </c>
      <c r="C109">
        <v>267.79207575488198</v>
      </c>
      <c r="D109">
        <v>264.81688005004702</v>
      </c>
      <c r="E109">
        <v>252.39304497304099</v>
      </c>
      <c r="F109">
        <v>239.382398888784</v>
      </c>
      <c r="G109">
        <v>255.46407933406601</v>
      </c>
      <c r="H109">
        <v>256.29830641029599</v>
      </c>
      <c r="I109">
        <v>256.72593036725198</v>
      </c>
      <c r="J109">
        <v>267.18500674949598</v>
      </c>
      <c r="K109">
        <v>271.18699027980898</v>
      </c>
      <c r="L109">
        <v>268.64876049692998</v>
      </c>
      <c r="M109">
        <v>272.02952207094103</v>
      </c>
      <c r="N109">
        <v>263.35408982571499</v>
      </c>
      <c r="O109">
        <v>269.06010391283701</v>
      </c>
      <c r="P109">
        <v>265.71796425774102</v>
      </c>
      <c r="Q109">
        <v>264.56896487454998</v>
      </c>
      <c r="R109">
        <v>272.24261428922699</v>
      </c>
      <c r="S109">
        <v>272.88499531755701</v>
      </c>
      <c r="T109">
        <v>281.504485771384</v>
      </c>
      <c r="U109">
        <v>286.64863112798298</v>
      </c>
      <c r="V109">
        <v>299.39828382451998</v>
      </c>
      <c r="W109">
        <v>311.45455303477502</v>
      </c>
      <c r="X109">
        <v>314.38601188832899</v>
      </c>
      <c r="Y109">
        <v>313.44962399079498</v>
      </c>
      <c r="Z109">
        <v>316.63448324446301</v>
      </c>
      <c r="AA109">
        <v>313.93642472030501</v>
      </c>
      <c r="AB109">
        <v>315.75399791898002</v>
      </c>
      <c r="AC109">
        <v>304.77598799587503</v>
      </c>
      <c r="AD109">
        <v>299.247458585667</v>
      </c>
      <c r="AE109">
        <v>294.17661499604202</v>
      </c>
      <c r="AF109">
        <v>303.96114624825901</v>
      </c>
      <c r="AG109">
        <v>300.21228741092199</v>
      </c>
      <c r="AH109">
        <v>301.72278190269498</v>
      </c>
      <c r="AI109">
        <v>306.96914796693198</v>
      </c>
      <c r="AJ109">
        <v>316.44847957626899</v>
      </c>
      <c r="AK109">
        <v>312.15944204507002</v>
      </c>
      <c r="AL109">
        <v>308.62231242587802</v>
      </c>
      <c r="AM109">
        <v>290.62424634366198</v>
      </c>
      <c r="AN109">
        <v>292.64531142831402</v>
      </c>
      <c r="AO109">
        <v>281.77412752062901</v>
      </c>
      <c r="AP109">
        <v>283.540638212869</v>
      </c>
      <c r="AQ109">
        <v>293.07028292362702</v>
      </c>
      <c r="AR109">
        <v>284.58380695841203</v>
      </c>
      <c r="AS109">
        <v>285.57089399822399</v>
      </c>
      <c r="AT109">
        <v>295.84011731831998</v>
      </c>
      <c r="AU109">
        <v>283.34424330829199</v>
      </c>
      <c r="AV109">
        <v>295.62981238126503</v>
      </c>
      <c r="AW109">
        <v>295.94534670552798</v>
      </c>
      <c r="AX109">
        <v>290.54747566601401</v>
      </c>
      <c r="AY109">
        <v>284.36335396052698</v>
      </c>
      <c r="AZ109">
        <v>290.77820768463698</v>
      </c>
      <c r="BA109">
        <v>282.959332983151</v>
      </c>
      <c r="BB109">
        <v>292.38597266313002</v>
      </c>
      <c r="BC109">
        <v>284.914166541263</v>
      </c>
      <c r="BD109">
        <v>273.22955426281101</v>
      </c>
      <c r="BE109">
        <v>285.53285418581601</v>
      </c>
      <c r="BF109">
        <v>285.22535292360601</v>
      </c>
      <c r="BG109">
        <v>314.13541061723402</v>
      </c>
      <c r="BH109">
        <v>338.10696286750903</v>
      </c>
      <c r="BI109">
        <v>343.15352870406599</v>
      </c>
      <c r="BJ109">
        <v>288.98208615643398</v>
      </c>
      <c r="BK109">
        <v>285.39558798087802</v>
      </c>
      <c r="BL109">
        <v>275.85464284897301</v>
      </c>
      <c r="BM109">
        <v>266.55225719087599</v>
      </c>
      <c r="BN109">
        <v>266.66279190384898</v>
      </c>
      <c r="BO109">
        <v>260.96664314857799</v>
      </c>
    </row>
    <row r="110" spans="1:67" x14ac:dyDescent="0.25">
      <c r="A110">
        <v>27.851002865329502</v>
      </c>
      <c r="B110">
        <v>255.040829887737</v>
      </c>
      <c r="C110">
        <v>267.02528048438597</v>
      </c>
      <c r="D110">
        <v>263.82607381457399</v>
      </c>
      <c r="E110">
        <v>253.005624340862</v>
      </c>
      <c r="F110">
        <v>242.29784546067199</v>
      </c>
      <c r="G110">
        <v>254.441743630356</v>
      </c>
      <c r="H110">
        <v>258.08366351664301</v>
      </c>
      <c r="I110">
        <v>254.30034419322899</v>
      </c>
      <c r="J110">
        <v>266.91693665366103</v>
      </c>
      <c r="K110">
        <v>269.64127246763701</v>
      </c>
      <c r="L110">
        <v>270.95641408713402</v>
      </c>
      <c r="M110">
        <v>267.96127829745399</v>
      </c>
      <c r="N110">
        <v>259.15997705958</v>
      </c>
      <c r="O110">
        <v>264.44980981231998</v>
      </c>
      <c r="P110">
        <v>264.92334349223597</v>
      </c>
      <c r="Q110">
        <v>266.30951708217498</v>
      </c>
      <c r="R110">
        <v>270.36381482745998</v>
      </c>
      <c r="S110">
        <v>268.29801539657097</v>
      </c>
      <c r="T110">
        <v>278.82238042370301</v>
      </c>
      <c r="U110">
        <v>283.19535000940198</v>
      </c>
      <c r="V110">
        <v>299.21424733687502</v>
      </c>
      <c r="W110">
        <v>304.79753192751099</v>
      </c>
      <c r="X110">
        <v>314.28443214946401</v>
      </c>
      <c r="Y110">
        <v>306.327476362249</v>
      </c>
      <c r="Z110">
        <v>320.39674215279899</v>
      </c>
      <c r="AA110">
        <v>309.51591488411702</v>
      </c>
      <c r="AB110">
        <v>312.14721769024601</v>
      </c>
      <c r="AC110">
        <v>299.15616056807897</v>
      </c>
      <c r="AD110">
        <v>301.44745151164102</v>
      </c>
      <c r="AE110">
        <v>293.112783135082</v>
      </c>
      <c r="AF110">
        <v>302.14944463380499</v>
      </c>
      <c r="AG110">
        <v>297.20327545137798</v>
      </c>
      <c r="AH110">
        <v>296.43651484836499</v>
      </c>
      <c r="AI110">
        <v>307.53891689416099</v>
      </c>
      <c r="AJ110">
        <v>317.25055848165698</v>
      </c>
      <c r="AK110">
        <v>308.942288540547</v>
      </c>
      <c r="AL110">
        <v>306.97845277494298</v>
      </c>
      <c r="AM110">
        <v>287.04492972183198</v>
      </c>
      <c r="AN110">
        <v>287.37513702990202</v>
      </c>
      <c r="AO110">
        <v>280.46191220669999</v>
      </c>
      <c r="AP110">
        <v>279.75930149319299</v>
      </c>
      <c r="AQ110">
        <v>289.90290633172299</v>
      </c>
      <c r="AR110">
        <v>285.05182631870599</v>
      </c>
      <c r="AS110">
        <v>283.92239732572102</v>
      </c>
      <c r="AT110">
        <v>291.42487975208797</v>
      </c>
      <c r="AU110">
        <v>281.39886837620003</v>
      </c>
      <c r="AV110">
        <v>291.90028933755099</v>
      </c>
      <c r="AW110">
        <v>296.731872192097</v>
      </c>
      <c r="AX110">
        <v>286.932249999514</v>
      </c>
      <c r="AY110">
        <v>282.66864301043603</v>
      </c>
      <c r="AZ110">
        <v>287.269745614155</v>
      </c>
      <c r="BA110">
        <v>283.640426738825</v>
      </c>
      <c r="BB110">
        <v>287.33800071394597</v>
      </c>
      <c r="BC110">
        <v>280.13881898047498</v>
      </c>
      <c r="BD110">
        <v>267.42387963917997</v>
      </c>
      <c r="BE110">
        <v>283.36263593323599</v>
      </c>
      <c r="BF110">
        <v>282.86163394469799</v>
      </c>
      <c r="BG110">
        <v>312.94067861924702</v>
      </c>
      <c r="BH110">
        <v>338.78106177362503</v>
      </c>
      <c r="BI110">
        <v>338.06693018631802</v>
      </c>
      <c r="BJ110">
        <v>282.23038442548</v>
      </c>
      <c r="BK110">
        <v>283.43177774007199</v>
      </c>
      <c r="BL110">
        <v>270.54102122558697</v>
      </c>
      <c r="BM110">
        <v>263.877049005564</v>
      </c>
      <c r="BN110">
        <v>266.07440122734403</v>
      </c>
      <c r="BO110">
        <v>261.26104667344202</v>
      </c>
    </row>
    <row r="111" spans="1:67" x14ac:dyDescent="0.25">
      <c r="A111">
        <v>28.1088825214899</v>
      </c>
      <c r="B111">
        <v>257.00923535889302</v>
      </c>
      <c r="C111">
        <v>265.08502367051102</v>
      </c>
      <c r="D111">
        <v>262.87281497463999</v>
      </c>
      <c r="E111">
        <v>252.77322485031999</v>
      </c>
      <c r="F111">
        <v>244.86163163196201</v>
      </c>
      <c r="G111">
        <v>249.692536332538</v>
      </c>
      <c r="H111">
        <v>258.80519983150498</v>
      </c>
      <c r="I111">
        <v>255.91710386286101</v>
      </c>
      <c r="J111">
        <v>269.04867142798798</v>
      </c>
      <c r="K111">
        <v>266.49874423991702</v>
      </c>
      <c r="L111">
        <v>273.068310612483</v>
      </c>
      <c r="M111">
        <v>263.44210698144798</v>
      </c>
      <c r="N111">
        <v>257.21053752151499</v>
      </c>
      <c r="O111">
        <v>263.56387624337799</v>
      </c>
      <c r="P111">
        <v>265.40167893009499</v>
      </c>
      <c r="Q111">
        <v>268.03430622687301</v>
      </c>
      <c r="R111">
        <v>266.33314838796298</v>
      </c>
      <c r="S111">
        <v>264.39048290907499</v>
      </c>
      <c r="T111">
        <v>276.73981550087598</v>
      </c>
      <c r="U111">
        <v>279.528354784665</v>
      </c>
      <c r="V111">
        <v>300.277749662769</v>
      </c>
      <c r="W111">
        <v>301.19224856030399</v>
      </c>
      <c r="X111">
        <v>311.7194862101</v>
      </c>
      <c r="Y111">
        <v>307.96629077769097</v>
      </c>
      <c r="Z111">
        <v>316.52254697136902</v>
      </c>
      <c r="AA111">
        <v>303.508436403573</v>
      </c>
      <c r="AB111">
        <v>308.19654781217201</v>
      </c>
      <c r="AC111">
        <v>296.77992341722103</v>
      </c>
      <c r="AD111">
        <v>299.26888008264399</v>
      </c>
      <c r="AE111">
        <v>289.53055413594501</v>
      </c>
      <c r="AF111">
        <v>300.19616531253803</v>
      </c>
      <c r="AG111">
        <v>294.317318812454</v>
      </c>
      <c r="AH111">
        <v>291.69277047286198</v>
      </c>
      <c r="AI111">
        <v>306.718402505428</v>
      </c>
      <c r="AJ111">
        <v>317.75349865975301</v>
      </c>
      <c r="AK111">
        <v>304.99015137497003</v>
      </c>
      <c r="AL111">
        <v>302.73003651327599</v>
      </c>
      <c r="AM111">
        <v>287.54371419501501</v>
      </c>
      <c r="AN111">
        <v>284.86321144273302</v>
      </c>
      <c r="AO111">
        <v>281.47238512821798</v>
      </c>
      <c r="AP111">
        <v>278.87723138451202</v>
      </c>
      <c r="AQ111">
        <v>285.07210153872398</v>
      </c>
      <c r="AR111">
        <v>282.85316634315097</v>
      </c>
      <c r="AS111">
        <v>278.37201324779198</v>
      </c>
      <c r="AT111">
        <v>286.15607851563698</v>
      </c>
      <c r="AU111">
        <v>283.12157980874201</v>
      </c>
      <c r="AV111">
        <v>288.445496966039</v>
      </c>
      <c r="AW111">
        <v>297.07380697655998</v>
      </c>
      <c r="AX111">
        <v>286.41966684767499</v>
      </c>
      <c r="AY111">
        <v>282.84655088470203</v>
      </c>
      <c r="AZ111">
        <v>283.295080429726</v>
      </c>
      <c r="BA111">
        <v>280.27512735654801</v>
      </c>
      <c r="BB111">
        <v>285.558004001651</v>
      </c>
      <c r="BC111">
        <v>274.56396023209902</v>
      </c>
      <c r="BD111">
        <v>267.70113786660698</v>
      </c>
      <c r="BE111">
        <v>283.55733271304803</v>
      </c>
      <c r="BF111">
        <v>284.571265682334</v>
      </c>
      <c r="BG111">
        <v>312.678326534767</v>
      </c>
      <c r="BH111">
        <v>338.76642647741897</v>
      </c>
      <c r="BI111">
        <v>328.73380228048597</v>
      </c>
      <c r="BJ111">
        <v>277.73839716367303</v>
      </c>
      <c r="BK111">
        <v>277.425948295328</v>
      </c>
      <c r="BL111">
        <v>267.04442025730998</v>
      </c>
      <c r="BM111">
        <v>260.69208714847201</v>
      </c>
      <c r="BN111">
        <v>262.97092328991999</v>
      </c>
      <c r="BO111">
        <v>257.87484753167797</v>
      </c>
    </row>
    <row r="112" spans="1:67" x14ac:dyDescent="0.25">
      <c r="A112">
        <v>28.366762177650401</v>
      </c>
      <c r="B112">
        <v>256.71523332254799</v>
      </c>
      <c r="C112">
        <v>258.67475167473998</v>
      </c>
      <c r="D112">
        <v>261.74521396514803</v>
      </c>
      <c r="E112">
        <v>249.75077752652601</v>
      </c>
      <c r="F112">
        <v>242.50469531448101</v>
      </c>
      <c r="G112">
        <v>246.86816487032399</v>
      </c>
      <c r="H112">
        <v>261.37440219806899</v>
      </c>
      <c r="I112">
        <v>259.78996502154399</v>
      </c>
      <c r="J112">
        <v>271.53462662570399</v>
      </c>
      <c r="K112">
        <v>266.01057950868699</v>
      </c>
      <c r="L112">
        <v>274.98809653903697</v>
      </c>
      <c r="M112">
        <v>262.15525158975998</v>
      </c>
      <c r="N112">
        <v>255.55848098391999</v>
      </c>
      <c r="O112">
        <v>262.23792155426997</v>
      </c>
      <c r="P112">
        <v>263.64585913602099</v>
      </c>
      <c r="Q112">
        <v>266.06628208562</v>
      </c>
      <c r="R112">
        <v>262.48699206700701</v>
      </c>
      <c r="S112">
        <v>263.52484859036502</v>
      </c>
      <c r="T112">
        <v>277.77199189166203</v>
      </c>
      <c r="U112">
        <v>279.221561092309</v>
      </c>
      <c r="V112">
        <v>297.22106782675598</v>
      </c>
      <c r="W112">
        <v>301.27428207061001</v>
      </c>
      <c r="X112">
        <v>308.32390146899098</v>
      </c>
      <c r="Y112">
        <v>308.69414829523299</v>
      </c>
      <c r="Z112">
        <v>312.02956851785098</v>
      </c>
      <c r="AA112">
        <v>297.97388018532502</v>
      </c>
      <c r="AB112">
        <v>302.96477507690298</v>
      </c>
      <c r="AC112">
        <v>298.21206053436202</v>
      </c>
      <c r="AD112">
        <v>298.14857467178803</v>
      </c>
      <c r="AE112">
        <v>285.42630341778897</v>
      </c>
      <c r="AF112">
        <v>299.31422107935202</v>
      </c>
      <c r="AG112">
        <v>292.10358263480799</v>
      </c>
      <c r="AH112">
        <v>291.83263428460998</v>
      </c>
      <c r="AI112">
        <v>303.74089302528103</v>
      </c>
      <c r="AJ112">
        <v>310.676308961009</v>
      </c>
      <c r="AK112">
        <v>301.280804363269</v>
      </c>
      <c r="AL112">
        <v>302.26403476960002</v>
      </c>
      <c r="AM112">
        <v>289.47580894522201</v>
      </c>
      <c r="AN112">
        <v>283.39415635148998</v>
      </c>
      <c r="AO112">
        <v>283.80375231492502</v>
      </c>
      <c r="AP112">
        <v>280.156387381993</v>
      </c>
      <c r="AQ112">
        <v>283.682870443262</v>
      </c>
      <c r="AR112">
        <v>281.88659494878198</v>
      </c>
      <c r="AS112">
        <v>276.30572791037298</v>
      </c>
      <c r="AT112">
        <v>285.315639602413</v>
      </c>
      <c r="AU112">
        <v>283.02944349442902</v>
      </c>
      <c r="AV112">
        <v>284.66839686047399</v>
      </c>
      <c r="AW112">
        <v>296.47293394630498</v>
      </c>
      <c r="AX112">
        <v>284.484454284999</v>
      </c>
      <c r="AY112">
        <v>283.98103015229799</v>
      </c>
      <c r="AZ112">
        <v>279.91880519068201</v>
      </c>
      <c r="BA112">
        <v>278.39070762448</v>
      </c>
      <c r="BB112">
        <v>285.19423225460298</v>
      </c>
      <c r="BC112">
        <v>273.85562592818599</v>
      </c>
      <c r="BD112">
        <v>267.44523171960702</v>
      </c>
      <c r="BE112">
        <v>278.42125071348403</v>
      </c>
      <c r="BF112">
        <v>284.91600684407302</v>
      </c>
      <c r="BG112">
        <v>315.126555365125</v>
      </c>
      <c r="BH112">
        <v>336.49321849113198</v>
      </c>
      <c r="BI112">
        <v>324.610896698678</v>
      </c>
      <c r="BJ112">
        <v>275.55431257402802</v>
      </c>
      <c r="BK112">
        <v>272.587443707408</v>
      </c>
      <c r="BL112">
        <v>264.565286331501</v>
      </c>
      <c r="BM112">
        <v>258.67486005640899</v>
      </c>
      <c r="BN112">
        <v>260.23400056023701</v>
      </c>
      <c r="BO112">
        <v>255.811190326522</v>
      </c>
    </row>
    <row r="113" spans="1:67" x14ac:dyDescent="0.25">
      <c r="A113">
        <v>28.624641833810799</v>
      </c>
      <c r="B113">
        <v>254.838946917784</v>
      </c>
      <c r="C113">
        <v>252.477045106975</v>
      </c>
      <c r="D113">
        <v>258.02152002932399</v>
      </c>
      <c r="E113">
        <v>247.31668919645699</v>
      </c>
      <c r="F113">
        <v>238.97927113471499</v>
      </c>
      <c r="G113">
        <v>249.41953715478101</v>
      </c>
      <c r="H113">
        <v>259.55379484073001</v>
      </c>
      <c r="I113">
        <v>261.89206252663399</v>
      </c>
      <c r="J113">
        <v>271.99529888246798</v>
      </c>
      <c r="K113">
        <v>265.59949778430598</v>
      </c>
      <c r="L113">
        <v>272.93800155927198</v>
      </c>
      <c r="M113">
        <v>256.958684605374</v>
      </c>
      <c r="N113">
        <v>252.265755620579</v>
      </c>
      <c r="O113">
        <v>260.46664895615203</v>
      </c>
      <c r="P113">
        <v>260.51556347322099</v>
      </c>
      <c r="Q113">
        <v>263.34073477172399</v>
      </c>
      <c r="R113">
        <v>259.201016590074</v>
      </c>
      <c r="S113">
        <v>265.15376594861903</v>
      </c>
      <c r="T113">
        <v>279.06487721878699</v>
      </c>
      <c r="U113">
        <v>278.09644734366998</v>
      </c>
      <c r="V113">
        <v>293.04886795902502</v>
      </c>
      <c r="W113">
        <v>301.65423816833299</v>
      </c>
      <c r="X113">
        <v>305.46109309733902</v>
      </c>
      <c r="Y113">
        <v>308.94670597811199</v>
      </c>
      <c r="Z113">
        <v>310.46073863194698</v>
      </c>
      <c r="AA113">
        <v>297.333943363142</v>
      </c>
      <c r="AB113">
        <v>297.099937019072</v>
      </c>
      <c r="AC113">
        <v>299.53246738258298</v>
      </c>
      <c r="AD113">
        <v>301.83368782733902</v>
      </c>
      <c r="AE113">
        <v>284.24673457592303</v>
      </c>
      <c r="AF113">
        <v>294.06117743808898</v>
      </c>
      <c r="AG113">
        <v>290.82298928909</v>
      </c>
      <c r="AH113">
        <v>292.491092658431</v>
      </c>
      <c r="AI113">
        <v>303.74726378132499</v>
      </c>
      <c r="AJ113">
        <v>305.47426147669103</v>
      </c>
      <c r="AK113">
        <v>298.148806058057</v>
      </c>
      <c r="AL113">
        <v>306.06658569249299</v>
      </c>
      <c r="AM113">
        <v>291.64068759367598</v>
      </c>
      <c r="AN113">
        <v>282.22834301763697</v>
      </c>
      <c r="AO113">
        <v>287.40103253368198</v>
      </c>
      <c r="AP113">
        <v>282.40202513338301</v>
      </c>
      <c r="AQ113">
        <v>279.86554367802898</v>
      </c>
      <c r="AR113">
        <v>283.14263137738197</v>
      </c>
      <c r="AS113">
        <v>277.89375280840301</v>
      </c>
      <c r="AT113">
        <v>281.08940320409698</v>
      </c>
      <c r="AU113">
        <v>286.57044694950298</v>
      </c>
      <c r="AV113">
        <v>282.53956748979101</v>
      </c>
      <c r="AW113">
        <v>294.20612428698001</v>
      </c>
      <c r="AX113">
        <v>281.18780103105598</v>
      </c>
      <c r="AY113">
        <v>280.720403538521</v>
      </c>
      <c r="AZ113">
        <v>275.405973421309</v>
      </c>
      <c r="BA113">
        <v>278.84108970312599</v>
      </c>
      <c r="BB113">
        <v>282.89382899053498</v>
      </c>
      <c r="BC113">
        <v>271.27279940126499</v>
      </c>
      <c r="BD113">
        <v>268.89138720519799</v>
      </c>
      <c r="BE113">
        <v>275.86176209712198</v>
      </c>
      <c r="BF113">
        <v>286.39371287549301</v>
      </c>
      <c r="BG113">
        <v>313.95677567675398</v>
      </c>
      <c r="BH113">
        <v>333.33477724090199</v>
      </c>
      <c r="BI113">
        <v>321.40277295236302</v>
      </c>
      <c r="BJ113">
        <v>270.11312990150998</v>
      </c>
      <c r="BK113">
        <v>270.14041101953899</v>
      </c>
      <c r="BL113">
        <v>263.48506164563798</v>
      </c>
      <c r="BM113">
        <v>253.13875631112199</v>
      </c>
      <c r="BN113">
        <v>258.83693123465798</v>
      </c>
      <c r="BO113">
        <v>252.28988994987</v>
      </c>
    </row>
    <row r="114" spans="1:67" x14ac:dyDescent="0.25">
      <c r="A114">
        <v>28.8825214899713</v>
      </c>
      <c r="B114">
        <v>251.34966676154201</v>
      </c>
      <c r="C114">
        <v>251.87060350325899</v>
      </c>
      <c r="D114">
        <v>256.46273283721001</v>
      </c>
      <c r="E114">
        <v>245.33929067489899</v>
      </c>
      <c r="F114">
        <v>236.01057555368399</v>
      </c>
      <c r="G114">
        <v>246.91802098065199</v>
      </c>
      <c r="H114">
        <v>256.41326188245</v>
      </c>
      <c r="I114">
        <v>261.74625503543501</v>
      </c>
      <c r="J114">
        <v>263.967515809796</v>
      </c>
      <c r="K114">
        <v>264.64586967999298</v>
      </c>
      <c r="L114">
        <v>265.81844867412599</v>
      </c>
      <c r="M114">
        <v>255.088107480601</v>
      </c>
      <c r="N114">
        <v>254.05386331675001</v>
      </c>
      <c r="O114">
        <v>261.170282517337</v>
      </c>
      <c r="P114">
        <v>260.97818213813599</v>
      </c>
      <c r="Q114">
        <v>259.87334154391402</v>
      </c>
      <c r="R114">
        <v>255.82684833419901</v>
      </c>
      <c r="S114">
        <v>267.301656211519</v>
      </c>
      <c r="T114">
        <v>276.8327238681</v>
      </c>
      <c r="U114">
        <v>281.08255251196499</v>
      </c>
      <c r="V114">
        <v>287.20875880339997</v>
      </c>
      <c r="W114">
        <v>303.222133427345</v>
      </c>
      <c r="X114">
        <v>302.57150655127202</v>
      </c>
      <c r="Y114">
        <v>311.93477220844397</v>
      </c>
      <c r="Z114">
        <v>303.87664434167698</v>
      </c>
      <c r="AA114">
        <v>294.00183772637001</v>
      </c>
      <c r="AB114">
        <v>294.56479511485003</v>
      </c>
      <c r="AC114">
        <v>302.31430128067501</v>
      </c>
      <c r="AD114">
        <v>299.28537715406799</v>
      </c>
      <c r="AE114">
        <v>286.06430293234399</v>
      </c>
      <c r="AF114">
        <v>289.39420188322799</v>
      </c>
      <c r="AG114">
        <v>291.44294170552899</v>
      </c>
      <c r="AH114">
        <v>290.16003201772298</v>
      </c>
      <c r="AI114">
        <v>302.97732022648501</v>
      </c>
      <c r="AJ114">
        <v>303.91856893578603</v>
      </c>
      <c r="AK114">
        <v>294.56186214915698</v>
      </c>
      <c r="AL114">
        <v>301.00490259095</v>
      </c>
      <c r="AM114">
        <v>291.47270705467201</v>
      </c>
      <c r="AN114">
        <v>283.77724412320299</v>
      </c>
      <c r="AO114">
        <v>290.33643678543501</v>
      </c>
      <c r="AP114">
        <v>286.153279639478</v>
      </c>
      <c r="AQ114">
        <v>274.56911737667599</v>
      </c>
      <c r="AR114">
        <v>282.53567478895798</v>
      </c>
      <c r="AS114">
        <v>277.22492598443699</v>
      </c>
      <c r="AT114">
        <v>278.95776989002599</v>
      </c>
      <c r="AU114">
        <v>285.80416225507503</v>
      </c>
      <c r="AV114">
        <v>279.82400004671803</v>
      </c>
      <c r="AW114">
        <v>287.06942247497398</v>
      </c>
      <c r="AX114">
        <v>277.92740034626303</v>
      </c>
      <c r="AY114">
        <v>276.85966013008601</v>
      </c>
      <c r="AZ114">
        <v>275.77220209021999</v>
      </c>
      <c r="BA114">
        <v>276.68305343407297</v>
      </c>
      <c r="BB114">
        <v>284.01738803373502</v>
      </c>
      <c r="BC114">
        <v>272.51458075291799</v>
      </c>
      <c r="BD114">
        <v>268.546848742924</v>
      </c>
      <c r="BE114">
        <v>272.98881022835798</v>
      </c>
      <c r="BF114">
        <v>286.45326691469899</v>
      </c>
      <c r="BG114">
        <v>313.21589653304397</v>
      </c>
      <c r="BH114">
        <v>333.71645995097299</v>
      </c>
      <c r="BI114">
        <v>318.25849227100599</v>
      </c>
      <c r="BJ114">
        <v>268.74060239122599</v>
      </c>
      <c r="BK114">
        <v>268.55579430036602</v>
      </c>
      <c r="BL114">
        <v>261.88558016130298</v>
      </c>
      <c r="BM114">
        <v>248.54630120222501</v>
      </c>
      <c r="BN114">
        <v>257.09441649620902</v>
      </c>
      <c r="BO114">
        <v>247.95991672090599</v>
      </c>
    </row>
    <row r="115" spans="1:67" x14ac:dyDescent="0.25">
      <c r="A115">
        <v>29.140401146131801</v>
      </c>
      <c r="B115">
        <v>246.94264125046001</v>
      </c>
      <c r="C115">
        <v>250.95672980520101</v>
      </c>
      <c r="D115">
        <v>256.33998797780401</v>
      </c>
      <c r="E115">
        <v>243.635977222099</v>
      </c>
      <c r="F115">
        <v>234.05512629325199</v>
      </c>
      <c r="G115">
        <v>247.31809882760899</v>
      </c>
      <c r="H115">
        <v>252.97099957754801</v>
      </c>
      <c r="I115">
        <v>261.94493856491903</v>
      </c>
      <c r="J115">
        <v>260.84867100233203</v>
      </c>
      <c r="K115">
        <v>262.78080952889201</v>
      </c>
      <c r="L115">
        <v>263.72093594375201</v>
      </c>
      <c r="M115">
        <v>253.44316713501399</v>
      </c>
      <c r="N115">
        <v>254.47030924511199</v>
      </c>
      <c r="O115">
        <v>259.05867397812699</v>
      </c>
      <c r="P115">
        <v>259.72137692948701</v>
      </c>
      <c r="Q115">
        <v>256.15888416891897</v>
      </c>
      <c r="R115">
        <v>255.21534546207801</v>
      </c>
      <c r="S115">
        <v>271.71021585259501</v>
      </c>
      <c r="T115">
        <v>274.507976019983</v>
      </c>
      <c r="U115">
        <v>282.63540216586102</v>
      </c>
      <c r="V115">
        <v>287.88337600465201</v>
      </c>
      <c r="W115">
        <v>304.489541186927</v>
      </c>
      <c r="X115">
        <v>303.936879293061</v>
      </c>
      <c r="Y115">
        <v>306.92399461615003</v>
      </c>
      <c r="Z115">
        <v>303.36680439442102</v>
      </c>
      <c r="AA115">
        <v>289.82207599316001</v>
      </c>
      <c r="AB115">
        <v>297.374913560344</v>
      </c>
      <c r="AC115">
        <v>302.326841079085</v>
      </c>
      <c r="AD115">
        <v>295.264983900022</v>
      </c>
      <c r="AE115">
        <v>285.05278031503502</v>
      </c>
      <c r="AF115">
        <v>289.10715002945</v>
      </c>
      <c r="AG115">
        <v>288.18981353147302</v>
      </c>
      <c r="AH115">
        <v>290.09657564027702</v>
      </c>
      <c r="AI115">
        <v>298.57656546437403</v>
      </c>
      <c r="AJ115">
        <v>300.38916165040501</v>
      </c>
      <c r="AK115">
        <v>289.582349679125</v>
      </c>
      <c r="AL115">
        <v>294.55743892574901</v>
      </c>
      <c r="AM115">
        <v>292.41992955865499</v>
      </c>
      <c r="AN115">
        <v>283.320659977883</v>
      </c>
      <c r="AO115">
        <v>289.33653734280102</v>
      </c>
      <c r="AP115">
        <v>288.345327158386</v>
      </c>
      <c r="AQ115">
        <v>277.93130829501303</v>
      </c>
      <c r="AR115">
        <v>281.866773737171</v>
      </c>
      <c r="AS115">
        <v>280.52300942651402</v>
      </c>
      <c r="AT115">
        <v>278.62822102321502</v>
      </c>
      <c r="AU115">
        <v>283.45148995999102</v>
      </c>
      <c r="AV115">
        <v>275.05087644839398</v>
      </c>
      <c r="AW115">
        <v>283.54572832985502</v>
      </c>
      <c r="AX115">
        <v>277.62170472695198</v>
      </c>
      <c r="AY115">
        <v>277.89909095455602</v>
      </c>
      <c r="AZ115">
        <v>276.00165719797502</v>
      </c>
      <c r="BA115">
        <v>279.344262902195</v>
      </c>
      <c r="BB115">
        <v>284.43449076800903</v>
      </c>
      <c r="BC115">
        <v>277.58844508620098</v>
      </c>
      <c r="BD115">
        <v>266.52965642012299</v>
      </c>
      <c r="BE115">
        <v>275.44541628383598</v>
      </c>
      <c r="BF115">
        <v>286.197557300732</v>
      </c>
      <c r="BG115">
        <v>306.30324340129903</v>
      </c>
      <c r="BH115">
        <v>328.850225921586</v>
      </c>
      <c r="BI115">
        <v>312.79774657025598</v>
      </c>
      <c r="BJ115">
        <v>267.30933225819598</v>
      </c>
      <c r="BK115">
        <v>268.41529101016403</v>
      </c>
      <c r="BL115">
        <v>258.39264884655699</v>
      </c>
      <c r="BM115">
        <v>247.925914811274</v>
      </c>
      <c r="BN115">
        <v>255.73499370404099</v>
      </c>
      <c r="BO115">
        <v>241.89348245871199</v>
      </c>
    </row>
    <row r="116" spans="1:67" x14ac:dyDescent="0.25">
      <c r="A116">
        <v>29.398280802292199</v>
      </c>
      <c r="B116">
        <v>241.534651310378</v>
      </c>
      <c r="C116">
        <v>252.96281022911299</v>
      </c>
      <c r="D116">
        <v>257.163309124139</v>
      </c>
      <c r="E116">
        <v>242.55231969753001</v>
      </c>
      <c r="F116">
        <v>234.73387419628</v>
      </c>
      <c r="G116">
        <v>247.01047384819501</v>
      </c>
      <c r="H116">
        <v>248.228128042143</v>
      </c>
      <c r="I116">
        <v>253.34833081588599</v>
      </c>
      <c r="J116">
        <v>255.76598018140899</v>
      </c>
      <c r="K116">
        <v>260.995902289936</v>
      </c>
      <c r="L116">
        <v>259.60842549650698</v>
      </c>
      <c r="M116">
        <v>252.024326444103</v>
      </c>
      <c r="N116">
        <v>255.09220519716999</v>
      </c>
      <c r="O116">
        <v>252.26977641888701</v>
      </c>
      <c r="P116">
        <v>256.68634633322898</v>
      </c>
      <c r="Q116">
        <v>254.246419123057</v>
      </c>
      <c r="R116">
        <v>260.03498756295897</v>
      </c>
      <c r="S116">
        <v>271.93333261383299</v>
      </c>
      <c r="T116">
        <v>271.51876917614402</v>
      </c>
      <c r="U116">
        <v>278.95932465140402</v>
      </c>
      <c r="V116">
        <v>288.10587764964498</v>
      </c>
      <c r="W116">
        <v>303.17070597718202</v>
      </c>
      <c r="X116">
        <v>302.61787654511897</v>
      </c>
      <c r="Y116">
        <v>302.19033278386303</v>
      </c>
      <c r="Z116">
        <v>300.695427587707</v>
      </c>
      <c r="AA116">
        <v>291.32540080770298</v>
      </c>
      <c r="AB116">
        <v>296.70503778168103</v>
      </c>
      <c r="AC116">
        <v>299.88178628864898</v>
      </c>
      <c r="AD116">
        <v>287.33981882142399</v>
      </c>
      <c r="AE116">
        <v>284.82024408930101</v>
      </c>
      <c r="AF116">
        <v>285.495008041331</v>
      </c>
      <c r="AG116">
        <v>285.83660752247698</v>
      </c>
      <c r="AH116">
        <v>287.87877371150199</v>
      </c>
      <c r="AI116">
        <v>295.56841761277002</v>
      </c>
      <c r="AJ116">
        <v>302.39523143109102</v>
      </c>
      <c r="AK116">
        <v>286.46204884041202</v>
      </c>
      <c r="AL116">
        <v>291.87961921650901</v>
      </c>
      <c r="AM116">
        <v>289.67390570239598</v>
      </c>
      <c r="AN116">
        <v>283.56825513087699</v>
      </c>
      <c r="AO116">
        <v>288.08704978494802</v>
      </c>
      <c r="AP116">
        <v>289.79004205108498</v>
      </c>
      <c r="AQ116">
        <v>277.34321873253799</v>
      </c>
      <c r="AR116">
        <v>283.58909762287402</v>
      </c>
      <c r="AS116">
        <v>281.05537618169001</v>
      </c>
      <c r="AT116">
        <v>276.34593412696802</v>
      </c>
      <c r="AU116">
        <v>279.61731186700598</v>
      </c>
      <c r="AV116">
        <v>274.06122622486203</v>
      </c>
      <c r="AW116">
        <v>278.379160392107</v>
      </c>
      <c r="AX116">
        <v>277.44772077123002</v>
      </c>
      <c r="AY116">
        <v>279.34535387090699</v>
      </c>
      <c r="AZ116">
        <v>277.67551393226199</v>
      </c>
      <c r="BA116">
        <v>284.25664517851101</v>
      </c>
      <c r="BB116">
        <v>284.04526886262897</v>
      </c>
      <c r="BC116">
        <v>277.74639294705298</v>
      </c>
      <c r="BD116">
        <v>263.35132704060698</v>
      </c>
      <c r="BE116">
        <v>277.88160295727999</v>
      </c>
      <c r="BF116">
        <v>284.662791799037</v>
      </c>
      <c r="BG116">
        <v>300.24961479747202</v>
      </c>
      <c r="BH116">
        <v>326.591089538603</v>
      </c>
      <c r="BI116">
        <v>307.05155812373602</v>
      </c>
      <c r="BJ116">
        <v>268.236355876289</v>
      </c>
      <c r="BK116">
        <v>265.68305832368799</v>
      </c>
      <c r="BL116">
        <v>258.06928556375698</v>
      </c>
      <c r="BM116">
        <v>247.024851724298</v>
      </c>
      <c r="BN116">
        <v>252.66944262768999</v>
      </c>
      <c r="BO116">
        <v>237.87397425373899</v>
      </c>
    </row>
    <row r="117" spans="1:67" x14ac:dyDescent="0.25">
      <c r="A117">
        <v>29.6561604584527</v>
      </c>
      <c r="B117">
        <v>238.178758272083</v>
      </c>
      <c r="C117">
        <v>253.445400147371</v>
      </c>
      <c r="D117">
        <v>258.40047040557198</v>
      </c>
      <c r="E117">
        <v>244.03453061360301</v>
      </c>
      <c r="F117">
        <v>233.84510818869299</v>
      </c>
      <c r="G117">
        <v>242.07755241372001</v>
      </c>
      <c r="H117">
        <v>245.69107142123599</v>
      </c>
      <c r="I117">
        <v>248.53090420904999</v>
      </c>
      <c r="J117">
        <v>251.21192614722699</v>
      </c>
      <c r="K117">
        <v>258.36452657356898</v>
      </c>
      <c r="L117">
        <v>260.54293688052701</v>
      </c>
      <c r="M117">
        <v>252.71315398080401</v>
      </c>
      <c r="N117">
        <v>254.79399686117901</v>
      </c>
      <c r="O117">
        <v>247.76501387346701</v>
      </c>
      <c r="P117">
        <v>255.417328731796</v>
      </c>
      <c r="Q117">
        <v>251.89828549156601</v>
      </c>
      <c r="R117">
        <v>262.518949021102</v>
      </c>
      <c r="S117">
        <v>270.73515261137902</v>
      </c>
      <c r="T117">
        <v>270.87299709039303</v>
      </c>
      <c r="U117">
        <v>276.42105596533298</v>
      </c>
      <c r="V117">
        <v>288.49712449307299</v>
      </c>
      <c r="W117">
        <v>299.82771334699498</v>
      </c>
      <c r="X117">
        <v>300.21721478593201</v>
      </c>
      <c r="Y117">
        <v>301.81939383113502</v>
      </c>
      <c r="Z117">
        <v>297.01136339665999</v>
      </c>
      <c r="AA117">
        <v>291.11511339574201</v>
      </c>
      <c r="AB117">
        <v>293.37126385929798</v>
      </c>
      <c r="AC117">
        <v>298.42058676352002</v>
      </c>
      <c r="AD117">
        <v>282.346489503302</v>
      </c>
      <c r="AE117">
        <v>284.28396368572999</v>
      </c>
      <c r="AF117">
        <v>286.19357974672999</v>
      </c>
      <c r="AG117">
        <v>282.52569174568998</v>
      </c>
      <c r="AH117">
        <v>285.94592252819399</v>
      </c>
      <c r="AI117">
        <v>293.40199570726202</v>
      </c>
      <c r="AJ117">
        <v>302.32868758777801</v>
      </c>
      <c r="AK117">
        <v>283.85676721048202</v>
      </c>
      <c r="AL117">
        <v>287.546172796767</v>
      </c>
      <c r="AM117">
        <v>288.859467348865</v>
      </c>
      <c r="AN117">
        <v>284.61361495461898</v>
      </c>
      <c r="AO117">
        <v>286.06754616327203</v>
      </c>
      <c r="AP117">
        <v>286.66282240023497</v>
      </c>
      <c r="AQ117">
        <v>274.14297839080598</v>
      </c>
      <c r="AR117">
        <v>286.07235404475</v>
      </c>
      <c r="AS117">
        <v>281.14658908678501</v>
      </c>
      <c r="AT117">
        <v>276.88810778154999</v>
      </c>
      <c r="AU117">
        <v>277.199587056795</v>
      </c>
      <c r="AV117">
        <v>273.14362274036102</v>
      </c>
      <c r="AW117">
        <v>278.68105147343101</v>
      </c>
      <c r="AX117">
        <v>274.22274828345201</v>
      </c>
      <c r="AY117">
        <v>276.63969982233903</v>
      </c>
      <c r="AZ117">
        <v>276.30700710119498</v>
      </c>
      <c r="BA117">
        <v>284.94721076749698</v>
      </c>
      <c r="BB117">
        <v>283.53833483890702</v>
      </c>
      <c r="BC117">
        <v>275.81859968184602</v>
      </c>
      <c r="BD117">
        <v>264.13705675694098</v>
      </c>
      <c r="BE117">
        <v>280.458131167229</v>
      </c>
      <c r="BF117">
        <v>282.65672886162997</v>
      </c>
      <c r="BG117">
        <v>296.42412860181298</v>
      </c>
      <c r="BH117">
        <v>320.11217969564001</v>
      </c>
      <c r="BI117">
        <v>300.40067921749397</v>
      </c>
      <c r="BJ117">
        <v>270.02941499646602</v>
      </c>
      <c r="BK117">
        <v>261.666472387314</v>
      </c>
      <c r="BL117">
        <v>256.463508527447</v>
      </c>
      <c r="BM117">
        <v>247.48109630212801</v>
      </c>
      <c r="BN117">
        <v>250.682643815224</v>
      </c>
      <c r="BO117">
        <v>237.83404816725999</v>
      </c>
    </row>
    <row r="118" spans="1:67" x14ac:dyDescent="0.25">
      <c r="A118">
        <v>29.914040114613101</v>
      </c>
      <c r="B118">
        <v>239.359280732374</v>
      </c>
      <c r="C118">
        <v>251.98732273661801</v>
      </c>
      <c r="D118">
        <v>261.25942486464498</v>
      </c>
      <c r="E118">
        <v>245.801939748313</v>
      </c>
      <c r="F118">
        <v>230.655778683173</v>
      </c>
      <c r="G118">
        <v>239.33344792070801</v>
      </c>
      <c r="H118">
        <v>243.318994348833</v>
      </c>
      <c r="I118">
        <v>247.488411714379</v>
      </c>
      <c r="J118">
        <v>252.80261138142899</v>
      </c>
      <c r="K118">
        <v>256.00264319724499</v>
      </c>
      <c r="L118">
        <v>261.34448978973199</v>
      </c>
      <c r="M118">
        <v>254.19221220895699</v>
      </c>
      <c r="N118">
        <v>253.786534218149</v>
      </c>
      <c r="O118">
        <v>243.60421826578599</v>
      </c>
      <c r="P118">
        <v>253.28436195918499</v>
      </c>
      <c r="Q118">
        <v>249.72080053562701</v>
      </c>
      <c r="R118">
        <v>261.83046740852899</v>
      </c>
      <c r="S118">
        <v>265.69415828505799</v>
      </c>
      <c r="T118">
        <v>271.85606203308203</v>
      </c>
      <c r="U118">
        <v>273.84687471221503</v>
      </c>
      <c r="V118">
        <v>288.50413129311897</v>
      </c>
      <c r="W118">
        <v>299.476826919546</v>
      </c>
      <c r="X118">
        <v>301.01227656067402</v>
      </c>
      <c r="Y118">
        <v>298.24297945152199</v>
      </c>
      <c r="Z118">
        <v>292.31134243665798</v>
      </c>
      <c r="AA118">
        <v>289.96281978635801</v>
      </c>
      <c r="AB118">
        <v>294.34994897053701</v>
      </c>
      <c r="AC118">
        <v>291.066200050031</v>
      </c>
      <c r="AD118">
        <v>279.22851657456499</v>
      </c>
      <c r="AE118">
        <v>281.94136289466798</v>
      </c>
      <c r="AF118">
        <v>285.26465647611002</v>
      </c>
      <c r="AG118">
        <v>280.42490770552803</v>
      </c>
      <c r="AH118">
        <v>286.32564924126302</v>
      </c>
      <c r="AI118">
        <v>290.814889969636</v>
      </c>
      <c r="AJ118">
        <v>297.11388904798002</v>
      </c>
      <c r="AK118">
        <v>282.626082260695</v>
      </c>
      <c r="AL118">
        <v>279.94856108363098</v>
      </c>
      <c r="AM118">
        <v>284.91480016404302</v>
      </c>
      <c r="AN118">
        <v>283.10480365416902</v>
      </c>
      <c r="AO118">
        <v>280.06659735791499</v>
      </c>
      <c r="AP118">
        <v>278.65410248512097</v>
      </c>
      <c r="AQ118">
        <v>278.71303922080199</v>
      </c>
      <c r="AR118">
        <v>281.41881090876399</v>
      </c>
      <c r="AS118">
        <v>277.21659847073801</v>
      </c>
      <c r="AT118">
        <v>277.821262396245</v>
      </c>
      <c r="AU118">
        <v>274.83487043002498</v>
      </c>
      <c r="AV118">
        <v>270.21796423387701</v>
      </c>
      <c r="AW118">
        <v>280.81763611913698</v>
      </c>
      <c r="AX118">
        <v>273.19049517473701</v>
      </c>
      <c r="AY118">
        <v>272.96851140827698</v>
      </c>
      <c r="AZ118">
        <v>275.09991366794702</v>
      </c>
      <c r="BA118">
        <v>285.593202928143</v>
      </c>
      <c r="BB118">
        <v>280.42546448258099</v>
      </c>
      <c r="BC118">
        <v>272.83125853248703</v>
      </c>
      <c r="BD118">
        <v>266.39396899175398</v>
      </c>
      <c r="BE118">
        <v>278.24740143598302</v>
      </c>
      <c r="BF118">
        <v>279.29762118626002</v>
      </c>
      <c r="BG118">
        <v>294.51383828804001</v>
      </c>
      <c r="BH118">
        <v>312.538147871712</v>
      </c>
      <c r="BI118">
        <v>293.20464286292099</v>
      </c>
      <c r="BJ118">
        <v>268.22413735453802</v>
      </c>
      <c r="BK118">
        <v>256.41273541649701</v>
      </c>
      <c r="BL118">
        <v>255.873726812115</v>
      </c>
      <c r="BM118">
        <v>249.41336034506901</v>
      </c>
      <c r="BN118">
        <v>247.48448556286999</v>
      </c>
      <c r="BO118">
        <v>238.33699984148001</v>
      </c>
    </row>
    <row r="119" spans="1:67" x14ac:dyDescent="0.25">
      <c r="A119">
        <v>30.171919770773599</v>
      </c>
      <c r="B119">
        <v>241.146228696143</v>
      </c>
      <c r="C119">
        <v>251.79269271818899</v>
      </c>
      <c r="D119">
        <v>258.11748807066198</v>
      </c>
      <c r="E119">
        <v>244.83203909310799</v>
      </c>
      <c r="F119">
        <v>230.92688077300099</v>
      </c>
      <c r="G119">
        <v>235.86711564379701</v>
      </c>
      <c r="H119">
        <v>242.79529251776901</v>
      </c>
      <c r="I119">
        <v>243.787610918908</v>
      </c>
      <c r="J119">
        <v>249.045610152671</v>
      </c>
      <c r="K119">
        <v>253.46790120047601</v>
      </c>
      <c r="L119">
        <v>257.85134604038598</v>
      </c>
      <c r="M119">
        <v>252.77262107236899</v>
      </c>
      <c r="N119">
        <v>250.879374320257</v>
      </c>
      <c r="O119">
        <v>240.54524538808701</v>
      </c>
      <c r="P119">
        <v>248.80589903633501</v>
      </c>
      <c r="Q119">
        <v>248.41505765476299</v>
      </c>
      <c r="R119">
        <v>257.27631349496801</v>
      </c>
      <c r="S119">
        <v>259.73168553275099</v>
      </c>
      <c r="T119">
        <v>269.92042309096701</v>
      </c>
      <c r="U119">
        <v>274.676603074887</v>
      </c>
      <c r="V119">
        <v>285.08902787947602</v>
      </c>
      <c r="W119">
        <v>297.415113265228</v>
      </c>
      <c r="X119">
        <v>296.033193721413</v>
      </c>
      <c r="Y119">
        <v>295.21975719271302</v>
      </c>
      <c r="Z119">
        <v>291.51121952938701</v>
      </c>
      <c r="AA119">
        <v>292.74293140582699</v>
      </c>
      <c r="AB119">
        <v>291.63548305458301</v>
      </c>
      <c r="AC119">
        <v>286.34651416885299</v>
      </c>
      <c r="AD119">
        <v>278.96714206335201</v>
      </c>
      <c r="AE119">
        <v>278.298496955129</v>
      </c>
      <c r="AF119">
        <v>277.59224134789702</v>
      </c>
      <c r="AG119">
        <v>276.575982578283</v>
      </c>
      <c r="AH119">
        <v>287.10766677293401</v>
      </c>
      <c r="AI119">
        <v>290.44442842635101</v>
      </c>
      <c r="AJ119">
        <v>292.28187155145201</v>
      </c>
      <c r="AK119">
        <v>282.789526428351</v>
      </c>
      <c r="AL119">
        <v>278.614228718128</v>
      </c>
      <c r="AM119">
        <v>280.28912114064002</v>
      </c>
      <c r="AN119">
        <v>276.03289513835603</v>
      </c>
      <c r="AO119">
        <v>278.904208168803</v>
      </c>
      <c r="AP119">
        <v>274.55493931225499</v>
      </c>
      <c r="AQ119">
        <v>275.72531556140399</v>
      </c>
      <c r="AR119">
        <v>279.49785817610098</v>
      </c>
      <c r="AS119">
        <v>278.58171882316401</v>
      </c>
      <c r="AT119">
        <v>270.518644885806</v>
      </c>
      <c r="AU119">
        <v>271.37674580561702</v>
      </c>
      <c r="AV119">
        <v>270.654246868901</v>
      </c>
      <c r="AW119">
        <v>277.59386993114902</v>
      </c>
      <c r="AX119">
        <v>272.38191509314498</v>
      </c>
      <c r="AY119">
        <v>270.19492562784598</v>
      </c>
      <c r="AZ119">
        <v>270.619599814982</v>
      </c>
      <c r="BA119">
        <v>277.31179499138301</v>
      </c>
      <c r="BB119">
        <v>276.93875865419699</v>
      </c>
      <c r="BC119">
        <v>267.21794943698097</v>
      </c>
      <c r="BD119">
        <v>263.74585625325699</v>
      </c>
      <c r="BE119">
        <v>273.93841309178998</v>
      </c>
      <c r="BF119">
        <v>275.31870039376003</v>
      </c>
      <c r="BG119">
        <v>293.03776511026001</v>
      </c>
      <c r="BH119">
        <v>310.22320759592998</v>
      </c>
      <c r="BI119">
        <v>287.58458200248401</v>
      </c>
      <c r="BJ119">
        <v>269.33869081805398</v>
      </c>
      <c r="BK119">
        <v>257.38960262320501</v>
      </c>
      <c r="BL119">
        <v>255.11986386279301</v>
      </c>
      <c r="BM119">
        <v>248.15170409212701</v>
      </c>
      <c r="BN119">
        <v>244.533737384484</v>
      </c>
      <c r="BO119">
        <v>241.033032776906</v>
      </c>
    </row>
    <row r="120" spans="1:67" x14ac:dyDescent="0.25">
      <c r="A120">
        <v>30.429799426934</v>
      </c>
      <c r="B120">
        <v>243.478470154468</v>
      </c>
      <c r="C120">
        <v>251.11448753890099</v>
      </c>
      <c r="D120">
        <v>255.633834532679</v>
      </c>
      <c r="E120">
        <v>242.92343184008101</v>
      </c>
      <c r="F120">
        <v>230.023589849773</v>
      </c>
      <c r="G120">
        <v>236.32720570008499</v>
      </c>
      <c r="H120">
        <v>243.556779434167</v>
      </c>
      <c r="I120">
        <v>242.10773277620399</v>
      </c>
      <c r="J120">
        <v>246.63926833848399</v>
      </c>
      <c r="K120">
        <v>251.334532442078</v>
      </c>
      <c r="L120">
        <v>255.68832595330599</v>
      </c>
      <c r="M120">
        <v>250.13839715328601</v>
      </c>
      <c r="N120">
        <v>245.28034698161599</v>
      </c>
      <c r="O120">
        <v>241.46951489318101</v>
      </c>
      <c r="P120">
        <v>246.05830076692601</v>
      </c>
      <c r="Q120">
        <v>245.824875705159</v>
      </c>
      <c r="R120">
        <v>253.87633595924399</v>
      </c>
      <c r="S120">
        <v>255.45378343026201</v>
      </c>
      <c r="T120">
        <v>267.929635560527</v>
      </c>
      <c r="U120">
        <v>275.19474817441898</v>
      </c>
      <c r="V120">
        <v>280.855225310398</v>
      </c>
      <c r="W120">
        <v>291.13378313211001</v>
      </c>
      <c r="X120">
        <v>293.19020399470799</v>
      </c>
      <c r="Y120">
        <v>294.38266205240097</v>
      </c>
      <c r="Z120">
        <v>290.897935012029</v>
      </c>
      <c r="AA120">
        <v>286.686670267144</v>
      </c>
      <c r="AB120">
        <v>289.78835261921</v>
      </c>
      <c r="AC120">
        <v>284.273550986955</v>
      </c>
      <c r="AD120">
        <v>280.81763100210401</v>
      </c>
      <c r="AE120">
        <v>273.08775822414498</v>
      </c>
      <c r="AF120">
        <v>276.791414650923</v>
      </c>
      <c r="AG120">
        <v>274.81627715290898</v>
      </c>
      <c r="AH120">
        <v>284.30316032181798</v>
      </c>
      <c r="AI120">
        <v>289.713447601604</v>
      </c>
      <c r="AJ120">
        <v>289.41005297521701</v>
      </c>
      <c r="AK120">
        <v>284.71980704221602</v>
      </c>
      <c r="AL120">
        <v>273.686337222318</v>
      </c>
      <c r="AM120">
        <v>276.50883225363202</v>
      </c>
      <c r="AN120">
        <v>270.91521912082999</v>
      </c>
      <c r="AO120">
        <v>276.83578584685898</v>
      </c>
      <c r="AP120">
        <v>269.61609155835401</v>
      </c>
      <c r="AQ120">
        <v>273.69941006444799</v>
      </c>
      <c r="AR120">
        <v>273.51332402358997</v>
      </c>
      <c r="AS120">
        <v>278.54452941173599</v>
      </c>
      <c r="AT120">
        <v>271.15955337668402</v>
      </c>
      <c r="AU120">
        <v>272.461320209061</v>
      </c>
      <c r="AV120">
        <v>268.64808967424199</v>
      </c>
      <c r="AW120">
        <v>277.31055506787197</v>
      </c>
      <c r="AX120">
        <v>273.80814057430899</v>
      </c>
      <c r="AY120">
        <v>262.50679568149502</v>
      </c>
      <c r="AZ120">
        <v>271.20137995322102</v>
      </c>
      <c r="BA120">
        <v>270.71385276143798</v>
      </c>
      <c r="BB120">
        <v>268.79256617274399</v>
      </c>
      <c r="BC120">
        <v>266.615970882157</v>
      </c>
      <c r="BD120">
        <v>262.68359962955202</v>
      </c>
      <c r="BE120">
        <v>270.06502389860401</v>
      </c>
      <c r="BF120">
        <v>271.49857008233602</v>
      </c>
      <c r="BG120">
        <v>292.98320386942498</v>
      </c>
      <c r="BH120">
        <v>306.268219333584</v>
      </c>
      <c r="BI120">
        <v>282.42035148556698</v>
      </c>
      <c r="BJ120">
        <v>264.74863464435998</v>
      </c>
      <c r="BK120">
        <v>257.83211429575999</v>
      </c>
      <c r="BL120">
        <v>251.792223610164</v>
      </c>
      <c r="BM120">
        <v>245.88209466741699</v>
      </c>
      <c r="BN120">
        <v>242.995907119912</v>
      </c>
      <c r="BO120">
        <v>242.091982475544</v>
      </c>
    </row>
    <row r="121" spans="1:67" x14ac:dyDescent="0.25">
      <c r="A121">
        <v>30.687679083094501</v>
      </c>
      <c r="B121">
        <v>248.58278943708399</v>
      </c>
      <c r="C121">
        <v>249.87803319947</v>
      </c>
      <c r="D121">
        <v>257.11266479705699</v>
      </c>
      <c r="E121">
        <v>240.67831683989201</v>
      </c>
      <c r="F121">
        <v>229.58975378388399</v>
      </c>
      <c r="G121">
        <v>236.470866435609</v>
      </c>
      <c r="H121">
        <v>243.49412644325</v>
      </c>
      <c r="I121">
        <v>242.714314272721</v>
      </c>
      <c r="J121">
        <v>245.57313380316899</v>
      </c>
      <c r="K121">
        <v>249.88773243244199</v>
      </c>
      <c r="L121">
        <v>250.70104706114299</v>
      </c>
      <c r="M121">
        <v>247.181119879763</v>
      </c>
      <c r="N121">
        <v>242.55218624241499</v>
      </c>
      <c r="O121">
        <v>240.401186835065</v>
      </c>
      <c r="P121">
        <v>245.78422676118899</v>
      </c>
      <c r="Q121">
        <v>246.52519558635899</v>
      </c>
      <c r="R121">
        <v>250.866266277786</v>
      </c>
      <c r="S121">
        <v>249.369098409879</v>
      </c>
      <c r="T121">
        <v>265.20301065457397</v>
      </c>
      <c r="U121">
        <v>270.47250677064898</v>
      </c>
      <c r="V121">
        <v>277.37216992032597</v>
      </c>
      <c r="W121">
        <v>282.92375564821998</v>
      </c>
      <c r="X121">
        <v>288.789705206598</v>
      </c>
      <c r="Y121">
        <v>291.04619682944502</v>
      </c>
      <c r="Z121">
        <v>287.060601599574</v>
      </c>
      <c r="AA121">
        <v>284.629039387212</v>
      </c>
      <c r="AB121">
        <v>287.91731587167902</v>
      </c>
      <c r="AC121">
        <v>282.252348595743</v>
      </c>
      <c r="AD121">
        <v>283.17468262872399</v>
      </c>
      <c r="AE121">
        <v>270.51151672028999</v>
      </c>
      <c r="AF121">
        <v>274.50873005778999</v>
      </c>
      <c r="AG121">
        <v>273.32764708714001</v>
      </c>
      <c r="AH121">
        <v>279.61939783531602</v>
      </c>
      <c r="AI121">
        <v>288.00886152241799</v>
      </c>
      <c r="AJ121">
        <v>285.49801918228002</v>
      </c>
      <c r="AK121">
        <v>284.44206912158899</v>
      </c>
      <c r="AL121">
        <v>271.22450122866599</v>
      </c>
      <c r="AM121">
        <v>273.680377868981</v>
      </c>
      <c r="AN121">
        <v>265.91926356770301</v>
      </c>
      <c r="AO121">
        <v>274.70243984136602</v>
      </c>
      <c r="AP121">
        <v>267.16734426982902</v>
      </c>
      <c r="AQ121">
        <v>272.86914159919201</v>
      </c>
      <c r="AR121">
        <v>266.63196791873202</v>
      </c>
      <c r="AS121">
        <v>276.70031882899701</v>
      </c>
      <c r="AT121">
        <v>268.84191830045103</v>
      </c>
      <c r="AU121">
        <v>272.06550327514299</v>
      </c>
      <c r="AV121">
        <v>265.82083294317698</v>
      </c>
      <c r="AW121">
        <v>273.57442670193501</v>
      </c>
      <c r="AX121">
        <v>271.30581670340803</v>
      </c>
      <c r="AY121">
        <v>259.314202628506</v>
      </c>
      <c r="AZ121">
        <v>266.81568538597998</v>
      </c>
      <c r="BA121">
        <v>266.567489202366</v>
      </c>
      <c r="BB121">
        <v>265.966426107198</v>
      </c>
      <c r="BC121">
        <v>268.39280433099799</v>
      </c>
      <c r="BD121">
        <v>255.59936200931401</v>
      </c>
      <c r="BE121">
        <v>265.38719698044298</v>
      </c>
      <c r="BF121">
        <v>267.46116275898402</v>
      </c>
      <c r="BG121">
        <v>294.791271026451</v>
      </c>
      <c r="BH121">
        <v>302.70658061629302</v>
      </c>
      <c r="BI121">
        <v>279.09273148947199</v>
      </c>
      <c r="BJ121">
        <v>259.64323469341599</v>
      </c>
      <c r="BK121">
        <v>258.89930399866302</v>
      </c>
      <c r="BL121">
        <v>247.600113939187</v>
      </c>
      <c r="BM121">
        <v>243.717915241143</v>
      </c>
      <c r="BN121">
        <v>244.00781363938901</v>
      </c>
      <c r="BO121">
        <v>238.776134250479</v>
      </c>
    </row>
    <row r="122" spans="1:67" x14ac:dyDescent="0.25">
      <c r="A122">
        <v>30.945558739254999</v>
      </c>
      <c r="B122">
        <v>246.264330120822</v>
      </c>
      <c r="C122">
        <v>251.62099604426299</v>
      </c>
      <c r="D122">
        <v>254.723649765277</v>
      </c>
      <c r="E122">
        <v>238.38256437463099</v>
      </c>
      <c r="F122">
        <v>229.339032615219</v>
      </c>
      <c r="G122">
        <v>238.82035487171501</v>
      </c>
      <c r="H122">
        <v>241.54284257206899</v>
      </c>
      <c r="I122">
        <v>242.11982695306</v>
      </c>
      <c r="J122">
        <v>245.477165585162</v>
      </c>
      <c r="K122">
        <v>247.75599713140599</v>
      </c>
      <c r="L122">
        <v>247.120775846399</v>
      </c>
      <c r="M122">
        <v>243.863584343539</v>
      </c>
      <c r="N122">
        <v>242.83658363939699</v>
      </c>
      <c r="O122">
        <v>239.061888564024</v>
      </c>
      <c r="P122">
        <v>242.69795263061599</v>
      </c>
      <c r="Q122">
        <v>246.44435125601399</v>
      </c>
      <c r="R122">
        <v>250.31864117415799</v>
      </c>
      <c r="S122">
        <v>247.065893702464</v>
      </c>
      <c r="T122">
        <v>261.98316461042202</v>
      </c>
      <c r="U122">
        <v>267.17175473752098</v>
      </c>
      <c r="V122">
        <v>273.91587975097502</v>
      </c>
      <c r="W122">
        <v>279.48173110846102</v>
      </c>
      <c r="X122">
        <v>284.223935997377</v>
      </c>
      <c r="Y122">
        <v>287.42487402772099</v>
      </c>
      <c r="Z122">
        <v>285.12180077948199</v>
      </c>
      <c r="AA122">
        <v>285.60537774223701</v>
      </c>
      <c r="AB122">
        <v>284.46515929684699</v>
      </c>
      <c r="AC122">
        <v>280.82954388135499</v>
      </c>
      <c r="AD122">
        <v>283.729584865888</v>
      </c>
      <c r="AE122">
        <v>268.31197376704199</v>
      </c>
      <c r="AF122">
        <v>272.60493723111802</v>
      </c>
      <c r="AG122">
        <v>271.19964516591699</v>
      </c>
      <c r="AH122">
        <v>274.17344771668002</v>
      </c>
      <c r="AI122">
        <v>284.91520965980402</v>
      </c>
      <c r="AJ122">
        <v>283.14459544274598</v>
      </c>
      <c r="AK122">
        <v>284.724295928152</v>
      </c>
      <c r="AL122">
        <v>270.53173772551099</v>
      </c>
      <c r="AM122">
        <v>270.104978129926</v>
      </c>
      <c r="AN122">
        <v>260.21363218515302</v>
      </c>
      <c r="AO122">
        <v>273.68937473274701</v>
      </c>
      <c r="AP122">
        <v>267.02076231031299</v>
      </c>
      <c r="AQ122">
        <v>269.37915804961602</v>
      </c>
      <c r="AR122">
        <v>262.90791333115601</v>
      </c>
      <c r="AS122">
        <v>276.61163155172898</v>
      </c>
      <c r="AT122">
        <v>268.69788346746401</v>
      </c>
      <c r="AU122">
        <v>270.11165521039101</v>
      </c>
      <c r="AV122">
        <v>264.18042071050201</v>
      </c>
      <c r="AW122">
        <v>269.91357886654998</v>
      </c>
      <c r="AX122">
        <v>267.58201552179798</v>
      </c>
      <c r="AY122">
        <v>258.97359363042301</v>
      </c>
      <c r="AZ122">
        <v>264.203135367416</v>
      </c>
      <c r="BA122">
        <v>262.57159044720697</v>
      </c>
      <c r="BB122">
        <v>265.17177044991303</v>
      </c>
      <c r="BC122">
        <v>265.31495626351199</v>
      </c>
      <c r="BD122">
        <v>251.624114241798</v>
      </c>
      <c r="BE122">
        <v>265.04896123016101</v>
      </c>
      <c r="BF122">
        <v>261.25904465332002</v>
      </c>
      <c r="BG122">
        <v>293.90618733801102</v>
      </c>
      <c r="BH122">
        <v>296.32394257381202</v>
      </c>
      <c r="BI122">
        <v>275.12638250829099</v>
      </c>
      <c r="BJ122">
        <v>259.53612308230203</v>
      </c>
      <c r="BK122">
        <v>258.03496899515699</v>
      </c>
      <c r="BL122">
        <v>241.534612621413</v>
      </c>
      <c r="BM122">
        <v>239.91253868953399</v>
      </c>
      <c r="BN122">
        <v>245.95217988740001</v>
      </c>
      <c r="BO122">
        <v>234.864099243818</v>
      </c>
    </row>
    <row r="123" spans="1:67" x14ac:dyDescent="0.25">
      <c r="A123">
        <v>31.2034383954154</v>
      </c>
      <c r="B123">
        <v>240.518612790047</v>
      </c>
      <c r="C123">
        <v>253.763189593931</v>
      </c>
      <c r="D123">
        <v>251.83623573004499</v>
      </c>
      <c r="E123">
        <v>235.43350582363499</v>
      </c>
      <c r="F123">
        <v>229.85492654808101</v>
      </c>
      <c r="G123">
        <v>235.66961615982601</v>
      </c>
      <c r="H123">
        <v>240.66245216526599</v>
      </c>
      <c r="I123">
        <v>240.98726626490699</v>
      </c>
      <c r="J123">
        <v>246.70281876547699</v>
      </c>
      <c r="K123">
        <v>248.287601044464</v>
      </c>
      <c r="L123">
        <v>243.94628717610399</v>
      </c>
      <c r="M123">
        <v>240.876268591643</v>
      </c>
      <c r="N123">
        <v>241.53131796266601</v>
      </c>
      <c r="O123">
        <v>238.37649011279899</v>
      </c>
      <c r="P123">
        <v>240.837345603693</v>
      </c>
      <c r="Q123">
        <v>245.73599440656699</v>
      </c>
      <c r="R123">
        <v>249.24890694878701</v>
      </c>
      <c r="S123">
        <v>243.87734612535201</v>
      </c>
      <c r="T123">
        <v>259.62852333701898</v>
      </c>
      <c r="U123">
        <v>264.49727639232998</v>
      </c>
      <c r="V123">
        <v>269.67325073729398</v>
      </c>
      <c r="W123">
        <v>276.186612702155</v>
      </c>
      <c r="X123">
        <v>284.18761080807701</v>
      </c>
      <c r="Y123">
        <v>284.90857628940898</v>
      </c>
      <c r="Z123">
        <v>278.65470202447898</v>
      </c>
      <c r="AA123">
        <v>279.18431785854199</v>
      </c>
      <c r="AB123">
        <v>282.73643143109302</v>
      </c>
      <c r="AC123">
        <v>279.33634129057702</v>
      </c>
      <c r="AD123">
        <v>280.07199641575801</v>
      </c>
      <c r="AE123">
        <v>268.37167656252802</v>
      </c>
      <c r="AF123">
        <v>270.77016883347</v>
      </c>
      <c r="AG123">
        <v>272.37949334744002</v>
      </c>
      <c r="AH123">
        <v>269.87581101918897</v>
      </c>
      <c r="AI123">
        <v>282.11988683777702</v>
      </c>
      <c r="AJ123">
        <v>281.87462872006398</v>
      </c>
      <c r="AK123">
        <v>282.91468445385601</v>
      </c>
      <c r="AL123">
        <v>273.96450035967302</v>
      </c>
      <c r="AM123">
        <v>269.98368781753197</v>
      </c>
      <c r="AN123">
        <v>262.581682738111</v>
      </c>
      <c r="AO123">
        <v>263.76110473721201</v>
      </c>
      <c r="AP123">
        <v>261.96721060715498</v>
      </c>
      <c r="AQ123">
        <v>263.78688707325301</v>
      </c>
      <c r="AR123">
        <v>259.98305184345497</v>
      </c>
      <c r="AS123">
        <v>272.61996262928699</v>
      </c>
      <c r="AT123">
        <v>273.57371166097602</v>
      </c>
      <c r="AU123">
        <v>271.55904248637802</v>
      </c>
      <c r="AV123">
        <v>262.25390836303302</v>
      </c>
      <c r="AW123">
        <v>265.88833339373298</v>
      </c>
      <c r="AX123">
        <v>265.76164849034802</v>
      </c>
      <c r="AY123">
        <v>257.58243207381798</v>
      </c>
      <c r="AZ123">
        <v>262.584777712338</v>
      </c>
      <c r="BA123">
        <v>261.30850606144799</v>
      </c>
      <c r="BB123">
        <v>264.43977039730902</v>
      </c>
      <c r="BC123">
        <v>265.38230534867898</v>
      </c>
      <c r="BD123">
        <v>249.526603799046</v>
      </c>
      <c r="BE123">
        <v>260.65519969526798</v>
      </c>
      <c r="BF123">
        <v>256.80052681337401</v>
      </c>
      <c r="BG123">
        <v>292.71849921446</v>
      </c>
      <c r="BH123">
        <v>292.17482862237102</v>
      </c>
      <c r="BI123">
        <v>270.27443771186699</v>
      </c>
      <c r="BJ123">
        <v>258.64167558050201</v>
      </c>
      <c r="BK123">
        <v>254.24323976553501</v>
      </c>
      <c r="BL123">
        <v>237.71099350437501</v>
      </c>
      <c r="BM123">
        <v>238.75277675046601</v>
      </c>
      <c r="BN123">
        <v>245.08741689682</v>
      </c>
      <c r="BO123">
        <v>231.079838348327</v>
      </c>
    </row>
    <row r="124" spans="1:67" x14ac:dyDescent="0.25">
      <c r="A124">
        <v>31.461318051575901</v>
      </c>
      <c r="B124">
        <v>238.293093468732</v>
      </c>
      <c r="C124">
        <v>252.928554240533</v>
      </c>
      <c r="D124">
        <v>252.70103588183699</v>
      </c>
      <c r="E124">
        <v>232.16686516993599</v>
      </c>
      <c r="F124">
        <v>228.69431851207301</v>
      </c>
      <c r="G124">
        <v>233.97661864437501</v>
      </c>
      <c r="H124">
        <v>237.60371870669499</v>
      </c>
      <c r="I124">
        <v>244.40267309678501</v>
      </c>
      <c r="J124">
        <v>248.77655487737701</v>
      </c>
      <c r="K124">
        <v>246.28833070408999</v>
      </c>
      <c r="L124">
        <v>241.315720637211</v>
      </c>
      <c r="M124">
        <v>240.300139190837</v>
      </c>
      <c r="N124">
        <v>242.25250795868399</v>
      </c>
      <c r="O124">
        <v>236.954892917102</v>
      </c>
      <c r="P124">
        <v>240.716061038525</v>
      </c>
      <c r="Q124">
        <v>242.289167409382</v>
      </c>
      <c r="R124">
        <v>247.27910608886</v>
      </c>
      <c r="S124">
        <v>241.19899817701199</v>
      </c>
      <c r="T124">
        <v>259.51344346838198</v>
      </c>
      <c r="U124">
        <v>262.37335501857098</v>
      </c>
      <c r="V124">
        <v>268.47521004733699</v>
      </c>
      <c r="W124">
        <v>274.20117078976699</v>
      </c>
      <c r="X124">
        <v>280.59378128933599</v>
      </c>
      <c r="Y124">
        <v>281.29262388118599</v>
      </c>
      <c r="Z124">
        <v>275.90870613216998</v>
      </c>
      <c r="AA124">
        <v>273.26758375827802</v>
      </c>
      <c r="AB124">
        <v>276.78944403220902</v>
      </c>
      <c r="AC124">
        <v>271.526255984312</v>
      </c>
      <c r="AD124">
        <v>275.67854066133401</v>
      </c>
      <c r="AE124">
        <v>268.646497858955</v>
      </c>
      <c r="AF124">
        <v>266.57221422571098</v>
      </c>
      <c r="AG124">
        <v>272.66523063789202</v>
      </c>
      <c r="AH124">
        <v>265.91612301164201</v>
      </c>
      <c r="AI124">
        <v>278.747591532645</v>
      </c>
      <c r="AJ124">
        <v>279.28427853205102</v>
      </c>
      <c r="AK124">
        <v>278.50434187753802</v>
      </c>
      <c r="AL124">
        <v>273.67435624384001</v>
      </c>
      <c r="AM124">
        <v>273.17090635539103</v>
      </c>
      <c r="AN124">
        <v>259.62898217381002</v>
      </c>
      <c r="AO124">
        <v>259.76445918102797</v>
      </c>
      <c r="AP124">
        <v>260.97312428282498</v>
      </c>
      <c r="AQ124">
        <v>258.78302054017598</v>
      </c>
      <c r="AR124">
        <v>255.889191747815</v>
      </c>
      <c r="AS124">
        <v>265.47188694211098</v>
      </c>
      <c r="AT124">
        <v>271.59102849957401</v>
      </c>
      <c r="AU124">
        <v>269.18084028709001</v>
      </c>
      <c r="AV124">
        <v>263.07986061392</v>
      </c>
      <c r="AW124">
        <v>262.33254606467898</v>
      </c>
      <c r="AX124">
        <v>261.86220681130402</v>
      </c>
      <c r="AY124">
        <v>256.340113038212</v>
      </c>
      <c r="AZ124">
        <v>257.89098114191899</v>
      </c>
      <c r="BA124">
        <v>260.824442427978</v>
      </c>
      <c r="BB124">
        <v>265.20630916638697</v>
      </c>
      <c r="BC124">
        <v>261.44327143167101</v>
      </c>
      <c r="BD124">
        <v>249.528797385876</v>
      </c>
      <c r="BE124">
        <v>258.41562603461102</v>
      </c>
      <c r="BF124">
        <v>252.520659619725</v>
      </c>
      <c r="BG124">
        <v>290.85912013589501</v>
      </c>
      <c r="BH124">
        <v>283.91792632466297</v>
      </c>
      <c r="BI124">
        <v>269.85596087415797</v>
      </c>
      <c r="BJ124">
        <v>258.03495763070703</v>
      </c>
      <c r="BK124">
        <v>249.79652646802899</v>
      </c>
      <c r="BL124">
        <v>235.91946540365601</v>
      </c>
      <c r="BM124">
        <v>238.446627512719</v>
      </c>
      <c r="BN124">
        <v>242.34935256046299</v>
      </c>
      <c r="BO124">
        <v>230.71966056782199</v>
      </c>
    </row>
    <row r="125" spans="1:67" x14ac:dyDescent="0.25">
      <c r="A125">
        <v>31.719197707736299</v>
      </c>
      <c r="B125">
        <v>238.829793007841</v>
      </c>
      <c r="C125">
        <v>251.19608277949999</v>
      </c>
      <c r="D125">
        <v>251.33586975885399</v>
      </c>
      <c r="E125">
        <v>233.30697941222999</v>
      </c>
      <c r="F125">
        <v>224.29659555504699</v>
      </c>
      <c r="G125">
        <v>231.377135738211</v>
      </c>
      <c r="H125">
        <v>233.623362644677</v>
      </c>
      <c r="I125">
        <v>245.61784422825599</v>
      </c>
      <c r="J125">
        <v>246.69048806597499</v>
      </c>
      <c r="K125">
        <v>243.05047486293</v>
      </c>
      <c r="L125">
        <v>240.71129263709699</v>
      </c>
      <c r="M125">
        <v>238.87206696223501</v>
      </c>
      <c r="N125">
        <v>240.202765775199</v>
      </c>
      <c r="O125">
        <v>237.92171690481501</v>
      </c>
      <c r="P125">
        <v>238.46702838293299</v>
      </c>
      <c r="Q125">
        <v>239.04812428417199</v>
      </c>
      <c r="R125">
        <v>241.86606869406</v>
      </c>
      <c r="S125">
        <v>240.775179539199</v>
      </c>
      <c r="T125">
        <v>261.40038647685998</v>
      </c>
      <c r="U125">
        <v>259.290975783958</v>
      </c>
      <c r="V125">
        <v>266.52001379392698</v>
      </c>
      <c r="W125">
        <v>273.49295372462802</v>
      </c>
      <c r="X125">
        <v>276.500949691519</v>
      </c>
      <c r="Y125">
        <v>275.78288076423098</v>
      </c>
      <c r="Z125">
        <v>274.42856904739699</v>
      </c>
      <c r="AA125">
        <v>271.66267463636802</v>
      </c>
      <c r="AB125">
        <v>272.06687363446099</v>
      </c>
      <c r="AC125">
        <v>268.46523273389499</v>
      </c>
      <c r="AD125">
        <v>270.19686880698401</v>
      </c>
      <c r="AE125">
        <v>266.67365889444199</v>
      </c>
      <c r="AF125">
        <v>264.608741492631</v>
      </c>
      <c r="AG125">
        <v>268.31126619836698</v>
      </c>
      <c r="AH125">
        <v>266.81793590679302</v>
      </c>
      <c r="AI125">
        <v>275.79504376472403</v>
      </c>
      <c r="AJ125">
        <v>276.65055275513998</v>
      </c>
      <c r="AK125">
        <v>275.85949531032099</v>
      </c>
      <c r="AL125">
        <v>272.62446840901299</v>
      </c>
      <c r="AM125">
        <v>268.18873225505001</v>
      </c>
      <c r="AN125">
        <v>257.47687259069801</v>
      </c>
      <c r="AO125">
        <v>257.09767761256199</v>
      </c>
      <c r="AP125">
        <v>262.26958379780098</v>
      </c>
      <c r="AQ125">
        <v>254.850532946942</v>
      </c>
      <c r="AR125">
        <v>253.366886245584</v>
      </c>
      <c r="AS125">
        <v>262.37388010237498</v>
      </c>
      <c r="AT125">
        <v>264.84855595254299</v>
      </c>
      <c r="AU125">
        <v>268.005520245593</v>
      </c>
      <c r="AV125">
        <v>260.70763898628297</v>
      </c>
      <c r="AW125">
        <v>260.94266905153302</v>
      </c>
      <c r="AX125">
        <v>258.41536409855701</v>
      </c>
      <c r="AY125">
        <v>256.93489854734599</v>
      </c>
      <c r="AZ125">
        <v>254.297088019412</v>
      </c>
      <c r="BA125">
        <v>257.83666536779799</v>
      </c>
      <c r="BB125">
        <v>266.63250952161502</v>
      </c>
      <c r="BC125">
        <v>255.855789891564</v>
      </c>
      <c r="BD125">
        <v>248.741752380137</v>
      </c>
      <c r="BE125">
        <v>259.34817576548102</v>
      </c>
      <c r="BF125">
        <v>250.69001295014601</v>
      </c>
      <c r="BG125">
        <v>291.66420305238699</v>
      </c>
      <c r="BH125">
        <v>281.69667051796</v>
      </c>
      <c r="BI125">
        <v>269.38552281299098</v>
      </c>
      <c r="BJ125">
        <v>259.77399016029199</v>
      </c>
      <c r="BK125">
        <v>243.18148849885401</v>
      </c>
      <c r="BL125">
        <v>235.449906519622</v>
      </c>
      <c r="BM125">
        <v>238.16449996169001</v>
      </c>
      <c r="BN125">
        <v>241.52627985376901</v>
      </c>
      <c r="BO125">
        <v>231.62424273651399</v>
      </c>
    </row>
    <row r="126" spans="1:67" x14ac:dyDescent="0.25">
      <c r="A126">
        <v>31.9770773638968</v>
      </c>
      <c r="B126">
        <v>236.997621838741</v>
      </c>
      <c r="C126">
        <v>249.46744675254499</v>
      </c>
      <c r="D126">
        <v>248.34445022736199</v>
      </c>
      <c r="E126">
        <v>232.79573084912499</v>
      </c>
      <c r="F126">
        <v>221.691153437721</v>
      </c>
      <c r="G126">
        <v>226.05234850924299</v>
      </c>
      <c r="H126">
        <v>230.27618098913601</v>
      </c>
      <c r="I126">
        <v>242.192710958059</v>
      </c>
      <c r="J126">
        <v>242.05230594746101</v>
      </c>
      <c r="K126">
        <v>242.30450941755399</v>
      </c>
      <c r="L126">
        <v>242.51988886966501</v>
      </c>
      <c r="M126">
        <v>240.02533916531499</v>
      </c>
      <c r="N126">
        <v>237.98748140764999</v>
      </c>
      <c r="O126">
        <v>236.270593130539</v>
      </c>
      <c r="P126">
        <v>236.39407764931801</v>
      </c>
      <c r="Q126">
        <v>235.92680558235</v>
      </c>
      <c r="R126">
        <v>243.99794826380199</v>
      </c>
      <c r="S126">
        <v>244.30785074888701</v>
      </c>
      <c r="T126">
        <v>256.54142238468</v>
      </c>
      <c r="U126">
        <v>257.74284244324502</v>
      </c>
      <c r="V126">
        <v>264.95733158616099</v>
      </c>
      <c r="W126">
        <v>274.03763641418197</v>
      </c>
      <c r="X126">
        <v>273.61387214394603</v>
      </c>
      <c r="Y126">
        <v>276.93353192947399</v>
      </c>
      <c r="Z126">
        <v>271.69948245821502</v>
      </c>
      <c r="AA126">
        <v>270.12860609944698</v>
      </c>
      <c r="AB126">
        <v>270.86848494276899</v>
      </c>
      <c r="AC126">
        <v>267.413539576875</v>
      </c>
      <c r="AD126">
        <v>264.045853622339</v>
      </c>
      <c r="AE126">
        <v>264.352886746715</v>
      </c>
      <c r="AF126">
        <v>260.653986455949</v>
      </c>
      <c r="AG126">
        <v>265.85503236770199</v>
      </c>
      <c r="AH126">
        <v>266.50916647918899</v>
      </c>
      <c r="AI126">
        <v>273.92770588655299</v>
      </c>
      <c r="AJ126">
        <v>275.11640766373802</v>
      </c>
      <c r="AK126">
        <v>272.87424217723299</v>
      </c>
      <c r="AL126">
        <v>269.92224508137701</v>
      </c>
      <c r="AM126">
        <v>268.664057829238</v>
      </c>
      <c r="AN126">
        <v>257.32585748195999</v>
      </c>
      <c r="AO126">
        <v>257.15881513345897</v>
      </c>
      <c r="AP126">
        <v>255.58828095438</v>
      </c>
      <c r="AQ126">
        <v>251.50126123608601</v>
      </c>
      <c r="AR126">
        <v>254.85198473193901</v>
      </c>
      <c r="AS126">
        <v>260.063640495024</v>
      </c>
      <c r="AT126">
        <v>261.668439276063</v>
      </c>
      <c r="AU126">
        <v>266.65801979394899</v>
      </c>
      <c r="AV126">
        <v>260.34775967980602</v>
      </c>
      <c r="AW126">
        <v>260.41832606763597</v>
      </c>
      <c r="AX126">
        <v>260.060425085811</v>
      </c>
      <c r="AY126">
        <v>256.68352561652898</v>
      </c>
      <c r="AZ126">
        <v>253.750362863048</v>
      </c>
      <c r="BA126">
        <v>255.652004821719</v>
      </c>
      <c r="BB126">
        <v>262.18739190531102</v>
      </c>
      <c r="BC126">
        <v>252.602311501759</v>
      </c>
      <c r="BD126">
        <v>245.91120863239701</v>
      </c>
      <c r="BE126">
        <v>253.48626647163101</v>
      </c>
      <c r="BF126">
        <v>251.396833496239</v>
      </c>
      <c r="BG126">
        <v>290.80189085513803</v>
      </c>
      <c r="BH126">
        <v>282.05301114020301</v>
      </c>
      <c r="BI126">
        <v>268.36126777826797</v>
      </c>
      <c r="BJ126">
        <v>258.53616492895401</v>
      </c>
      <c r="BK126">
        <v>242.762135763835</v>
      </c>
      <c r="BL126">
        <v>235.254065780768</v>
      </c>
      <c r="BM126">
        <v>238.60413722437599</v>
      </c>
      <c r="BN126">
        <v>237.495233276482</v>
      </c>
      <c r="BO126">
        <v>233.729539929911</v>
      </c>
    </row>
    <row r="127" spans="1:67" x14ac:dyDescent="0.25">
      <c r="A127">
        <v>32.234957020057301</v>
      </c>
      <c r="B127">
        <v>235.791587164601</v>
      </c>
      <c r="C127">
        <v>244.33501045892001</v>
      </c>
      <c r="D127">
        <v>248.49924688406301</v>
      </c>
      <c r="E127">
        <v>233.444489633225</v>
      </c>
      <c r="F127">
        <v>223.02283454128099</v>
      </c>
      <c r="G127">
        <v>228.617439329078</v>
      </c>
      <c r="H127">
        <v>226.55713970225599</v>
      </c>
      <c r="I127">
        <v>240.56939642716</v>
      </c>
      <c r="J127">
        <v>239.35763975275299</v>
      </c>
      <c r="K127">
        <v>238.261295019964</v>
      </c>
      <c r="L127">
        <v>241.77864677021299</v>
      </c>
      <c r="M127">
        <v>237.03111723439099</v>
      </c>
      <c r="N127">
        <v>234.40104799540299</v>
      </c>
      <c r="O127">
        <v>233.867942589103</v>
      </c>
      <c r="P127">
        <v>235.93730311464299</v>
      </c>
      <c r="Q127">
        <v>236.357516284388</v>
      </c>
      <c r="R127">
        <v>245.32209048069399</v>
      </c>
      <c r="S127">
        <v>243.81456001003099</v>
      </c>
      <c r="T127">
        <v>250.31329910093601</v>
      </c>
      <c r="U127">
        <v>256.16000108716997</v>
      </c>
      <c r="V127">
        <v>264.06467481578801</v>
      </c>
      <c r="W127">
        <v>270.404970263542</v>
      </c>
      <c r="X127">
        <v>269.87782647895398</v>
      </c>
      <c r="Y127">
        <v>276.229654752128</v>
      </c>
      <c r="Z127">
        <v>271.668264859386</v>
      </c>
      <c r="AA127">
        <v>269.925901255849</v>
      </c>
      <c r="AB127">
        <v>269.68560010311597</v>
      </c>
      <c r="AC127">
        <v>266.14846344380601</v>
      </c>
      <c r="AD127">
        <v>262.99893273155902</v>
      </c>
      <c r="AE127">
        <v>259.20217466020603</v>
      </c>
      <c r="AF127">
        <v>257.90675542864</v>
      </c>
      <c r="AG127">
        <v>265.19281623248298</v>
      </c>
      <c r="AH127">
        <v>265.60522426211702</v>
      </c>
      <c r="AI127">
        <v>273.34901643068298</v>
      </c>
      <c r="AJ127">
        <v>272.85393562059102</v>
      </c>
      <c r="AK127">
        <v>271.33517702931198</v>
      </c>
      <c r="AL127">
        <v>267.70123036003099</v>
      </c>
      <c r="AM127">
        <v>264.47293639667203</v>
      </c>
      <c r="AN127">
        <v>254.415814905031</v>
      </c>
      <c r="AO127">
        <v>258.93994558138002</v>
      </c>
      <c r="AP127">
        <v>254.502405041917</v>
      </c>
      <c r="AQ127">
        <v>248.95775954167701</v>
      </c>
      <c r="AR127">
        <v>254.170826706144</v>
      </c>
      <c r="AS127">
        <v>254.41555304891199</v>
      </c>
      <c r="AT127">
        <v>256.73274774922601</v>
      </c>
      <c r="AU127">
        <v>262.646033290628</v>
      </c>
      <c r="AV127">
        <v>263.68509695339299</v>
      </c>
      <c r="AW127">
        <v>260.547061807099</v>
      </c>
      <c r="AX127">
        <v>262.13989851362101</v>
      </c>
      <c r="AY127">
        <v>254.750131347061</v>
      </c>
      <c r="AZ127">
        <v>250.96652670280599</v>
      </c>
      <c r="BA127">
        <v>251.32726610625599</v>
      </c>
      <c r="BB127">
        <v>258.92917802353401</v>
      </c>
      <c r="BC127">
        <v>249.35140396945101</v>
      </c>
      <c r="BD127">
        <v>244.134460806634</v>
      </c>
      <c r="BE127">
        <v>248.98688352835401</v>
      </c>
      <c r="BF127">
        <v>253.85174919866799</v>
      </c>
      <c r="BG127">
        <v>288.56798865065798</v>
      </c>
      <c r="BH127">
        <v>280.761714621397</v>
      </c>
      <c r="BI127">
        <v>266.85177237810097</v>
      </c>
      <c r="BJ127">
        <v>259.17193984256602</v>
      </c>
      <c r="BK127">
        <v>241.53621776382499</v>
      </c>
      <c r="BL127">
        <v>236.95497304037499</v>
      </c>
      <c r="BM127">
        <v>236.77239508500199</v>
      </c>
      <c r="BN127">
        <v>239.50135217185399</v>
      </c>
      <c r="BO127">
        <v>234.93372203512999</v>
      </c>
    </row>
    <row r="128" spans="1:67" x14ac:dyDescent="0.25">
      <c r="A128">
        <v>32.492836676217699</v>
      </c>
      <c r="B128">
        <v>237.14373263489099</v>
      </c>
      <c r="C128">
        <v>240.23726642695399</v>
      </c>
      <c r="D128">
        <v>247.86018891063</v>
      </c>
      <c r="E128">
        <v>235.129266179046</v>
      </c>
      <c r="F128">
        <v>222.66349569945299</v>
      </c>
      <c r="G128">
        <v>228.506055572668</v>
      </c>
      <c r="H128">
        <v>226.810956060313</v>
      </c>
      <c r="I128">
        <v>236.56932371372</v>
      </c>
      <c r="J128">
        <v>236.53343637393999</v>
      </c>
      <c r="K128">
        <v>235.182638739086</v>
      </c>
      <c r="L128">
        <v>242.801371427124</v>
      </c>
      <c r="M128">
        <v>235.76270546436601</v>
      </c>
      <c r="N128">
        <v>235.85924420115799</v>
      </c>
      <c r="O128">
        <v>232.14894480951699</v>
      </c>
      <c r="P128">
        <v>235.24649714510701</v>
      </c>
      <c r="Q128">
        <v>235.87737279628701</v>
      </c>
      <c r="R128">
        <v>249.22564479362401</v>
      </c>
      <c r="S128">
        <v>243.747797991559</v>
      </c>
      <c r="T128">
        <v>248.111859141606</v>
      </c>
      <c r="U128">
        <v>251.20104795562699</v>
      </c>
      <c r="V128">
        <v>261.03604784851598</v>
      </c>
      <c r="W128">
        <v>266.26845462285098</v>
      </c>
      <c r="X128">
        <v>271.774560583626</v>
      </c>
      <c r="Y128">
        <v>273.82850432334999</v>
      </c>
      <c r="Z128">
        <v>272.20508573434699</v>
      </c>
      <c r="AA128">
        <v>267.781591501435</v>
      </c>
      <c r="AB128">
        <v>270.924332800738</v>
      </c>
      <c r="AC128">
        <v>265.52090231485698</v>
      </c>
      <c r="AD128">
        <v>262.80568478628697</v>
      </c>
      <c r="AE128">
        <v>256.13688809107299</v>
      </c>
      <c r="AF128">
        <v>259.46199678705602</v>
      </c>
      <c r="AG128">
        <v>263.942896597274</v>
      </c>
      <c r="AH128">
        <v>268.04102792544302</v>
      </c>
      <c r="AI128">
        <v>269.44600203478399</v>
      </c>
      <c r="AJ128">
        <v>278.10950341995601</v>
      </c>
      <c r="AK128">
        <v>269.423407949161</v>
      </c>
      <c r="AL128">
        <v>268.08053279780103</v>
      </c>
      <c r="AM128">
        <v>261.94554455028498</v>
      </c>
      <c r="AN128">
        <v>254.68890492679299</v>
      </c>
      <c r="AO128">
        <v>256.28607407256698</v>
      </c>
      <c r="AP128">
        <v>256.65880724238201</v>
      </c>
      <c r="AQ128">
        <v>249.69596352641699</v>
      </c>
      <c r="AR128">
        <v>254.84877147613301</v>
      </c>
      <c r="AS128">
        <v>253.294424565566</v>
      </c>
      <c r="AT128">
        <v>254.98702008004901</v>
      </c>
      <c r="AU128">
        <v>259.285772525369</v>
      </c>
      <c r="AV128">
        <v>261.26808857109501</v>
      </c>
      <c r="AW128">
        <v>262.207894785517</v>
      </c>
      <c r="AX128">
        <v>262.49642153181202</v>
      </c>
      <c r="AY128">
        <v>251.93093630037799</v>
      </c>
      <c r="AZ128">
        <v>251.167541745357</v>
      </c>
      <c r="BA128">
        <v>249.18395263237801</v>
      </c>
      <c r="BB128">
        <v>257.69283299044503</v>
      </c>
      <c r="BC128">
        <v>244.22578394058499</v>
      </c>
      <c r="BD128">
        <v>240.75418079864301</v>
      </c>
      <c r="BE128">
        <v>246.16332796644801</v>
      </c>
      <c r="BF128">
        <v>255.46688409978199</v>
      </c>
      <c r="BG128">
        <v>282.39167248269501</v>
      </c>
      <c r="BH128">
        <v>277.59264382955098</v>
      </c>
      <c r="BI128">
        <v>264.92167995551603</v>
      </c>
      <c r="BJ128">
        <v>257.67090280114002</v>
      </c>
      <c r="BK128">
        <v>241.17509963614199</v>
      </c>
      <c r="BL128">
        <v>239.83544414035001</v>
      </c>
      <c r="BM128">
        <v>232.71051900194601</v>
      </c>
      <c r="BN128">
        <v>243.397003317963</v>
      </c>
      <c r="BO128">
        <v>233.943822012456</v>
      </c>
    </row>
    <row r="129" spans="1:67" x14ac:dyDescent="0.25">
      <c r="A129">
        <v>32.750716332378197</v>
      </c>
      <c r="B129">
        <v>234.24850559604499</v>
      </c>
      <c r="C129">
        <v>238.313267736765</v>
      </c>
      <c r="D129">
        <v>243.652539721153</v>
      </c>
      <c r="E129">
        <v>237.651300647856</v>
      </c>
      <c r="F129">
        <v>221.616246242909</v>
      </c>
      <c r="G129">
        <v>229.61363170899</v>
      </c>
      <c r="H129">
        <v>224.9270758781</v>
      </c>
      <c r="I129">
        <v>232.960608406848</v>
      </c>
      <c r="J129">
        <v>233.97165210687899</v>
      </c>
      <c r="K129">
        <v>232.354473424167</v>
      </c>
      <c r="L129">
        <v>239.85228944117901</v>
      </c>
      <c r="M129">
        <v>234.52191377288801</v>
      </c>
      <c r="N129">
        <v>235.160288553828</v>
      </c>
      <c r="O129">
        <v>231.21158520644701</v>
      </c>
      <c r="P129">
        <v>235.93404329132201</v>
      </c>
      <c r="Q129">
        <v>235.737148370651</v>
      </c>
      <c r="R129">
        <v>250.201924162002</v>
      </c>
      <c r="S129">
        <v>245.951101996012</v>
      </c>
      <c r="T129">
        <v>241.169190775114</v>
      </c>
      <c r="U129">
        <v>247.85776531012601</v>
      </c>
      <c r="V129">
        <v>255.57753178705099</v>
      </c>
      <c r="W129">
        <v>263.70126066600301</v>
      </c>
      <c r="X129">
        <v>273.34048046217498</v>
      </c>
      <c r="Y129">
        <v>271.728439984793</v>
      </c>
      <c r="Z129">
        <v>272.254261696676</v>
      </c>
      <c r="AA129">
        <v>264.123052357674</v>
      </c>
      <c r="AB129">
        <v>271.14708388440903</v>
      </c>
      <c r="AC129">
        <v>266.51854671951997</v>
      </c>
      <c r="AD129">
        <v>260.837634630602</v>
      </c>
      <c r="AE129">
        <v>254.77936941972399</v>
      </c>
      <c r="AF129">
        <v>257.284816889323</v>
      </c>
      <c r="AG129">
        <v>261.88522617327902</v>
      </c>
      <c r="AH129">
        <v>269.30006554488398</v>
      </c>
      <c r="AI129">
        <v>267.31338653683702</v>
      </c>
      <c r="AJ129">
        <v>279.09393059412798</v>
      </c>
      <c r="AK129">
        <v>265.62035132877799</v>
      </c>
      <c r="AL129">
        <v>267.93544141051302</v>
      </c>
      <c r="AM129">
        <v>261.81422510897801</v>
      </c>
      <c r="AN129">
        <v>255.61185361800599</v>
      </c>
      <c r="AO129">
        <v>253.149300452674</v>
      </c>
      <c r="AP129">
        <v>255.47850115917799</v>
      </c>
      <c r="AQ129">
        <v>251.97141132194201</v>
      </c>
      <c r="AR129">
        <v>254.77427124438799</v>
      </c>
      <c r="AS129">
        <v>251.735508754764</v>
      </c>
      <c r="AT129">
        <v>254.05739243429301</v>
      </c>
      <c r="AU129">
        <v>258.53403207390897</v>
      </c>
      <c r="AV129">
        <v>255.62116958899099</v>
      </c>
      <c r="AW129">
        <v>263.51006949934401</v>
      </c>
      <c r="AX129">
        <v>263.30303647936302</v>
      </c>
      <c r="AY129">
        <v>250.9391032753</v>
      </c>
      <c r="AZ129">
        <v>252.47929658222401</v>
      </c>
      <c r="BA129">
        <v>247.77590572391799</v>
      </c>
      <c r="BB129">
        <v>255.05975036745301</v>
      </c>
      <c r="BC129">
        <v>245.21936670256801</v>
      </c>
      <c r="BD129">
        <v>238.67296532545001</v>
      </c>
      <c r="BE129">
        <v>242.308335811945</v>
      </c>
      <c r="BF129">
        <v>254.85520074492601</v>
      </c>
      <c r="BG129">
        <v>277.489172074306</v>
      </c>
      <c r="BH129">
        <v>273.47150447674198</v>
      </c>
      <c r="BI129">
        <v>264.57866518073399</v>
      </c>
      <c r="BJ129">
        <v>256.60228156272501</v>
      </c>
      <c r="BK129">
        <v>242.44823873343501</v>
      </c>
      <c r="BL129">
        <v>239.517141359438</v>
      </c>
      <c r="BM129">
        <v>231.063780673053</v>
      </c>
      <c r="BN129">
        <v>241.87115816979701</v>
      </c>
      <c r="BO129">
        <v>233.02522309971499</v>
      </c>
    </row>
    <row r="130" spans="1:67" x14ac:dyDescent="0.25">
      <c r="A130">
        <v>33.008595988538602</v>
      </c>
      <c r="B130">
        <v>231.97484569493199</v>
      </c>
      <c r="C130">
        <v>237.59234211506401</v>
      </c>
      <c r="D130">
        <v>240.51526234849999</v>
      </c>
      <c r="E130">
        <v>234.24961479365399</v>
      </c>
      <c r="F130">
        <v>224.42080306436</v>
      </c>
      <c r="G130">
        <v>227.218671538672</v>
      </c>
      <c r="H130">
        <v>226.44508364423299</v>
      </c>
      <c r="I130">
        <v>229.353474285603</v>
      </c>
      <c r="J130">
        <v>230.612082015168</v>
      </c>
      <c r="K130">
        <v>227.947195227272</v>
      </c>
      <c r="L130">
        <v>235.80780353101099</v>
      </c>
      <c r="M130">
        <v>232.34780254681201</v>
      </c>
      <c r="N130">
        <v>232.16190864180001</v>
      </c>
      <c r="O130">
        <v>231.69421381038799</v>
      </c>
      <c r="P130">
        <v>237.91042304253</v>
      </c>
      <c r="Q130">
        <v>234.735705641284</v>
      </c>
      <c r="R130">
        <v>247.077049493662</v>
      </c>
      <c r="S130">
        <v>244.996533251579</v>
      </c>
      <c r="T130">
        <v>239.288960303409</v>
      </c>
      <c r="U130">
        <v>249.664904915553</v>
      </c>
      <c r="V130">
        <v>253.240393328495</v>
      </c>
      <c r="W130">
        <v>261.64865716129498</v>
      </c>
      <c r="X130">
        <v>271.08689563172499</v>
      </c>
      <c r="Y130">
        <v>269.78350918780802</v>
      </c>
      <c r="Z130">
        <v>267.79830296354999</v>
      </c>
      <c r="AA130">
        <v>260.41074743563001</v>
      </c>
      <c r="AB130">
        <v>267.23797453453898</v>
      </c>
      <c r="AC130">
        <v>267.48867888037898</v>
      </c>
      <c r="AD130">
        <v>261.90773357061897</v>
      </c>
      <c r="AE130">
        <v>253.44608757653799</v>
      </c>
      <c r="AF130">
        <v>257.56972747133</v>
      </c>
      <c r="AG130">
        <v>264.26166671195699</v>
      </c>
      <c r="AH130">
        <v>269.00565608545202</v>
      </c>
      <c r="AI130">
        <v>266.70277610223002</v>
      </c>
      <c r="AJ130">
        <v>277.52785247062599</v>
      </c>
      <c r="AK130">
        <v>264.253550894368</v>
      </c>
      <c r="AL130">
        <v>270.66401252705202</v>
      </c>
      <c r="AM130">
        <v>263.474998565666</v>
      </c>
      <c r="AN130">
        <v>258.57766632735502</v>
      </c>
      <c r="AO130">
        <v>252.033220059478</v>
      </c>
      <c r="AP130">
        <v>255.82466828813901</v>
      </c>
      <c r="AQ130">
        <v>253.78658481395399</v>
      </c>
      <c r="AR130">
        <v>250.45102378057601</v>
      </c>
      <c r="AS130">
        <v>250.685008286673</v>
      </c>
      <c r="AT130">
        <v>250.381159024727</v>
      </c>
      <c r="AU130">
        <v>259.36822491560798</v>
      </c>
      <c r="AV130">
        <v>255.60147071468299</v>
      </c>
      <c r="AW130">
        <v>262.83818984553699</v>
      </c>
      <c r="AX130">
        <v>263.64690232083802</v>
      </c>
      <c r="AY130">
        <v>252.091768015572</v>
      </c>
      <c r="AZ130">
        <v>252.08251114327101</v>
      </c>
      <c r="BA130">
        <v>248.39406856671101</v>
      </c>
      <c r="BB130">
        <v>253.600878516796</v>
      </c>
      <c r="BC130">
        <v>243.35991532904299</v>
      </c>
      <c r="BD130">
        <v>239.457289179843</v>
      </c>
      <c r="BE130">
        <v>243.07991270676999</v>
      </c>
      <c r="BF130">
        <v>253.58914408701801</v>
      </c>
      <c r="BG130">
        <v>270.78837981509099</v>
      </c>
      <c r="BH130">
        <v>269.337986216758</v>
      </c>
      <c r="BI130">
        <v>262.46461371741498</v>
      </c>
      <c r="BJ130">
        <v>256.132947305323</v>
      </c>
      <c r="BK130">
        <v>242.67638888701299</v>
      </c>
      <c r="BL130">
        <v>239.106520410781</v>
      </c>
      <c r="BM130">
        <v>233.90876878706001</v>
      </c>
      <c r="BN130">
        <v>241.39771638567001</v>
      </c>
      <c r="BO130">
        <v>233.474370234128</v>
      </c>
    </row>
    <row r="131" spans="1:67" x14ac:dyDescent="0.25">
      <c r="A131">
        <v>33.266475644699099</v>
      </c>
      <c r="B131">
        <v>231.08554507991499</v>
      </c>
      <c r="C131">
        <v>233.97033711695599</v>
      </c>
      <c r="D131">
        <v>239.80514925026901</v>
      </c>
      <c r="E131">
        <v>229.26285791203301</v>
      </c>
      <c r="F131">
        <v>222.82052639904401</v>
      </c>
      <c r="G131">
        <v>227.44050910684999</v>
      </c>
      <c r="H131">
        <v>227.56678980557501</v>
      </c>
      <c r="I131">
        <v>229.40109435384699</v>
      </c>
      <c r="J131">
        <v>230.74836962824699</v>
      </c>
      <c r="K131">
        <v>227.62936982414499</v>
      </c>
      <c r="L131">
        <v>232.899882159014</v>
      </c>
      <c r="M131">
        <v>232.502483485727</v>
      </c>
      <c r="N131">
        <v>232.47809023574101</v>
      </c>
      <c r="O131">
        <v>231.79293779822299</v>
      </c>
      <c r="P131">
        <v>237.65581554918001</v>
      </c>
      <c r="Q131">
        <v>235.50996813644301</v>
      </c>
      <c r="R131">
        <v>242.763173330635</v>
      </c>
      <c r="S131">
        <v>243.245025071513</v>
      </c>
      <c r="T131">
        <v>239.27412073906399</v>
      </c>
      <c r="U131">
        <v>250.574263593062</v>
      </c>
      <c r="V131">
        <v>251.38482202068101</v>
      </c>
      <c r="W131">
        <v>260.697737668309</v>
      </c>
      <c r="X131">
        <v>268.74326903965499</v>
      </c>
      <c r="Y131">
        <v>268.02849237724001</v>
      </c>
      <c r="Z131">
        <v>266.83355723050198</v>
      </c>
      <c r="AA131">
        <v>259.08636038971503</v>
      </c>
      <c r="AB131">
        <v>261.92288740462197</v>
      </c>
      <c r="AC131">
        <v>263.26570672993802</v>
      </c>
      <c r="AD131">
        <v>262.157034804391</v>
      </c>
      <c r="AE131">
        <v>255.16133623008301</v>
      </c>
      <c r="AF131">
        <v>253.463099134223</v>
      </c>
      <c r="AG131">
        <v>264.96688045879898</v>
      </c>
      <c r="AH131">
        <v>270.52789870879002</v>
      </c>
      <c r="AI131">
        <v>264.220139916383</v>
      </c>
      <c r="AJ131">
        <v>277.097626537319</v>
      </c>
      <c r="AK131">
        <v>264.319959141948</v>
      </c>
      <c r="AL131">
        <v>263.95462983875598</v>
      </c>
      <c r="AM131">
        <v>261.67276947787002</v>
      </c>
      <c r="AN131">
        <v>261.41334751084503</v>
      </c>
      <c r="AO131">
        <v>253.88051841636101</v>
      </c>
      <c r="AP131">
        <v>255.98359364016</v>
      </c>
      <c r="AQ131">
        <v>254.43216506647701</v>
      </c>
      <c r="AR131">
        <v>248.13612135515399</v>
      </c>
      <c r="AS131">
        <v>250.73885745672499</v>
      </c>
      <c r="AT131">
        <v>246.740501267594</v>
      </c>
      <c r="AU131">
        <v>261.28427901044302</v>
      </c>
      <c r="AV131">
        <v>256.23060491652598</v>
      </c>
      <c r="AW131">
        <v>259.97658686512102</v>
      </c>
      <c r="AX131">
        <v>263.33076928454699</v>
      </c>
      <c r="AY131">
        <v>252.49871297501301</v>
      </c>
      <c r="AZ131">
        <v>249.740343205963</v>
      </c>
      <c r="BA131">
        <v>249.22689638121599</v>
      </c>
      <c r="BB131">
        <v>252.84476836143901</v>
      </c>
      <c r="BC131">
        <v>242.22031330715899</v>
      </c>
      <c r="BD131">
        <v>239.64705755907201</v>
      </c>
      <c r="BE131">
        <v>246.79744251577199</v>
      </c>
      <c r="BF131">
        <v>250.791807061452</v>
      </c>
      <c r="BG131">
        <v>268.56487488501</v>
      </c>
      <c r="BH131">
        <v>266.125425177762</v>
      </c>
      <c r="BI131">
        <v>260.593683240193</v>
      </c>
      <c r="BJ131">
        <v>250.46397053478901</v>
      </c>
      <c r="BK131">
        <v>242.87855051766499</v>
      </c>
      <c r="BL131">
        <v>240.08043612090401</v>
      </c>
      <c r="BM131">
        <v>235.974260698688</v>
      </c>
      <c r="BN131">
        <v>240.319364515064</v>
      </c>
      <c r="BO131">
        <v>233.725552160262</v>
      </c>
    </row>
    <row r="132" spans="1:67" x14ac:dyDescent="0.25">
      <c r="A132">
        <v>33.524355300859597</v>
      </c>
      <c r="B132">
        <v>235.824555655502</v>
      </c>
      <c r="C132">
        <v>231.19206052412201</v>
      </c>
      <c r="D132">
        <v>237.41781618286899</v>
      </c>
      <c r="E132">
        <v>225.45216540489301</v>
      </c>
      <c r="F132">
        <v>219.92333310984799</v>
      </c>
      <c r="G132">
        <v>225.42457283939601</v>
      </c>
      <c r="H132">
        <v>230.00201763219499</v>
      </c>
      <c r="I132">
        <v>227.48686482872901</v>
      </c>
      <c r="J132">
        <v>230.28501849283501</v>
      </c>
      <c r="K132">
        <v>229.16516999874099</v>
      </c>
      <c r="L132">
        <v>230.624274089084</v>
      </c>
      <c r="M132">
        <v>234.17250152307599</v>
      </c>
      <c r="N132">
        <v>233.00788271971999</v>
      </c>
      <c r="O132">
        <v>230.63805996817001</v>
      </c>
      <c r="P132">
        <v>235.691086559703</v>
      </c>
      <c r="Q132">
        <v>233.15635852410401</v>
      </c>
      <c r="R132">
        <v>240.38352718192399</v>
      </c>
      <c r="S132">
        <v>243.74895454113701</v>
      </c>
      <c r="T132">
        <v>239.73255073566301</v>
      </c>
      <c r="U132">
        <v>253.93017594358901</v>
      </c>
      <c r="V132">
        <v>252.80871350565599</v>
      </c>
      <c r="W132">
        <v>259.45703429775199</v>
      </c>
      <c r="X132">
        <v>265.36633220835199</v>
      </c>
      <c r="Y132">
        <v>267.46282503291002</v>
      </c>
      <c r="Z132">
        <v>262.065874136167</v>
      </c>
      <c r="AA132">
        <v>259.24634405763601</v>
      </c>
      <c r="AB132">
        <v>261.942275479839</v>
      </c>
      <c r="AC132">
        <v>263.14933859083698</v>
      </c>
      <c r="AD132">
        <v>262.78088198320501</v>
      </c>
      <c r="AE132">
        <v>255.17778719165801</v>
      </c>
      <c r="AF132">
        <v>253.81506770367901</v>
      </c>
      <c r="AG132">
        <v>264.05282822134097</v>
      </c>
      <c r="AH132">
        <v>270.42198664903901</v>
      </c>
      <c r="AI132">
        <v>260.72497954895903</v>
      </c>
      <c r="AJ132">
        <v>273.73448565859297</v>
      </c>
      <c r="AK132">
        <v>265.228474498553</v>
      </c>
      <c r="AL132">
        <v>259.88219427062501</v>
      </c>
      <c r="AM132">
        <v>260.24156116042298</v>
      </c>
      <c r="AN132">
        <v>261.97113352868797</v>
      </c>
      <c r="AO132">
        <v>253.836157422366</v>
      </c>
      <c r="AP132">
        <v>252.56412235224499</v>
      </c>
      <c r="AQ132">
        <v>252.12484698841499</v>
      </c>
      <c r="AR132">
        <v>249.080121475911</v>
      </c>
      <c r="AS132">
        <v>256.18537920881602</v>
      </c>
      <c r="AT132">
        <v>246.39941568009201</v>
      </c>
      <c r="AU132">
        <v>264.16761522277397</v>
      </c>
      <c r="AV132">
        <v>253.95372394653799</v>
      </c>
      <c r="AW132">
        <v>254.862286867173</v>
      </c>
      <c r="AX132">
        <v>258.83980949183302</v>
      </c>
      <c r="AY132">
        <v>252.58646755310099</v>
      </c>
      <c r="AZ132">
        <v>250.04103473611201</v>
      </c>
      <c r="BA132">
        <v>246.69745905047</v>
      </c>
      <c r="BB132">
        <v>253.67104038365801</v>
      </c>
      <c r="BC132">
        <v>244.957015820809</v>
      </c>
      <c r="BD132">
        <v>240.224816986631</v>
      </c>
      <c r="BE132">
        <v>247.59907398998701</v>
      </c>
      <c r="BF132">
        <v>249.23977919083799</v>
      </c>
      <c r="BG132">
        <v>267.78612283668798</v>
      </c>
      <c r="BH132">
        <v>263.86627675787201</v>
      </c>
      <c r="BI132">
        <v>260.931336482446</v>
      </c>
      <c r="BJ132">
        <v>246.663947594387</v>
      </c>
      <c r="BK132">
        <v>242.03077831010901</v>
      </c>
      <c r="BL132">
        <v>236.52119570073199</v>
      </c>
      <c r="BM132">
        <v>241.38141907862899</v>
      </c>
      <c r="BN132">
        <v>238.336536516465</v>
      </c>
      <c r="BO132">
        <v>232.93595260203301</v>
      </c>
    </row>
    <row r="133" spans="1:67" x14ac:dyDescent="0.25">
      <c r="A133">
        <v>33.782234957020002</v>
      </c>
      <c r="B133">
        <v>230.742453467633</v>
      </c>
      <c r="C133">
        <v>233.777021224376</v>
      </c>
      <c r="D133">
        <v>236.066125436509</v>
      </c>
      <c r="E133">
        <v>220.32361518226301</v>
      </c>
      <c r="F133">
        <v>219.89610286803901</v>
      </c>
      <c r="G133">
        <v>223.61302002294801</v>
      </c>
      <c r="H133">
        <v>229.250745795645</v>
      </c>
      <c r="I133">
        <v>229.643912330652</v>
      </c>
      <c r="J133">
        <v>230.17870030039199</v>
      </c>
      <c r="K133">
        <v>230.84743866751501</v>
      </c>
      <c r="L133">
        <v>231.685689342085</v>
      </c>
      <c r="M133">
        <v>233.63458268542399</v>
      </c>
      <c r="N133">
        <v>231.889349878801</v>
      </c>
      <c r="O133">
        <v>227.34468164605099</v>
      </c>
      <c r="P133">
        <v>233.476972934674</v>
      </c>
      <c r="Q133">
        <v>234.967552681043</v>
      </c>
      <c r="R133">
        <v>235.78881195817101</v>
      </c>
      <c r="S133">
        <v>240.87874879794501</v>
      </c>
      <c r="T133">
        <v>239.70078270397099</v>
      </c>
      <c r="U133">
        <v>252.39375116397801</v>
      </c>
      <c r="V133">
        <v>255.977984175834</v>
      </c>
      <c r="W133">
        <v>255.94560657479801</v>
      </c>
      <c r="X133">
        <v>263.324169749845</v>
      </c>
      <c r="Y133">
        <v>264.74259963848499</v>
      </c>
      <c r="Z133">
        <v>258.86543137058402</v>
      </c>
      <c r="AA133">
        <v>263.71063244286597</v>
      </c>
      <c r="AB133">
        <v>264.40547338137202</v>
      </c>
      <c r="AC133">
        <v>261.08208002724302</v>
      </c>
      <c r="AD133">
        <v>262.94191438949798</v>
      </c>
      <c r="AE133">
        <v>253.80540459173801</v>
      </c>
      <c r="AF133">
        <v>253.77439483237299</v>
      </c>
      <c r="AG133">
        <v>267.19209685205198</v>
      </c>
      <c r="AH133">
        <v>269.69962961111599</v>
      </c>
      <c r="AI133">
        <v>261.23520770310103</v>
      </c>
      <c r="AJ133">
        <v>269.66219135691802</v>
      </c>
      <c r="AK133">
        <v>266.84598513469899</v>
      </c>
      <c r="AL133">
        <v>258.72492712979601</v>
      </c>
      <c r="AM133">
        <v>259.706419510552</v>
      </c>
      <c r="AN133">
        <v>259.84755163727698</v>
      </c>
      <c r="AO133">
        <v>254.78488365954399</v>
      </c>
      <c r="AP133">
        <v>247.80466175316101</v>
      </c>
      <c r="AQ133">
        <v>250.693639687759</v>
      </c>
      <c r="AR133">
        <v>249.40183740951599</v>
      </c>
      <c r="AS133">
        <v>254.51803319625</v>
      </c>
      <c r="AT133">
        <v>250.170905595275</v>
      </c>
      <c r="AU133">
        <v>263.81492717871402</v>
      </c>
      <c r="AV133">
        <v>253.38482407424499</v>
      </c>
      <c r="AW133">
        <v>252.47704525705799</v>
      </c>
      <c r="AX133">
        <v>256.30632586169997</v>
      </c>
      <c r="AY133">
        <v>252.37347651576701</v>
      </c>
      <c r="AZ133">
        <v>249.69631205285</v>
      </c>
      <c r="BA133">
        <v>247.31760810646</v>
      </c>
      <c r="BB133">
        <v>251.815998115707</v>
      </c>
      <c r="BC133">
        <v>244.54514022094</v>
      </c>
      <c r="BD133">
        <v>240.73950017067801</v>
      </c>
      <c r="BE133">
        <v>248.04608040366699</v>
      </c>
      <c r="BF133">
        <v>249.36099213915799</v>
      </c>
      <c r="BG133">
        <v>265.899198394118</v>
      </c>
      <c r="BH133">
        <v>265.58499492883698</v>
      </c>
      <c r="BI133">
        <v>255.83999223874699</v>
      </c>
      <c r="BJ133">
        <v>245.26085550884699</v>
      </c>
      <c r="BK133">
        <v>244.21711942370499</v>
      </c>
      <c r="BL133">
        <v>234.839374360786</v>
      </c>
      <c r="BM133">
        <v>242.89787943617301</v>
      </c>
      <c r="BN133">
        <v>238.26935773954301</v>
      </c>
      <c r="BO133">
        <v>233.60248238339801</v>
      </c>
    </row>
    <row r="134" spans="1:67" x14ac:dyDescent="0.25">
      <c r="A134">
        <v>34.040114613180499</v>
      </c>
      <c r="B134">
        <v>229.64396960921701</v>
      </c>
      <c r="C134">
        <v>234.80084886184599</v>
      </c>
      <c r="D134">
        <v>235.86462978594</v>
      </c>
      <c r="E134">
        <v>222.49287776930899</v>
      </c>
      <c r="F134">
        <v>221.516823325437</v>
      </c>
      <c r="G134">
        <v>221.21281375546201</v>
      </c>
      <c r="H134">
        <v>227.853330375203</v>
      </c>
      <c r="I134">
        <v>229.82504449065701</v>
      </c>
      <c r="J134">
        <v>228.77074601202801</v>
      </c>
      <c r="K134">
        <v>231.27764164800499</v>
      </c>
      <c r="L134">
        <v>231.990425386845</v>
      </c>
      <c r="M134">
        <v>231.17338397861801</v>
      </c>
      <c r="N134">
        <v>233.56108543540299</v>
      </c>
      <c r="O134">
        <v>225.937325153242</v>
      </c>
      <c r="P134">
        <v>231.285149885446</v>
      </c>
      <c r="Q134">
        <v>234.64149647187401</v>
      </c>
      <c r="R134">
        <v>235.18658935053901</v>
      </c>
      <c r="S134">
        <v>237.020939790781</v>
      </c>
      <c r="T134">
        <v>240.466437969883</v>
      </c>
      <c r="U134">
        <v>250.280223795208</v>
      </c>
      <c r="V134">
        <v>257.03225252865502</v>
      </c>
      <c r="W134">
        <v>254.609603825623</v>
      </c>
      <c r="X134">
        <v>260.276654072432</v>
      </c>
      <c r="Y134">
        <v>262.604193119282</v>
      </c>
      <c r="Z134">
        <v>258.87848296998197</v>
      </c>
      <c r="AA134">
        <v>261.32831152671599</v>
      </c>
      <c r="AB134">
        <v>265.89698065179601</v>
      </c>
      <c r="AC134">
        <v>257.48584929311102</v>
      </c>
      <c r="AD134">
        <v>263.43080025988399</v>
      </c>
      <c r="AE134">
        <v>254.025079504215</v>
      </c>
      <c r="AF134">
        <v>253.788266543688</v>
      </c>
      <c r="AG134">
        <v>263.68015149896701</v>
      </c>
      <c r="AH134">
        <v>263.77298417543699</v>
      </c>
      <c r="AI134">
        <v>258.41062000842498</v>
      </c>
      <c r="AJ134">
        <v>265.47648710508997</v>
      </c>
      <c r="AK134">
        <v>264.78849125238202</v>
      </c>
      <c r="AL134">
        <v>258.16524846796898</v>
      </c>
      <c r="AM134">
        <v>257.844126511605</v>
      </c>
      <c r="AN134">
        <v>257.22913792573797</v>
      </c>
      <c r="AO134">
        <v>256.22320724425299</v>
      </c>
      <c r="AP134">
        <v>244.529221332487</v>
      </c>
      <c r="AQ134">
        <v>250.304658134824</v>
      </c>
      <c r="AR134">
        <v>248.56347814640199</v>
      </c>
      <c r="AS134">
        <v>252.366866962263</v>
      </c>
      <c r="AT134">
        <v>250.12587527376201</v>
      </c>
      <c r="AU134">
        <v>257.99253039044402</v>
      </c>
      <c r="AV134">
        <v>251.22612566573099</v>
      </c>
      <c r="AW134">
        <v>252.551134771438</v>
      </c>
      <c r="AX134">
        <v>252.917851527983</v>
      </c>
      <c r="AY134">
        <v>249.55217405998701</v>
      </c>
      <c r="AZ134">
        <v>247.12222253490199</v>
      </c>
      <c r="BA134">
        <v>245.17149367517601</v>
      </c>
      <c r="BB134">
        <v>252.023417995134</v>
      </c>
      <c r="BC134">
        <v>247.08895661943299</v>
      </c>
      <c r="BD134">
        <v>239.64720581905399</v>
      </c>
      <c r="BE134">
        <v>244.56245291186099</v>
      </c>
      <c r="BF134">
        <v>248.87075809751599</v>
      </c>
      <c r="BG134">
        <v>264.76137409795399</v>
      </c>
      <c r="BH134">
        <v>263.106799104049</v>
      </c>
      <c r="BI134">
        <v>253.711866236101</v>
      </c>
      <c r="BJ134">
        <v>242.645655869998</v>
      </c>
      <c r="BK134">
        <v>242.621673268449</v>
      </c>
      <c r="BL134">
        <v>230.99623146809</v>
      </c>
      <c r="BM134">
        <v>239.127817370282</v>
      </c>
      <c r="BN134">
        <v>235.75843491508701</v>
      </c>
      <c r="BO134">
        <v>235.434369932008</v>
      </c>
    </row>
    <row r="135" spans="1:67" x14ac:dyDescent="0.25">
      <c r="A135">
        <v>34.297994269340897</v>
      </c>
      <c r="B135">
        <v>229.19778939311999</v>
      </c>
      <c r="C135">
        <v>234.63278803430001</v>
      </c>
      <c r="D135">
        <v>235.372294604042</v>
      </c>
      <c r="E135">
        <v>221.57497446142401</v>
      </c>
      <c r="F135">
        <v>220.927898913886</v>
      </c>
      <c r="G135">
        <v>220.692642556853</v>
      </c>
      <c r="H135">
        <v>223.47823329906001</v>
      </c>
      <c r="I135">
        <v>228.81297590594599</v>
      </c>
      <c r="J135">
        <v>225.73810543774999</v>
      </c>
      <c r="K135">
        <v>231.14385461592801</v>
      </c>
      <c r="L135">
        <v>230.83618252547799</v>
      </c>
      <c r="M135">
        <v>227.00679567314799</v>
      </c>
      <c r="N135">
        <v>232.475017050058</v>
      </c>
      <c r="O135">
        <v>224.89392690971701</v>
      </c>
      <c r="P135">
        <v>229.61551237480501</v>
      </c>
      <c r="Q135">
        <v>233.833711122501</v>
      </c>
      <c r="R135">
        <v>236.19071574865799</v>
      </c>
      <c r="S135">
        <v>234.77776096012201</v>
      </c>
      <c r="T135">
        <v>240.55800916723001</v>
      </c>
      <c r="U135">
        <v>247.01166875036</v>
      </c>
      <c r="V135">
        <v>256.93057141336402</v>
      </c>
      <c r="W135">
        <v>253.47832148265201</v>
      </c>
      <c r="X135">
        <v>258.86571786003498</v>
      </c>
      <c r="Y135">
        <v>259.30013427764197</v>
      </c>
      <c r="Z135">
        <v>258.23609381916299</v>
      </c>
      <c r="AA135">
        <v>255.898331824373</v>
      </c>
      <c r="AB135">
        <v>265.48816578622302</v>
      </c>
      <c r="AC135">
        <v>256.706989620267</v>
      </c>
      <c r="AD135">
        <v>257.85208235053898</v>
      </c>
      <c r="AE135">
        <v>251.940576068132</v>
      </c>
      <c r="AF135">
        <v>253.99342722256401</v>
      </c>
      <c r="AG135">
        <v>260.309196798958</v>
      </c>
      <c r="AH135">
        <v>258.68637590541402</v>
      </c>
      <c r="AI135">
        <v>259.80941278508902</v>
      </c>
      <c r="AJ135">
        <v>262.35701607002198</v>
      </c>
      <c r="AK135">
        <v>263.641231140211</v>
      </c>
      <c r="AL135">
        <v>259.98698494482699</v>
      </c>
      <c r="AM135">
        <v>257.67064448214398</v>
      </c>
      <c r="AN135">
        <v>256.736248997872</v>
      </c>
      <c r="AO135">
        <v>254.92267978353701</v>
      </c>
      <c r="AP135">
        <v>244.91880768917599</v>
      </c>
      <c r="AQ135">
        <v>251.05712368142301</v>
      </c>
      <c r="AR135">
        <v>248.26365364037201</v>
      </c>
      <c r="AS135">
        <v>251.370485182555</v>
      </c>
      <c r="AT135">
        <v>250.986806041645</v>
      </c>
      <c r="AU135">
        <v>252.83289169687899</v>
      </c>
      <c r="AV135">
        <v>251.33950892048099</v>
      </c>
      <c r="AW135">
        <v>252.428835273033</v>
      </c>
      <c r="AX135">
        <v>251.465954524837</v>
      </c>
      <c r="AY135">
        <v>247.626849731389</v>
      </c>
      <c r="AZ135">
        <v>247.23962129521101</v>
      </c>
      <c r="BA135">
        <v>242.50875769653999</v>
      </c>
      <c r="BB135">
        <v>250.549435035915</v>
      </c>
      <c r="BC135">
        <v>248.221487420523</v>
      </c>
      <c r="BD135">
        <v>238.18134408662499</v>
      </c>
      <c r="BE135">
        <v>241.27422736323899</v>
      </c>
      <c r="BF135">
        <v>248.43846865337699</v>
      </c>
      <c r="BG135">
        <v>267.550195544301</v>
      </c>
      <c r="BH135">
        <v>263.13735026316903</v>
      </c>
      <c r="BI135">
        <v>250.64505482274899</v>
      </c>
      <c r="BJ135">
        <v>240.67723100526999</v>
      </c>
      <c r="BK135">
        <v>239.263051972699</v>
      </c>
      <c r="BL135">
        <v>230.30860266059699</v>
      </c>
      <c r="BM135">
        <v>234.40969446611501</v>
      </c>
      <c r="BN135">
        <v>231.58935571729799</v>
      </c>
      <c r="BO135">
        <v>236.52509464973599</v>
      </c>
    </row>
    <row r="136" spans="1:67" x14ac:dyDescent="0.25">
      <c r="A136">
        <v>34.555873925501402</v>
      </c>
      <c r="B136">
        <v>226.46345705263499</v>
      </c>
      <c r="C136">
        <v>233.60990797701601</v>
      </c>
      <c r="D136">
        <v>235.93160362881801</v>
      </c>
      <c r="E136">
        <v>219.76761906039201</v>
      </c>
      <c r="F136">
        <v>220.718159518199</v>
      </c>
      <c r="G136">
        <v>219.11402274729599</v>
      </c>
      <c r="H136">
        <v>222.433386029329</v>
      </c>
      <c r="I136">
        <v>227.99275264962199</v>
      </c>
      <c r="J136">
        <v>225.636221241046</v>
      </c>
      <c r="K136">
        <v>228.51270409396599</v>
      </c>
      <c r="L136">
        <v>231.75840374416799</v>
      </c>
      <c r="M136">
        <v>224.01929697407201</v>
      </c>
      <c r="N136">
        <v>231.557053291297</v>
      </c>
      <c r="O136">
        <v>225.32544669316701</v>
      </c>
      <c r="P136">
        <v>229.85696450230901</v>
      </c>
      <c r="Q136">
        <v>232.191196009598</v>
      </c>
      <c r="R136">
        <v>235.113759771974</v>
      </c>
      <c r="S136">
        <v>233.14148174607499</v>
      </c>
      <c r="T136">
        <v>239.779547231793</v>
      </c>
      <c r="U136">
        <v>243.722155977407</v>
      </c>
      <c r="V136">
        <v>253.26798266788299</v>
      </c>
      <c r="W136">
        <v>250.493360475706</v>
      </c>
      <c r="X136">
        <v>255.39075694092199</v>
      </c>
      <c r="Y136">
        <v>255.26742563249999</v>
      </c>
      <c r="Z136">
        <v>258.105303461125</v>
      </c>
      <c r="AA136">
        <v>252.658620275369</v>
      </c>
      <c r="AB136">
        <v>261.71257486949798</v>
      </c>
      <c r="AC136">
        <v>256.73754760885203</v>
      </c>
      <c r="AD136">
        <v>252.643585141378</v>
      </c>
      <c r="AE136">
        <v>249.93617976020599</v>
      </c>
      <c r="AF136">
        <v>252.68669626019101</v>
      </c>
      <c r="AG136">
        <v>257.55602749082402</v>
      </c>
      <c r="AH136">
        <v>255.626597572289</v>
      </c>
      <c r="AI136">
        <v>260.15017395480498</v>
      </c>
      <c r="AJ136">
        <v>258.658553061215</v>
      </c>
      <c r="AK136">
        <v>262.27418872709302</v>
      </c>
      <c r="AL136">
        <v>260.55440525937399</v>
      </c>
      <c r="AM136">
        <v>258.06214616540399</v>
      </c>
      <c r="AN136">
        <v>250.945262855767</v>
      </c>
      <c r="AO136">
        <v>251.946820607505</v>
      </c>
      <c r="AP136">
        <v>246.172104072987</v>
      </c>
      <c r="AQ136">
        <v>253.681381143408</v>
      </c>
      <c r="AR136">
        <v>249.088169721626</v>
      </c>
      <c r="AS136">
        <v>248.116363363956</v>
      </c>
      <c r="AT136">
        <v>250.314557199029</v>
      </c>
      <c r="AU136">
        <v>246.87532400526001</v>
      </c>
      <c r="AV136">
        <v>248.92974011751599</v>
      </c>
      <c r="AW136">
        <v>255.78967422179201</v>
      </c>
      <c r="AX136">
        <v>252.21830121719299</v>
      </c>
      <c r="AY136">
        <v>244.50219380219701</v>
      </c>
      <c r="AZ136">
        <v>247.34677460003999</v>
      </c>
      <c r="BA136">
        <v>245.84846523508401</v>
      </c>
      <c r="BB136">
        <v>247.118701724798</v>
      </c>
      <c r="BC136">
        <v>246.96117121456001</v>
      </c>
      <c r="BD136">
        <v>236.66026361215901</v>
      </c>
      <c r="BE136">
        <v>239.435761580205</v>
      </c>
      <c r="BF136">
        <v>244.759949940198</v>
      </c>
      <c r="BG136">
        <v>264.99882696176201</v>
      </c>
      <c r="BH136">
        <v>263.05769618085799</v>
      </c>
      <c r="BI136">
        <v>248.338682022695</v>
      </c>
      <c r="BJ136">
        <v>240.116799796105</v>
      </c>
      <c r="BK136">
        <v>235.65381760666801</v>
      </c>
      <c r="BL136">
        <v>228.18112870819201</v>
      </c>
      <c r="BM136">
        <v>229.427393635746</v>
      </c>
      <c r="BN136">
        <v>229.09368574260901</v>
      </c>
      <c r="BO136">
        <v>236.57331547901401</v>
      </c>
    </row>
    <row r="137" spans="1:67" x14ac:dyDescent="0.25">
      <c r="A137">
        <v>34.8137535816618</v>
      </c>
      <c r="B137">
        <v>225.13020376648299</v>
      </c>
      <c r="C137">
        <v>232.22358404407299</v>
      </c>
      <c r="D137">
        <v>237.337716645238</v>
      </c>
      <c r="E137">
        <v>220.69577432326901</v>
      </c>
      <c r="F137">
        <v>219.18956496854699</v>
      </c>
      <c r="G137">
        <v>219.01460122377699</v>
      </c>
      <c r="H137">
        <v>220.209402625644</v>
      </c>
      <c r="I137">
        <v>228.85704740079899</v>
      </c>
      <c r="J137">
        <v>223.36234210795399</v>
      </c>
      <c r="K137">
        <v>225.394563388927</v>
      </c>
      <c r="L137">
        <v>230.56708066351499</v>
      </c>
      <c r="M137">
        <v>220.56410057479701</v>
      </c>
      <c r="N137">
        <v>229.212502837785</v>
      </c>
      <c r="O137">
        <v>229.46678969330301</v>
      </c>
      <c r="P137">
        <v>228.34162640256</v>
      </c>
      <c r="Q137">
        <v>232.84557683466301</v>
      </c>
      <c r="R137">
        <v>233.73508743826301</v>
      </c>
      <c r="S137">
        <v>232.51896177922799</v>
      </c>
      <c r="T137">
        <v>240.32050554668001</v>
      </c>
      <c r="U137">
        <v>242.661921160795</v>
      </c>
      <c r="V137">
        <v>249.51189377152701</v>
      </c>
      <c r="W137">
        <v>250.56882151832099</v>
      </c>
      <c r="X137">
        <v>252.296777169059</v>
      </c>
      <c r="Y137">
        <v>252.78508023624499</v>
      </c>
      <c r="Z137">
        <v>261.47226380830602</v>
      </c>
      <c r="AA137">
        <v>250.182502413468</v>
      </c>
      <c r="AB137">
        <v>258.48361287577501</v>
      </c>
      <c r="AC137">
        <v>258.057673269676</v>
      </c>
      <c r="AD137">
        <v>251.46931565291601</v>
      </c>
      <c r="AE137">
        <v>251.33928735868699</v>
      </c>
      <c r="AF137">
        <v>255.813322903798</v>
      </c>
      <c r="AG137">
        <v>255.85456377552001</v>
      </c>
      <c r="AH137">
        <v>253.665314692603</v>
      </c>
      <c r="AI137">
        <v>259.16462832023501</v>
      </c>
      <c r="AJ137">
        <v>257.14237039376701</v>
      </c>
      <c r="AK137">
        <v>260.65925100359198</v>
      </c>
      <c r="AL137">
        <v>255.90830051650201</v>
      </c>
      <c r="AM137">
        <v>256.243856978113</v>
      </c>
      <c r="AN137">
        <v>248.419069975539</v>
      </c>
      <c r="AO137">
        <v>247.381513764885</v>
      </c>
      <c r="AP137">
        <v>246.25661558048</v>
      </c>
      <c r="AQ137">
        <v>256.654595401618</v>
      </c>
      <c r="AR137">
        <v>246.50102024221201</v>
      </c>
      <c r="AS137">
        <v>246.812527614967</v>
      </c>
      <c r="AT137">
        <v>249.39577389656301</v>
      </c>
      <c r="AU137">
        <v>245.42788361201599</v>
      </c>
      <c r="AV137">
        <v>247.52615866427601</v>
      </c>
      <c r="AW137">
        <v>256.71368538271997</v>
      </c>
      <c r="AX137">
        <v>252.18256352039</v>
      </c>
      <c r="AY137">
        <v>241.96504440526999</v>
      </c>
      <c r="AZ137">
        <v>248.22892972411401</v>
      </c>
      <c r="BA137">
        <v>248.30613915747699</v>
      </c>
      <c r="BB137">
        <v>245.80500926740299</v>
      </c>
      <c r="BC137">
        <v>245.902914463385</v>
      </c>
      <c r="BD137">
        <v>237.84393791612399</v>
      </c>
      <c r="BE137">
        <v>240.831397071449</v>
      </c>
      <c r="BF137">
        <v>242.48663665196099</v>
      </c>
      <c r="BG137">
        <v>260.66248226529802</v>
      </c>
      <c r="BH137">
        <v>261.62758902422001</v>
      </c>
      <c r="BI137">
        <v>247.83860991587301</v>
      </c>
      <c r="BJ137">
        <v>239.823248573086</v>
      </c>
      <c r="BK137">
        <v>234.34628924196599</v>
      </c>
      <c r="BL137">
        <v>227.42993657896801</v>
      </c>
      <c r="BM137">
        <v>224.53776284415599</v>
      </c>
      <c r="BN137">
        <v>224.97802913029699</v>
      </c>
      <c r="BO137">
        <v>236.34282845662</v>
      </c>
    </row>
    <row r="138" spans="1:67" x14ac:dyDescent="0.25">
      <c r="A138">
        <v>35.071633237822297</v>
      </c>
      <c r="B138">
        <v>224.677726430983</v>
      </c>
      <c r="C138">
        <v>231.18203763896801</v>
      </c>
      <c r="D138">
        <v>236.86538813649901</v>
      </c>
      <c r="E138">
        <v>219.732495131414</v>
      </c>
      <c r="F138">
        <v>217.89588517970799</v>
      </c>
      <c r="G138">
        <v>218.12623757831099</v>
      </c>
      <c r="H138">
        <v>218.561338173721</v>
      </c>
      <c r="I138">
        <v>228.063125316239</v>
      </c>
      <c r="J138">
        <v>224.03651056532999</v>
      </c>
      <c r="K138">
        <v>224.22551032262299</v>
      </c>
      <c r="L138">
        <v>230.04927406936699</v>
      </c>
      <c r="M138">
        <v>221.312689273253</v>
      </c>
      <c r="N138">
        <v>225.25577102656601</v>
      </c>
      <c r="O138">
        <v>231.832384369826</v>
      </c>
      <c r="P138">
        <v>226.538064236765</v>
      </c>
      <c r="Q138">
        <v>231.86572074225001</v>
      </c>
      <c r="R138">
        <v>228.739223754112</v>
      </c>
      <c r="S138">
        <v>230.96945078414899</v>
      </c>
      <c r="T138">
        <v>240.55940108919901</v>
      </c>
      <c r="U138">
        <v>242.38798063673499</v>
      </c>
      <c r="V138">
        <v>246.691114876222</v>
      </c>
      <c r="W138">
        <v>248.891158334229</v>
      </c>
      <c r="X138">
        <v>247.01945428944899</v>
      </c>
      <c r="Y138">
        <v>250.927913129291</v>
      </c>
      <c r="Z138">
        <v>257.46287660604497</v>
      </c>
      <c r="AA138">
        <v>248.61205701015999</v>
      </c>
      <c r="AB138">
        <v>253.325974254556</v>
      </c>
      <c r="AC138">
        <v>258.52690353076503</v>
      </c>
      <c r="AD138">
        <v>249.28429199573799</v>
      </c>
      <c r="AE138">
        <v>251.610400139392</v>
      </c>
      <c r="AF138">
        <v>253.44802647775401</v>
      </c>
      <c r="AG138">
        <v>253.57477591854001</v>
      </c>
      <c r="AH138">
        <v>252.55475850445501</v>
      </c>
      <c r="AI138">
        <v>257.28701789054901</v>
      </c>
      <c r="AJ138">
        <v>256.41481428571598</v>
      </c>
      <c r="AK138">
        <v>258.89837680479701</v>
      </c>
      <c r="AL138">
        <v>253.51546783841101</v>
      </c>
      <c r="AM138">
        <v>253.711461452897</v>
      </c>
      <c r="AN138">
        <v>246.783767432237</v>
      </c>
      <c r="AO138">
        <v>246.42068932450201</v>
      </c>
      <c r="AP138">
        <v>246.29431092507301</v>
      </c>
      <c r="AQ138">
        <v>256.82682912932398</v>
      </c>
      <c r="AR138">
        <v>246.27093987348101</v>
      </c>
      <c r="AS138">
        <v>246.331067823822</v>
      </c>
      <c r="AT138">
        <v>248.24298491241399</v>
      </c>
      <c r="AU138">
        <v>247.30710476389601</v>
      </c>
      <c r="AV138">
        <v>249.681160940464</v>
      </c>
      <c r="AW138">
        <v>255.92518742704399</v>
      </c>
      <c r="AX138">
        <v>251.56293802988199</v>
      </c>
      <c r="AY138">
        <v>239.76582707313</v>
      </c>
      <c r="AZ138">
        <v>246.06070891380699</v>
      </c>
      <c r="BA138">
        <v>249.702568391082</v>
      </c>
      <c r="BB138">
        <v>246.548241803488</v>
      </c>
      <c r="BC138">
        <v>245.62127987296</v>
      </c>
      <c r="BD138">
        <v>237.05477409434701</v>
      </c>
      <c r="BE138">
        <v>241.937674621318</v>
      </c>
      <c r="BF138">
        <v>242.22855591770499</v>
      </c>
      <c r="BG138">
        <v>256.81948343063902</v>
      </c>
      <c r="BH138">
        <v>261.75995494537801</v>
      </c>
      <c r="BI138">
        <v>245.52345432665399</v>
      </c>
      <c r="BJ138">
        <v>238.33150144313399</v>
      </c>
      <c r="BK138">
        <v>230.77167560709299</v>
      </c>
      <c r="BL138">
        <v>227.75101429214499</v>
      </c>
      <c r="BM138">
        <v>226.62844752239999</v>
      </c>
      <c r="BN138">
        <v>221.90229932218401</v>
      </c>
      <c r="BO138">
        <v>235.98506785071999</v>
      </c>
    </row>
    <row r="139" spans="1:67" x14ac:dyDescent="0.25">
      <c r="A139">
        <v>35.329512893982802</v>
      </c>
      <c r="B139">
        <v>223.870704638109</v>
      </c>
      <c r="C139">
        <v>232.03207024066899</v>
      </c>
      <c r="D139">
        <v>235.87360272675701</v>
      </c>
      <c r="E139">
        <v>216.473169462936</v>
      </c>
      <c r="F139">
        <v>215.21048122434499</v>
      </c>
      <c r="G139">
        <v>216.469258196845</v>
      </c>
      <c r="H139">
        <v>219.046772572028</v>
      </c>
      <c r="I139">
        <v>226.521324511378</v>
      </c>
      <c r="J139">
        <v>225.86101939740399</v>
      </c>
      <c r="K139">
        <v>224.92895345023399</v>
      </c>
      <c r="L139">
        <v>230.80473683480699</v>
      </c>
      <c r="M139">
        <v>222.04404346737701</v>
      </c>
      <c r="N139">
        <v>223.631309111798</v>
      </c>
      <c r="O139">
        <v>228.555895842707</v>
      </c>
      <c r="P139">
        <v>227.83458719790201</v>
      </c>
      <c r="Q139">
        <v>230.43180352869101</v>
      </c>
      <c r="R139">
        <v>226.306924398917</v>
      </c>
      <c r="S139">
        <v>229.30275970920101</v>
      </c>
      <c r="T139">
        <v>237.60243817928099</v>
      </c>
      <c r="U139">
        <v>240.59496052667501</v>
      </c>
      <c r="V139">
        <v>244.86975624627499</v>
      </c>
      <c r="W139">
        <v>249.33035492365099</v>
      </c>
      <c r="X139">
        <v>245.25335803329099</v>
      </c>
      <c r="Y139">
        <v>250.18941784431701</v>
      </c>
      <c r="Z139">
        <v>255.32928840852401</v>
      </c>
      <c r="AA139">
        <v>248.163618971575</v>
      </c>
      <c r="AB139">
        <v>250.591261556288</v>
      </c>
      <c r="AC139">
        <v>258.34061509719601</v>
      </c>
      <c r="AD139">
        <v>249.404871488152</v>
      </c>
      <c r="AE139">
        <v>251.05342805811901</v>
      </c>
      <c r="AF139">
        <v>249.54920793067399</v>
      </c>
      <c r="AG139">
        <v>249.338519663558</v>
      </c>
      <c r="AH139">
        <v>253.55552035180699</v>
      </c>
      <c r="AI139">
        <v>252.72521897612299</v>
      </c>
      <c r="AJ139">
        <v>258.54672858456797</v>
      </c>
      <c r="AK139">
        <v>256.62842143958801</v>
      </c>
      <c r="AL139">
        <v>249.73850194060299</v>
      </c>
      <c r="AM139">
        <v>250.65801698763499</v>
      </c>
      <c r="AN139">
        <v>241.89120909308099</v>
      </c>
      <c r="AO139">
        <v>242.25270817804201</v>
      </c>
      <c r="AP139">
        <v>244.55987749784501</v>
      </c>
      <c r="AQ139">
        <v>255.80299069973799</v>
      </c>
      <c r="AR139">
        <v>247.50771356133799</v>
      </c>
      <c r="AS139">
        <v>244.225379834373</v>
      </c>
      <c r="AT139">
        <v>244.552231263913</v>
      </c>
      <c r="AU139">
        <v>247.14538051243699</v>
      </c>
      <c r="AV139">
        <v>247.72098779720099</v>
      </c>
      <c r="AW139">
        <v>254.58229582601101</v>
      </c>
      <c r="AX139">
        <v>250.38420079279601</v>
      </c>
      <c r="AY139">
        <v>240.01810850353999</v>
      </c>
      <c r="AZ139">
        <v>248.366265671327</v>
      </c>
      <c r="BA139">
        <v>252.35564084764701</v>
      </c>
      <c r="BB139">
        <v>245.52091831913199</v>
      </c>
      <c r="BC139">
        <v>244.12534335887199</v>
      </c>
      <c r="BD139">
        <v>237.97283847766101</v>
      </c>
      <c r="BE139">
        <v>242.62566502778901</v>
      </c>
      <c r="BF139">
        <v>237.042022980388</v>
      </c>
      <c r="BG139">
        <v>252.864030137816</v>
      </c>
      <c r="BH139">
        <v>259.89152043474598</v>
      </c>
      <c r="BI139">
        <v>245.12753687190099</v>
      </c>
      <c r="BJ139">
        <v>240.600367424566</v>
      </c>
      <c r="BK139">
        <v>231.60345047090999</v>
      </c>
      <c r="BL139">
        <v>227.30526781365</v>
      </c>
      <c r="BM139">
        <v>225.45724770241301</v>
      </c>
      <c r="BN139">
        <v>222.17837546912401</v>
      </c>
      <c r="BO139">
        <v>232.89047495993799</v>
      </c>
    </row>
    <row r="140" spans="1:67" x14ac:dyDescent="0.25">
      <c r="A140">
        <v>35.5873925501432</v>
      </c>
      <c r="B140">
        <v>228.541895870909</v>
      </c>
      <c r="C140">
        <v>231.410841109328</v>
      </c>
      <c r="D140">
        <v>234.061876835546</v>
      </c>
      <c r="E140">
        <v>216.14696103690301</v>
      </c>
      <c r="F140">
        <v>217.45845591538</v>
      </c>
      <c r="G140">
        <v>214.421801194865</v>
      </c>
      <c r="H140">
        <v>217.55874358290299</v>
      </c>
      <c r="I140">
        <v>224.97825337903899</v>
      </c>
      <c r="J140">
        <v>227.62777186009399</v>
      </c>
      <c r="K140">
        <v>224.44108057364201</v>
      </c>
      <c r="L140">
        <v>228.83396971520199</v>
      </c>
      <c r="M140">
        <v>226.56215457422701</v>
      </c>
      <c r="N140">
        <v>222.79643631478299</v>
      </c>
      <c r="O140">
        <v>227.278278975071</v>
      </c>
      <c r="P140">
        <v>224.97793966479799</v>
      </c>
      <c r="Q140">
        <v>227.68575104439299</v>
      </c>
      <c r="R140">
        <v>225.290018121065</v>
      </c>
      <c r="S140">
        <v>229.73728908033399</v>
      </c>
      <c r="T140">
        <v>236.59002474884099</v>
      </c>
      <c r="U140">
        <v>239.45338401586699</v>
      </c>
      <c r="V140">
        <v>243.68000618187</v>
      </c>
      <c r="W140">
        <v>247.63125027255199</v>
      </c>
      <c r="X140">
        <v>245.52465148561799</v>
      </c>
      <c r="Y140">
        <v>250.53259870293101</v>
      </c>
      <c r="Z140">
        <v>250.66182664950199</v>
      </c>
      <c r="AA140">
        <v>247.619138970108</v>
      </c>
      <c r="AB140">
        <v>251.874183846498</v>
      </c>
      <c r="AC140">
        <v>257.65752305103501</v>
      </c>
      <c r="AD140">
        <v>251.63315075708999</v>
      </c>
      <c r="AE140">
        <v>250.82239909792699</v>
      </c>
      <c r="AF140">
        <v>250.81011903772</v>
      </c>
      <c r="AG140">
        <v>245.62349323341999</v>
      </c>
      <c r="AH140">
        <v>253.440659577177</v>
      </c>
      <c r="AI140">
        <v>254.96469657035399</v>
      </c>
      <c r="AJ140">
        <v>259.10788764489399</v>
      </c>
      <c r="AK140">
        <v>249.500039098126</v>
      </c>
      <c r="AL140">
        <v>247.26900346143501</v>
      </c>
      <c r="AM140">
        <v>248.188628316109</v>
      </c>
      <c r="AN140">
        <v>241.15462176987199</v>
      </c>
      <c r="AO140">
        <v>240.87693082473399</v>
      </c>
      <c r="AP140">
        <v>243.12619742028099</v>
      </c>
      <c r="AQ140">
        <v>251.17694950020899</v>
      </c>
      <c r="AR140">
        <v>244.59283054997499</v>
      </c>
      <c r="AS140">
        <v>242.44251184159299</v>
      </c>
      <c r="AT140">
        <v>241.38905382881899</v>
      </c>
      <c r="AU140">
        <v>246.43784835272999</v>
      </c>
      <c r="AV140">
        <v>246.86951602969</v>
      </c>
      <c r="AW140">
        <v>250.79720036421901</v>
      </c>
      <c r="AX140">
        <v>243.76468133027299</v>
      </c>
      <c r="AY140">
        <v>239.06445944114299</v>
      </c>
      <c r="AZ140">
        <v>249.41410826715401</v>
      </c>
      <c r="BA140">
        <v>254.10494869310301</v>
      </c>
      <c r="BB140">
        <v>244.12892041333899</v>
      </c>
      <c r="BC140">
        <v>238.531223955619</v>
      </c>
      <c r="BD140">
        <v>238.21204116708199</v>
      </c>
      <c r="BE140">
        <v>242.21562054119599</v>
      </c>
      <c r="BF140">
        <v>237.41696378812799</v>
      </c>
      <c r="BG140">
        <v>252.51547038445301</v>
      </c>
      <c r="BH140">
        <v>255.416376881828</v>
      </c>
      <c r="BI140">
        <v>245.33309703960401</v>
      </c>
      <c r="BJ140">
        <v>239.329585772694</v>
      </c>
      <c r="BK140">
        <v>233.387124970966</v>
      </c>
      <c r="BL140">
        <v>225.620096643968</v>
      </c>
      <c r="BM140">
        <v>225.27828217175099</v>
      </c>
      <c r="BN140">
        <v>224.39736759141999</v>
      </c>
      <c r="BO140">
        <v>232.161766906765</v>
      </c>
    </row>
    <row r="141" spans="1:67" x14ac:dyDescent="0.25">
      <c r="A141">
        <v>35.845272206303697</v>
      </c>
      <c r="B141">
        <v>228.246954622266</v>
      </c>
      <c r="C141">
        <v>230.87875957527299</v>
      </c>
      <c r="D141">
        <v>231.152475872504</v>
      </c>
      <c r="E141">
        <v>215.38131558442001</v>
      </c>
      <c r="F141">
        <v>219.95177724554199</v>
      </c>
      <c r="G141">
        <v>213.79594616716801</v>
      </c>
      <c r="H141">
        <v>216.743091469489</v>
      </c>
      <c r="I141">
        <v>223.25788718727401</v>
      </c>
      <c r="J141">
        <v>228.46941870874599</v>
      </c>
      <c r="K141">
        <v>225.625407114354</v>
      </c>
      <c r="L141">
        <v>230.384582351663</v>
      </c>
      <c r="M141">
        <v>229.963420740544</v>
      </c>
      <c r="N141">
        <v>218.66901144977001</v>
      </c>
      <c r="O141">
        <v>230.08052627261901</v>
      </c>
      <c r="P141">
        <v>222.80802163487601</v>
      </c>
      <c r="Q141">
        <v>225.884875334013</v>
      </c>
      <c r="R141">
        <v>225.06610085185301</v>
      </c>
      <c r="S141">
        <v>229.20360219984701</v>
      </c>
      <c r="T141">
        <v>236.02526724240499</v>
      </c>
      <c r="U141">
        <v>237.702743902029</v>
      </c>
      <c r="V141">
        <v>246.22731269057601</v>
      </c>
      <c r="W141">
        <v>248.27445011956701</v>
      </c>
      <c r="X141">
        <v>244.66931824372301</v>
      </c>
      <c r="Y141">
        <v>250.10646674922501</v>
      </c>
      <c r="Z141">
        <v>246.620106742487</v>
      </c>
      <c r="AA141">
        <v>248.791679826821</v>
      </c>
      <c r="AB141">
        <v>251.135281041963</v>
      </c>
      <c r="AC141">
        <v>254.07014082744499</v>
      </c>
      <c r="AD141">
        <v>251.683119989424</v>
      </c>
      <c r="AE141">
        <v>248.39953292338899</v>
      </c>
      <c r="AF141">
        <v>247.17318839872701</v>
      </c>
      <c r="AG141">
        <v>243.91346074610101</v>
      </c>
      <c r="AH141">
        <v>251.81603036176199</v>
      </c>
      <c r="AI141">
        <v>251.437775163997</v>
      </c>
      <c r="AJ141">
        <v>258.88035183433499</v>
      </c>
      <c r="AK141">
        <v>246.75209569545899</v>
      </c>
      <c r="AL141">
        <v>247.312923009022</v>
      </c>
      <c r="AM141">
        <v>246.277545563643</v>
      </c>
      <c r="AN141">
        <v>240.87647190453001</v>
      </c>
      <c r="AO141">
        <v>243.246139204104</v>
      </c>
      <c r="AP141">
        <v>242.43522905872399</v>
      </c>
      <c r="AQ141">
        <v>245.79946488863601</v>
      </c>
      <c r="AR141">
        <v>240.367876318329</v>
      </c>
      <c r="AS141">
        <v>240.00525417685799</v>
      </c>
      <c r="AT141">
        <v>241.180583438442</v>
      </c>
      <c r="AU141">
        <v>247.22122884563399</v>
      </c>
      <c r="AV141">
        <v>246.81009195818501</v>
      </c>
      <c r="AW141">
        <v>246.078687978971</v>
      </c>
      <c r="AX141">
        <v>240.70678413918699</v>
      </c>
      <c r="AY141">
        <v>240.00358342875001</v>
      </c>
      <c r="AZ141">
        <v>246.46187883350899</v>
      </c>
      <c r="BA141">
        <v>246.86250352036001</v>
      </c>
      <c r="BB141">
        <v>243.86257244734799</v>
      </c>
      <c r="BC141">
        <v>238.594896454375</v>
      </c>
      <c r="BD141">
        <v>235.735102728714</v>
      </c>
      <c r="BE141">
        <v>239.70075027589201</v>
      </c>
      <c r="BF141">
        <v>240.17343797028499</v>
      </c>
      <c r="BG141">
        <v>251.88646438969201</v>
      </c>
      <c r="BH141">
        <v>253.09698232580499</v>
      </c>
      <c r="BI141">
        <v>245.91961964811799</v>
      </c>
      <c r="BJ141">
        <v>237.873769548306</v>
      </c>
      <c r="BK141">
        <v>232.783695218275</v>
      </c>
      <c r="BL141">
        <v>227.34599588325801</v>
      </c>
      <c r="BM141">
        <v>226.059639640348</v>
      </c>
      <c r="BN141">
        <v>226.163803018636</v>
      </c>
      <c r="BO141">
        <v>232.56501292214401</v>
      </c>
    </row>
    <row r="142" spans="1:67" x14ac:dyDescent="0.25">
      <c r="A142">
        <v>36.103151862464102</v>
      </c>
      <c r="B142">
        <v>226.68629481627499</v>
      </c>
      <c r="C142">
        <v>229.67946387019899</v>
      </c>
      <c r="D142">
        <v>229.43709578410099</v>
      </c>
      <c r="E142">
        <v>214.208869395759</v>
      </c>
      <c r="F142">
        <v>220.02864587392301</v>
      </c>
      <c r="G142">
        <v>213.63586867272301</v>
      </c>
      <c r="H142">
        <v>218.08348967325199</v>
      </c>
      <c r="I142">
        <v>220.78407542152601</v>
      </c>
      <c r="J142">
        <v>231.13884844238001</v>
      </c>
      <c r="K142">
        <v>225.47456850998901</v>
      </c>
      <c r="L142">
        <v>229.323848346463</v>
      </c>
      <c r="M142">
        <v>232.599029283291</v>
      </c>
      <c r="N142">
        <v>219.89509700478499</v>
      </c>
      <c r="O142">
        <v>227.04277500292301</v>
      </c>
      <c r="P142">
        <v>220.794973247954</v>
      </c>
      <c r="Q142">
        <v>221.76631937229999</v>
      </c>
      <c r="R142">
        <v>226.383789901727</v>
      </c>
      <c r="S142">
        <v>225.93633902458501</v>
      </c>
      <c r="T142">
        <v>236.45463326120301</v>
      </c>
      <c r="U142">
        <v>235.715872051975</v>
      </c>
      <c r="V142">
        <v>246.74301029946801</v>
      </c>
      <c r="W142">
        <v>248.52180361806001</v>
      </c>
      <c r="X142">
        <v>244.61026769787901</v>
      </c>
      <c r="Y142">
        <v>252.707885683688</v>
      </c>
      <c r="Z142">
        <v>246.07198919366701</v>
      </c>
      <c r="AA142">
        <v>249.87518640658399</v>
      </c>
      <c r="AB142">
        <v>248.163815555604</v>
      </c>
      <c r="AC142">
        <v>254.15070678620901</v>
      </c>
      <c r="AD142">
        <v>247.51006251043199</v>
      </c>
      <c r="AE142">
        <v>244.59043726095899</v>
      </c>
      <c r="AF142">
        <v>244.34334716941399</v>
      </c>
      <c r="AG142">
        <v>244.56396209543001</v>
      </c>
      <c r="AH142">
        <v>251.419498790847</v>
      </c>
      <c r="AI142">
        <v>252.318582469105</v>
      </c>
      <c r="AJ142">
        <v>257.39249798209499</v>
      </c>
      <c r="AK142">
        <v>245.07241517953901</v>
      </c>
      <c r="AL142">
        <v>248.30367003649101</v>
      </c>
      <c r="AM142">
        <v>245.80323707296699</v>
      </c>
      <c r="AN142">
        <v>240.07615985964199</v>
      </c>
      <c r="AO142">
        <v>241.984119072216</v>
      </c>
      <c r="AP142">
        <v>242.781071925704</v>
      </c>
      <c r="AQ142">
        <v>244.120695013378</v>
      </c>
      <c r="AR142">
        <v>237.41786480140701</v>
      </c>
      <c r="AS142">
        <v>242.66826620984699</v>
      </c>
      <c r="AT142">
        <v>239.039653134806</v>
      </c>
      <c r="AU142">
        <v>244.231116328166</v>
      </c>
      <c r="AV142">
        <v>243.59383632510401</v>
      </c>
      <c r="AW142">
        <v>243.77783044527499</v>
      </c>
      <c r="AX142">
        <v>237.08414127888801</v>
      </c>
      <c r="AY142">
        <v>241.17341860928499</v>
      </c>
      <c r="AZ142">
        <v>244.203879559863</v>
      </c>
      <c r="BA142">
        <v>244.661772893744</v>
      </c>
      <c r="BB142">
        <v>242.610837917136</v>
      </c>
      <c r="BC142">
        <v>237.37954981615101</v>
      </c>
      <c r="BD142">
        <v>231.40306625712799</v>
      </c>
      <c r="BE142">
        <v>236.66809002193301</v>
      </c>
      <c r="BF142">
        <v>242.33709835096101</v>
      </c>
      <c r="BG142">
        <v>253.465146867155</v>
      </c>
      <c r="BH142">
        <v>249.89549838468599</v>
      </c>
      <c r="BI142">
        <v>247.79402377907701</v>
      </c>
      <c r="BJ142">
        <v>239.337808798802</v>
      </c>
      <c r="BK142">
        <v>230.91029562151601</v>
      </c>
      <c r="BL142">
        <v>230.13566139608201</v>
      </c>
      <c r="BM142">
        <v>222.94081960780099</v>
      </c>
      <c r="BN142">
        <v>228.35270062139699</v>
      </c>
      <c r="BO142">
        <v>231.97082503563701</v>
      </c>
    </row>
    <row r="143" spans="1:67" x14ac:dyDescent="0.25">
      <c r="A143">
        <v>36.3610315186246</v>
      </c>
      <c r="B143">
        <v>224.70455937161</v>
      </c>
      <c r="C143">
        <v>228.781565037116</v>
      </c>
      <c r="D143">
        <v>226.90623422003301</v>
      </c>
      <c r="E143">
        <v>212.01429837195701</v>
      </c>
      <c r="F143">
        <v>215.75200644766599</v>
      </c>
      <c r="G143">
        <v>213.872456920931</v>
      </c>
      <c r="H143">
        <v>217.11749572697499</v>
      </c>
      <c r="I143">
        <v>218.736116297188</v>
      </c>
      <c r="J143">
        <v>227.54943283433499</v>
      </c>
      <c r="K143">
        <v>220.97328883739101</v>
      </c>
      <c r="L143">
        <v>227.09009767034101</v>
      </c>
      <c r="M143">
        <v>235.06355015826099</v>
      </c>
      <c r="N143">
        <v>219.56849214959499</v>
      </c>
      <c r="O143">
        <v>226.270724268186</v>
      </c>
      <c r="P143">
        <v>220.752399044676</v>
      </c>
      <c r="Q143">
        <v>220.553358578412</v>
      </c>
      <c r="R143">
        <v>228.346748708397</v>
      </c>
      <c r="S143">
        <v>227.44638681241199</v>
      </c>
      <c r="T143">
        <v>234.457895498504</v>
      </c>
      <c r="U143">
        <v>231.48457129520199</v>
      </c>
      <c r="V143">
        <v>249.147816569497</v>
      </c>
      <c r="W143">
        <v>248.83403260099399</v>
      </c>
      <c r="X143">
        <v>246.028914751705</v>
      </c>
      <c r="Y143">
        <v>253.48541437063599</v>
      </c>
      <c r="Z143">
        <v>244.14354408762901</v>
      </c>
      <c r="AA143">
        <v>248.55021661148999</v>
      </c>
      <c r="AB143">
        <v>245.577620058675</v>
      </c>
      <c r="AC143">
        <v>252.37879068102799</v>
      </c>
      <c r="AD143">
        <v>250.302010242248</v>
      </c>
      <c r="AE143">
        <v>243.49893972341599</v>
      </c>
      <c r="AF143">
        <v>242.73382253753101</v>
      </c>
      <c r="AG143">
        <v>248.52420125769899</v>
      </c>
      <c r="AH143">
        <v>251.01393279257201</v>
      </c>
      <c r="AI143">
        <v>252.02843042314299</v>
      </c>
      <c r="AJ143">
        <v>254.752039128072</v>
      </c>
      <c r="AK143">
        <v>243.357649693177</v>
      </c>
      <c r="AL143">
        <v>246.234845766522</v>
      </c>
      <c r="AM143">
        <v>245.14887705239201</v>
      </c>
      <c r="AN143">
        <v>241.063080753674</v>
      </c>
      <c r="AO143">
        <v>241.80817362451899</v>
      </c>
      <c r="AP143">
        <v>241.536399694838</v>
      </c>
      <c r="AQ143">
        <v>241.965572625844</v>
      </c>
      <c r="AR143">
        <v>234.89583332911599</v>
      </c>
      <c r="AS143">
        <v>241.60667315850699</v>
      </c>
      <c r="AT143">
        <v>238.86782121674699</v>
      </c>
      <c r="AU143">
        <v>245.09243422295401</v>
      </c>
      <c r="AV143">
        <v>238.767591197992</v>
      </c>
      <c r="AW143">
        <v>241.76959329847799</v>
      </c>
      <c r="AX143">
        <v>234.77310318879299</v>
      </c>
      <c r="AY143">
        <v>240.636655175344</v>
      </c>
      <c r="AZ143">
        <v>243.20577753987499</v>
      </c>
      <c r="BA143">
        <v>242.29516038786201</v>
      </c>
      <c r="BB143">
        <v>239.22252209637199</v>
      </c>
      <c r="BC143">
        <v>234.93377417591901</v>
      </c>
      <c r="BD143">
        <v>232.743622021677</v>
      </c>
      <c r="BE143">
        <v>236.35307908338601</v>
      </c>
      <c r="BF143">
        <v>244.47872885936499</v>
      </c>
      <c r="BG143">
        <v>255.30475376387699</v>
      </c>
      <c r="BH143">
        <v>245.23803943964799</v>
      </c>
      <c r="BI143">
        <v>248.711976009804</v>
      </c>
      <c r="BJ143">
        <v>238.988343919344</v>
      </c>
      <c r="BK143">
        <v>228.682881734494</v>
      </c>
      <c r="BL143">
        <v>229.021818186556</v>
      </c>
      <c r="BM143">
        <v>220.26203680984</v>
      </c>
      <c r="BN143">
        <v>228.609114316155</v>
      </c>
      <c r="BO143">
        <v>228.12265214748601</v>
      </c>
    </row>
    <row r="144" spans="1:67" x14ac:dyDescent="0.25">
      <c r="A144">
        <v>36.618911174785097</v>
      </c>
      <c r="B144">
        <v>225.113693490017</v>
      </c>
      <c r="C144">
        <v>228.15530783539199</v>
      </c>
      <c r="D144">
        <v>227.80652764536299</v>
      </c>
      <c r="E144">
        <v>213.96656465173899</v>
      </c>
      <c r="F144">
        <v>215.712479539474</v>
      </c>
      <c r="G144">
        <v>216.60297391195999</v>
      </c>
      <c r="H144">
        <v>217.84016227331301</v>
      </c>
      <c r="I144">
        <v>220.24929362181999</v>
      </c>
      <c r="J144">
        <v>227.88139283947399</v>
      </c>
      <c r="K144">
        <v>219.690175081527</v>
      </c>
      <c r="L144">
        <v>225.011228964439</v>
      </c>
      <c r="M144">
        <v>232.450332207901</v>
      </c>
      <c r="N144">
        <v>219.40297831671</v>
      </c>
      <c r="O144">
        <v>226.33762800957001</v>
      </c>
      <c r="P144">
        <v>223.33464812285999</v>
      </c>
      <c r="Q144">
        <v>221.29224435978799</v>
      </c>
      <c r="R144">
        <v>229.94430083193501</v>
      </c>
      <c r="S144">
        <v>229.23773144308001</v>
      </c>
      <c r="T144">
        <v>235.664316209362</v>
      </c>
      <c r="U144">
        <v>231.29873875696899</v>
      </c>
      <c r="V144">
        <v>248.51825915834499</v>
      </c>
      <c r="W144">
        <v>247.25507903501199</v>
      </c>
      <c r="X144">
        <v>243.13957708155701</v>
      </c>
      <c r="Y144">
        <v>251.206133662437</v>
      </c>
      <c r="Z144">
        <v>245.394583981826</v>
      </c>
      <c r="AA144">
        <v>248.53040396765499</v>
      </c>
      <c r="AB144">
        <v>245.267609499786</v>
      </c>
      <c r="AC144">
        <v>250.26301659651301</v>
      </c>
      <c r="AD144">
        <v>245.39306269194799</v>
      </c>
      <c r="AE144">
        <v>240.10543990109699</v>
      </c>
      <c r="AF144">
        <v>241.69968480588901</v>
      </c>
      <c r="AG144">
        <v>250.94140383706201</v>
      </c>
      <c r="AH144">
        <v>249.996752108788</v>
      </c>
      <c r="AI144">
        <v>248.03085760259901</v>
      </c>
      <c r="AJ144">
        <v>254.19736323119201</v>
      </c>
      <c r="AK144">
        <v>243.075473947321</v>
      </c>
      <c r="AL144">
        <v>249.16900650804899</v>
      </c>
      <c r="AM144">
        <v>245.655636693894</v>
      </c>
      <c r="AN144">
        <v>242.60283084697801</v>
      </c>
      <c r="AO144">
        <v>243.518309220649</v>
      </c>
      <c r="AP144">
        <v>241.978725866345</v>
      </c>
      <c r="AQ144">
        <v>242.59679366914199</v>
      </c>
      <c r="AR144">
        <v>235.10488743199801</v>
      </c>
      <c r="AS144">
        <v>241.86634995568201</v>
      </c>
      <c r="AT144">
        <v>239.25880103148199</v>
      </c>
      <c r="AU144">
        <v>243.94890539620701</v>
      </c>
      <c r="AV144">
        <v>238.13585073821301</v>
      </c>
      <c r="AW144">
        <v>242.29004293887999</v>
      </c>
      <c r="AX144">
        <v>235.440317918397</v>
      </c>
      <c r="AY144">
        <v>241.85880119447901</v>
      </c>
      <c r="AZ144">
        <v>239.57649932300899</v>
      </c>
      <c r="BA144">
        <v>238.592362234208</v>
      </c>
      <c r="BB144">
        <v>235.255498878813</v>
      </c>
      <c r="BC144">
        <v>238.47838638518701</v>
      </c>
      <c r="BD144">
        <v>232.94524349522499</v>
      </c>
      <c r="BE144">
        <v>235.55100276834801</v>
      </c>
      <c r="BF144">
        <v>245.87098276705899</v>
      </c>
      <c r="BG144">
        <v>255.00501467022099</v>
      </c>
      <c r="BH144">
        <v>245.35560055828299</v>
      </c>
      <c r="BI144">
        <v>247.139071729569</v>
      </c>
      <c r="BJ144">
        <v>236.29005629245501</v>
      </c>
      <c r="BK144">
        <v>226.612788718546</v>
      </c>
      <c r="BL144">
        <v>227.06023439529901</v>
      </c>
      <c r="BM144">
        <v>218.884243380855</v>
      </c>
      <c r="BN144">
        <v>226.09772822186599</v>
      </c>
      <c r="BO144">
        <v>225.39722406993101</v>
      </c>
    </row>
    <row r="145" spans="1:67" x14ac:dyDescent="0.25">
      <c r="A145">
        <v>36.876790830945502</v>
      </c>
      <c r="B145">
        <v>222.552517701943</v>
      </c>
      <c r="C145">
        <v>228.364919298095</v>
      </c>
      <c r="D145">
        <v>226.97097739909901</v>
      </c>
      <c r="E145">
        <v>216.10215037137701</v>
      </c>
      <c r="F145">
        <v>213.24923003926699</v>
      </c>
      <c r="G145">
        <v>216.576689943698</v>
      </c>
      <c r="H145">
        <v>220.21239275065</v>
      </c>
      <c r="I145">
        <v>221.29991631720401</v>
      </c>
      <c r="J145">
        <v>226.33528442685099</v>
      </c>
      <c r="K145">
        <v>217.76347951544199</v>
      </c>
      <c r="L145">
        <v>224.56528017732501</v>
      </c>
      <c r="M145">
        <v>229.721938488527</v>
      </c>
      <c r="N145">
        <v>218.62141153915499</v>
      </c>
      <c r="O145">
        <v>220.539343657628</v>
      </c>
      <c r="P145">
        <v>221.57707139602701</v>
      </c>
      <c r="Q145">
        <v>222.15348127651799</v>
      </c>
      <c r="R145">
        <v>229.21611405386199</v>
      </c>
      <c r="S145">
        <v>227.45620824423401</v>
      </c>
      <c r="T145">
        <v>230.30505541490399</v>
      </c>
      <c r="U145">
        <v>230.678523538755</v>
      </c>
      <c r="V145">
        <v>245.639453846896</v>
      </c>
      <c r="W145">
        <v>248.27476479175201</v>
      </c>
      <c r="X145">
        <v>243.55671872366</v>
      </c>
      <c r="Y145">
        <v>249.16641598962701</v>
      </c>
      <c r="Z145">
        <v>248.02398700831699</v>
      </c>
      <c r="AA145">
        <v>248.71143587244501</v>
      </c>
      <c r="AB145">
        <v>245.37816724237001</v>
      </c>
      <c r="AC145">
        <v>251.77008517908499</v>
      </c>
      <c r="AD145">
        <v>243.43736487265201</v>
      </c>
      <c r="AE145">
        <v>238.17162383559</v>
      </c>
      <c r="AF145">
        <v>241.88416401460699</v>
      </c>
      <c r="AG145">
        <v>253.88584224647099</v>
      </c>
      <c r="AH145">
        <v>250.158578051483</v>
      </c>
      <c r="AI145">
        <v>246.97641912132201</v>
      </c>
      <c r="AJ145">
        <v>254.62423695228901</v>
      </c>
      <c r="AK145">
        <v>243.77874262055801</v>
      </c>
      <c r="AL145">
        <v>250.22086025358499</v>
      </c>
      <c r="AM145">
        <v>246.664106796966</v>
      </c>
      <c r="AN145">
        <v>242.81296451347501</v>
      </c>
      <c r="AO145">
        <v>241.60824133497499</v>
      </c>
      <c r="AP145">
        <v>242.083405324506</v>
      </c>
      <c r="AQ145">
        <v>242.78382438300201</v>
      </c>
      <c r="AR145">
        <v>237.80221729142099</v>
      </c>
      <c r="AS145">
        <v>240.33491210202499</v>
      </c>
      <c r="AT145">
        <v>238.91859561781899</v>
      </c>
      <c r="AU145">
        <v>243.926539870163</v>
      </c>
      <c r="AV145">
        <v>236.14085268981501</v>
      </c>
      <c r="AW145">
        <v>244.05316611523401</v>
      </c>
      <c r="AX145">
        <v>236.48703260916199</v>
      </c>
      <c r="AY145">
        <v>239.13509105458101</v>
      </c>
      <c r="AZ145">
        <v>241.62728862730199</v>
      </c>
      <c r="BA145">
        <v>236.953305256025</v>
      </c>
      <c r="BB145">
        <v>234.72053762373599</v>
      </c>
      <c r="BC145">
        <v>239.476250916906</v>
      </c>
      <c r="BD145">
        <v>231.01976091156601</v>
      </c>
      <c r="BE145">
        <v>238.504496661117</v>
      </c>
      <c r="BF145">
        <v>245.43151605302799</v>
      </c>
      <c r="BG145">
        <v>254.66345346547001</v>
      </c>
      <c r="BH145">
        <v>244.23906905875501</v>
      </c>
      <c r="BI145">
        <v>243.94070823502901</v>
      </c>
      <c r="BJ145">
        <v>232.93062730184801</v>
      </c>
      <c r="BK145">
        <v>224.015461401126</v>
      </c>
      <c r="BL145">
        <v>226.60450428647701</v>
      </c>
      <c r="BM145">
        <v>219.84412870361299</v>
      </c>
      <c r="BN145">
        <v>221.95381085339099</v>
      </c>
      <c r="BO145">
        <v>221.336419189884</v>
      </c>
    </row>
    <row r="146" spans="1:67" x14ac:dyDescent="0.25">
      <c r="A146">
        <v>37.134670487106</v>
      </c>
      <c r="B146">
        <v>223.79200718890701</v>
      </c>
      <c r="C146">
        <v>228.02425095157901</v>
      </c>
      <c r="D146">
        <v>224.21475559455101</v>
      </c>
      <c r="E146">
        <v>218.04386793121</v>
      </c>
      <c r="F146">
        <v>212.834673790956</v>
      </c>
      <c r="G146">
        <v>216.38828011403999</v>
      </c>
      <c r="H146">
        <v>221.16095707108499</v>
      </c>
      <c r="I146">
        <v>220.50243984328301</v>
      </c>
      <c r="J146">
        <v>224.66331233286601</v>
      </c>
      <c r="K146">
        <v>219.30585275410601</v>
      </c>
      <c r="L146">
        <v>221.43495601634601</v>
      </c>
      <c r="M146">
        <v>227.513951487811</v>
      </c>
      <c r="N146">
        <v>219.969556327182</v>
      </c>
      <c r="O146">
        <v>217.373116076743</v>
      </c>
      <c r="P146">
        <v>222.459306344569</v>
      </c>
      <c r="Q146">
        <v>225.12742316239101</v>
      </c>
      <c r="R146">
        <v>228.52605940024401</v>
      </c>
      <c r="S146">
        <v>229.63750156191901</v>
      </c>
      <c r="T146">
        <v>229.40051650941601</v>
      </c>
      <c r="U146">
        <v>231.53752242678499</v>
      </c>
      <c r="V146">
        <v>244.143292238312</v>
      </c>
      <c r="W146">
        <v>250.74477146410501</v>
      </c>
      <c r="X146">
        <v>244.250348150783</v>
      </c>
      <c r="Y146">
        <v>247.67158237703001</v>
      </c>
      <c r="Z146">
        <v>247.54523115752201</v>
      </c>
      <c r="AA146">
        <v>245.40149767230201</v>
      </c>
      <c r="AB146">
        <v>245.77296582169399</v>
      </c>
      <c r="AC146">
        <v>248.961486113549</v>
      </c>
      <c r="AD146">
        <v>246.265598153409</v>
      </c>
      <c r="AE146">
        <v>237.82336165715199</v>
      </c>
      <c r="AF146">
        <v>243.21045582833199</v>
      </c>
      <c r="AG146">
        <v>249.16250176323399</v>
      </c>
      <c r="AH146">
        <v>251.82236535256999</v>
      </c>
      <c r="AI146">
        <v>247.27199665619801</v>
      </c>
      <c r="AJ146">
        <v>252.47887859410099</v>
      </c>
      <c r="AK146">
        <v>242.93642465418901</v>
      </c>
      <c r="AL146">
        <v>246.61366108226801</v>
      </c>
      <c r="AM146">
        <v>248.853420587709</v>
      </c>
      <c r="AN146">
        <v>239.996372941023</v>
      </c>
      <c r="AO146">
        <v>243.42838554890201</v>
      </c>
      <c r="AP146">
        <v>242.21081442173201</v>
      </c>
      <c r="AQ146">
        <v>240.59207899128899</v>
      </c>
      <c r="AR146">
        <v>237.72240646706899</v>
      </c>
      <c r="AS146">
        <v>237.66852819161301</v>
      </c>
      <c r="AT146">
        <v>235.03958532625401</v>
      </c>
      <c r="AU146">
        <v>245.31999102200001</v>
      </c>
      <c r="AV146">
        <v>238.654038611711</v>
      </c>
      <c r="AW146">
        <v>242.19065159701</v>
      </c>
      <c r="AX146">
        <v>241.08056536396501</v>
      </c>
      <c r="AY146">
        <v>233.45144549824201</v>
      </c>
      <c r="AZ146">
        <v>242.179385583276</v>
      </c>
      <c r="BA146">
        <v>238.26613285058599</v>
      </c>
      <c r="BB146">
        <v>236.03141506381399</v>
      </c>
      <c r="BC146">
        <v>238.156381949896</v>
      </c>
      <c r="BD146">
        <v>231.80252105957601</v>
      </c>
      <c r="BE146">
        <v>240.643726521829</v>
      </c>
      <c r="BF146">
        <v>246.07926206313101</v>
      </c>
      <c r="BG146">
        <v>251.12507686636499</v>
      </c>
      <c r="BH146">
        <v>244.48541572564901</v>
      </c>
      <c r="BI146">
        <v>241.69327512662801</v>
      </c>
      <c r="BJ146">
        <v>233.14086863921901</v>
      </c>
      <c r="BK146">
        <v>224.160578261447</v>
      </c>
      <c r="BL146">
        <v>220.61884191370001</v>
      </c>
      <c r="BM146">
        <v>221.22608727355399</v>
      </c>
      <c r="BN146">
        <v>219.91246213947801</v>
      </c>
      <c r="BO146">
        <v>217.94328489839299</v>
      </c>
    </row>
    <row r="147" spans="1:67" x14ac:dyDescent="0.25">
      <c r="A147">
        <v>37.392550143266398</v>
      </c>
      <c r="B147">
        <v>223.29618823760899</v>
      </c>
      <c r="C147">
        <v>226.929790981195</v>
      </c>
      <c r="D147">
        <v>224.501378145861</v>
      </c>
      <c r="E147">
        <v>220.135917593503</v>
      </c>
      <c r="F147">
        <v>213.545323519048</v>
      </c>
      <c r="G147">
        <v>218.352310378239</v>
      </c>
      <c r="H147">
        <v>220.88048570632199</v>
      </c>
      <c r="I147">
        <v>218.62284236614201</v>
      </c>
      <c r="J147">
        <v>225.96660312381599</v>
      </c>
      <c r="K147">
        <v>220.893606434665</v>
      </c>
      <c r="L147">
        <v>220.50967667221201</v>
      </c>
      <c r="M147">
        <v>226.48102254186301</v>
      </c>
      <c r="N147">
        <v>222.19737985677401</v>
      </c>
      <c r="O147">
        <v>218.7909290245</v>
      </c>
      <c r="P147">
        <v>222.72556728252201</v>
      </c>
      <c r="Q147">
        <v>225.49549707651099</v>
      </c>
      <c r="R147">
        <v>225.13237067455501</v>
      </c>
      <c r="S147">
        <v>229.69864985770499</v>
      </c>
      <c r="T147">
        <v>229.06999739319301</v>
      </c>
      <c r="U147">
        <v>233.104756598108</v>
      </c>
      <c r="V147">
        <v>240.291289788455</v>
      </c>
      <c r="W147">
        <v>253.28651438732501</v>
      </c>
      <c r="X147">
        <v>246.15018753473399</v>
      </c>
      <c r="Y147">
        <v>247.20790964928699</v>
      </c>
      <c r="Z147">
        <v>250.86779702674301</v>
      </c>
      <c r="AA147">
        <v>245.79043894781699</v>
      </c>
      <c r="AB147">
        <v>246.36735435686501</v>
      </c>
      <c r="AC147">
        <v>250.736837132678</v>
      </c>
      <c r="AD147">
        <v>242.963212265561</v>
      </c>
      <c r="AE147">
        <v>236.41619645175899</v>
      </c>
      <c r="AF147">
        <v>243.178157538536</v>
      </c>
      <c r="AG147">
        <v>246.20925487185599</v>
      </c>
      <c r="AH147">
        <v>250.04418170858801</v>
      </c>
      <c r="AI147">
        <v>248.178559756791</v>
      </c>
      <c r="AJ147">
        <v>249.555876007801</v>
      </c>
      <c r="AK147">
        <v>242.47198444152801</v>
      </c>
      <c r="AL147">
        <v>245.801207357919</v>
      </c>
      <c r="AM147">
        <v>247.73602124278</v>
      </c>
      <c r="AN147">
        <v>241.32829788174999</v>
      </c>
      <c r="AO147">
        <v>244.43978137865</v>
      </c>
      <c r="AP147">
        <v>244.066961735462</v>
      </c>
      <c r="AQ147">
        <v>240.496430751617</v>
      </c>
      <c r="AR147">
        <v>238.111983256993</v>
      </c>
      <c r="AS147">
        <v>237.410878720081</v>
      </c>
      <c r="AT147">
        <v>235.237527147506</v>
      </c>
      <c r="AU147">
        <v>242.25060482816099</v>
      </c>
      <c r="AV147">
        <v>243.764243793757</v>
      </c>
      <c r="AW147">
        <v>242.478515969386</v>
      </c>
      <c r="AX147">
        <v>243.938497465262</v>
      </c>
      <c r="AY147">
        <v>231.18159792603601</v>
      </c>
      <c r="AZ147">
        <v>241.57771227872101</v>
      </c>
      <c r="BA147">
        <v>241.819154439074</v>
      </c>
      <c r="BB147">
        <v>237.50837180145999</v>
      </c>
      <c r="BC147">
        <v>238.83184676264901</v>
      </c>
      <c r="BD147">
        <v>233.18275999618399</v>
      </c>
      <c r="BE147">
        <v>242.483732146812</v>
      </c>
      <c r="BF147">
        <v>245.0993368236</v>
      </c>
      <c r="BG147">
        <v>245.340170342021</v>
      </c>
      <c r="BH147">
        <v>246.327491298864</v>
      </c>
      <c r="BI147">
        <v>237.85826238586699</v>
      </c>
      <c r="BJ147">
        <v>230.531104757523</v>
      </c>
      <c r="BK147">
        <v>226.64204409060599</v>
      </c>
      <c r="BL147">
        <v>221.029486757781</v>
      </c>
      <c r="BM147">
        <v>222.05356579465601</v>
      </c>
      <c r="BN147">
        <v>217.418806125098</v>
      </c>
      <c r="BO147">
        <v>217.42335648292001</v>
      </c>
    </row>
    <row r="148" spans="1:67" x14ac:dyDescent="0.25">
      <c r="A148">
        <v>37.650429799426902</v>
      </c>
      <c r="B148">
        <v>223.494009613218</v>
      </c>
      <c r="C148">
        <v>226.217361408724</v>
      </c>
      <c r="D148">
        <v>223.762412875092</v>
      </c>
      <c r="E148">
        <v>219.296185115377</v>
      </c>
      <c r="F148">
        <v>216.47789937785799</v>
      </c>
      <c r="G148">
        <v>219.03832941023799</v>
      </c>
      <c r="H148">
        <v>220.836349713798</v>
      </c>
      <c r="I148">
        <v>218.755405882529</v>
      </c>
      <c r="J148">
        <v>228.01770058692199</v>
      </c>
      <c r="K148">
        <v>223.22686206737001</v>
      </c>
      <c r="L148">
        <v>219.817552909271</v>
      </c>
      <c r="M148">
        <v>225.92461185616099</v>
      </c>
      <c r="N148">
        <v>220.57420942018601</v>
      </c>
      <c r="O148">
        <v>218.61184775544299</v>
      </c>
      <c r="P148">
        <v>221.987824819281</v>
      </c>
      <c r="Q148">
        <v>224.87308942448001</v>
      </c>
      <c r="R148">
        <v>224.38864992743501</v>
      </c>
      <c r="S148">
        <v>227.32354285383201</v>
      </c>
      <c r="T148">
        <v>230.08343594596499</v>
      </c>
      <c r="U148">
        <v>231.88901431232799</v>
      </c>
      <c r="V148">
        <v>240.42989740419901</v>
      </c>
      <c r="W148">
        <v>250.85522068229</v>
      </c>
      <c r="X148">
        <v>247.937952229589</v>
      </c>
      <c r="Y148">
        <v>245.39412967542901</v>
      </c>
      <c r="Z148">
        <v>253.066763376887</v>
      </c>
      <c r="AA148">
        <v>247.51905169833901</v>
      </c>
      <c r="AB148">
        <v>245.474937107811</v>
      </c>
      <c r="AC148">
        <v>253.30649175730699</v>
      </c>
      <c r="AD148">
        <v>244.055419952368</v>
      </c>
      <c r="AE148">
        <v>236.27662055240799</v>
      </c>
      <c r="AF148">
        <v>242.74072674544601</v>
      </c>
      <c r="AG148">
        <v>244.76957708132699</v>
      </c>
      <c r="AH148">
        <v>247.68802858087301</v>
      </c>
      <c r="AI148">
        <v>248.106711930259</v>
      </c>
      <c r="AJ148">
        <v>244.19589387800801</v>
      </c>
      <c r="AK148">
        <v>241.01616695402899</v>
      </c>
      <c r="AL148">
        <v>247.662697860755</v>
      </c>
      <c r="AM148">
        <v>246.18364248651699</v>
      </c>
      <c r="AN148">
        <v>240.85710269294299</v>
      </c>
      <c r="AO148">
        <v>240.443468823301</v>
      </c>
      <c r="AP148">
        <v>244.43363518513499</v>
      </c>
      <c r="AQ148">
        <v>239.25153132162899</v>
      </c>
      <c r="AR148">
        <v>236.83951432396299</v>
      </c>
      <c r="AS148">
        <v>235.86038825944701</v>
      </c>
      <c r="AT148">
        <v>235.60776079090101</v>
      </c>
      <c r="AU148">
        <v>240.42452002788301</v>
      </c>
      <c r="AV148">
        <v>245.743287741834</v>
      </c>
      <c r="AW148">
        <v>242.24980255485801</v>
      </c>
      <c r="AX148">
        <v>246.37198874457599</v>
      </c>
      <c r="AY148">
        <v>229.14785398752699</v>
      </c>
      <c r="AZ148">
        <v>243.96790358899599</v>
      </c>
      <c r="BA148">
        <v>247.33593831630799</v>
      </c>
      <c r="BB148">
        <v>238.31222061398901</v>
      </c>
      <c r="BC148">
        <v>241.53688617142399</v>
      </c>
      <c r="BD148">
        <v>231.81164700230599</v>
      </c>
      <c r="BE148">
        <v>242.399552125138</v>
      </c>
      <c r="BF148">
        <v>244.05409059621999</v>
      </c>
      <c r="BG148">
        <v>245.99502627565701</v>
      </c>
      <c r="BH148">
        <v>247.26309248455701</v>
      </c>
      <c r="BI148">
        <v>240.10590962850301</v>
      </c>
      <c r="BJ148">
        <v>227.68822145423499</v>
      </c>
      <c r="BK148">
        <v>227.55473739109499</v>
      </c>
      <c r="BL148">
        <v>223.99983364357999</v>
      </c>
      <c r="BM148">
        <v>221.43660471777599</v>
      </c>
      <c r="BN148">
        <v>218.62728380673099</v>
      </c>
      <c r="BO148">
        <v>217.851202842666</v>
      </c>
    </row>
    <row r="149" spans="1:67" x14ac:dyDescent="0.25">
      <c r="A149">
        <v>37.9083094555873</v>
      </c>
      <c r="B149">
        <v>220.94550422520001</v>
      </c>
      <c r="C149">
        <v>225.83310851789</v>
      </c>
      <c r="D149">
        <v>223.39955742279</v>
      </c>
      <c r="E149">
        <v>222.808766868188</v>
      </c>
      <c r="F149">
        <v>216.562412797701</v>
      </c>
      <c r="G149">
        <v>219.019124395544</v>
      </c>
      <c r="H149">
        <v>219.39542484600599</v>
      </c>
      <c r="I149">
        <v>218.23502668914</v>
      </c>
      <c r="J149">
        <v>227.84624168670601</v>
      </c>
      <c r="K149">
        <v>227.732189232785</v>
      </c>
      <c r="L149">
        <v>223.16922878255201</v>
      </c>
      <c r="M149">
        <v>224.64338138939601</v>
      </c>
      <c r="N149">
        <v>224.279914083656</v>
      </c>
      <c r="O149">
        <v>219.94094038726101</v>
      </c>
      <c r="P149">
        <v>222.41441475394501</v>
      </c>
      <c r="Q149">
        <v>224.56071816935699</v>
      </c>
      <c r="R149">
        <v>221.96235855570501</v>
      </c>
      <c r="S149">
        <v>225.751089230139</v>
      </c>
      <c r="T149">
        <v>229.29557704585801</v>
      </c>
      <c r="U149">
        <v>231.20194808467201</v>
      </c>
      <c r="V149">
        <v>238.33859638685701</v>
      </c>
      <c r="W149">
        <v>249.885340975318</v>
      </c>
      <c r="X149">
        <v>252.546448247385</v>
      </c>
      <c r="Y149">
        <v>243.62903480549099</v>
      </c>
      <c r="Z149">
        <v>251.74403981642399</v>
      </c>
      <c r="AA149">
        <v>248.29129677280699</v>
      </c>
      <c r="AB149">
        <v>246.58214170030999</v>
      </c>
      <c r="AC149">
        <v>249.99904884159201</v>
      </c>
      <c r="AD149">
        <v>243.35496883352101</v>
      </c>
      <c r="AE149">
        <v>235.84649040339301</v>
      </c>
      <c r="AF149">
        <v>239.94731905652199</v>
      </c>
      <c r="AG149">
        <v>240.84589723008699</v>
      </c>
      <c r="AH149">
        <v>246.637093418577</v>
      </c>
      <c r="AI149">
        <v>250.688178342128</v>
      </c>
      <c r="AJ149">
        <v>242.539142914096</v>
      </c>
      <c r="AK149">
        <v>241.99401072138099</v>
      </c>
      <c r="AL149">
        <v>242.195699293486</v>
      </c>
      <c r="AM149">
        <v>245.79375055457299</v>
      </c>
      <c r="AN149">
        <v>237.94457084771699</v>
      </c>
      <c r="AO149">
        <v>240.42279435192199</v>
      </c>
      <c r="AP149">
        <v>241.66268597663401</v>
      </c>
      <c r="AQ149">
        <v>236.004750809944</v>
      </c>
      <c r="AR149">
        <v>234.788338425126</v>
      </c>
      <c r="AS149">
        <v>237.00571151602099</v>
      </c>
      <c r="AT149">
        <v>237.949236035795</v>
      </c>
      <c r="AU149">
        <v>243.30029179812601</v>
      </c>
      <c r="AV149">
        <v>247.125610620602</v>
      </c>
      <c r="AW149">
        <v>242.575783951446</v>
      </c>
      <c r="AX149">
        <v>245.545726750678</v>
      </c>
      <c r="AY149">
        <v>229.69542219663001</v>
      </c>
      <c r="AZ149">
        <v>244.565467134671</v>
      </c>
      <c r="BA149">
        <v>249.710666542285</v>
      </c>
      <c r="BB149">
        <v>242.389622116449</v>
      </c>
      <c r="BC149">
        <v>241.81121352884799</v>
      </c>
      <c r="BD149">
        <v>232.29672628579701</v>
      </c>
      <c r="BE149">
        <v>242.44628135638999</v>
      </c>
      <c r="BF149">
        <v>246.04386901558399</v>
      </c>
      <c r="BG149">
        <v>244.90736505259099</v>
      </c>
      <c r="BH149">
        <v>245.00730966920901</v>
      </c>
      <c r="BI149">
        <v>241.476118208575</v>
      </c>
      <c r="BJ149">
        <v>228.234594772256</v>
      </c>
      <c r="BK149">
        <v>229.31583063163399</v>
      </c>
      <c r="BL149">
        <v>225.126057954749</v>
      </c>
      <c r="BM149">
        <v>222.92403158611</v>
      </c>
      <c r="BN149">
        <v>219.13966124666899</v>
      </c>
      <c r="BO149">
        <v>219.64520521477201</v>
      </c>
    </row>
    <row r="150" spans="1:67" x14ac:dyDescent="0.25">
      <c r="A150">
        <v>38.166189111747798</v>
      </c>
      <c r="B150">
        <v>216.196285826397</v>
      </c>
      <c r="C150">
        <v>227.09837158076101</v>
      </c>
      <c r="D150">
        <v>223.34850728688099</v>
      </c>
      <c r="E150">
        <v>222.53037341228099</v>
      </c>
      <c r="F150">
        <v>216.82128486840199</v>
      </c>
      <c r="G150">
        <v>222.29708996591</v>
      </c>
      <c r="H150">
        <v>219.68715029550401</v>
      </c>
      <c r="I150">
        <v>217.49081162024299</v>
      </c>
      <c r="J150">
        <v>229.89014107417901</v>
      </c>
      <c r="K150">
        <v>231.70454858230701</v>
      </c>
      <c r="L150">
        <v>223.896826052752</v>
      </c>
      <c r="M150">
        <v>223.60384237149901</v>
      </c>
      <c r="N150">
        <v>226.11826030221499</v>
      </c>
      <c r="O150">
        <v>222.90139583598599</v>
      </c>
      <c r="P150">
        <v>221.375735116643</v>
      </c>
      <c r="Q150">
        <v>224.825814101172</v>
      </c>
      <c r="R150">
        <v>221.10810490727101</v>
      </c>
      <c r="S150">
        <v>226.6563908247</v>
      </c>
      <c r="T150">
        <v>229.96381300960601</v>
      </c>
      <c r="U150">
        <v>233.724286285126</v>
      </c>
      <c r="V150">
        <v>234.56687315221299</v>
      </c>
      <c r="W150">
        <v>246.91256301027599</v>
      </c>
      <c r="X150">
        <v>248.62953374348899</v>
      </c>
      <c r="Y150">
        <v>243.79555134969399</v>
      </c>
      <c r="Z150">
        <v>248.87355364707699</v>
      </c>
      <c r="AA150">
        <v>248.85311677408299</v>
      </c>
      <c r="AB150">
        <v>245.83951373346599</v>
      </c>
      <c r="AC150">
        <v>250.02299701810799</v>
      </c>
      <c r="AD150">
        <v>240.69879770842601</v>
      </c>
      <c r="AE150">
        <v>236.086176439453</v>
      </c>
      <c r="AF150">
        <v>234.455191918341</v>
      </c>
      <c r="AG150">
        <v>240.15846218056799</v>
      </c>
      <c r="AH150">
        <v>243.44827273764099</v>
      </c>
      <c r="AI150">
        <v>251.619322768008</v>
      </c>
      <c r="AJ150">
        <v>243.55448750063499</v>
      </c>
      <c r="AK150">
        <v>244.84155225808701</v>
      </c>
      <c r="AL150">
        <v>241.23824272604901</v>
      </c>
      <c r="AM150">
        <v>243.219448935278</v>
      </c>
      <c r="AN150">
        <v>238.741970887105</v>
      </c>
      <c r="AO150">
        <v>239.250822844684</v>
      </c>
      <c r="AP150">
        <v>241.26376903158399</v>
      </c>
      <c r="AQ150">
        <v>239.14771249043599</v>
      </c>
      <c r="AR150">
        <v>238.02945048460401</v>
      </c>
      <c r="AS150">
        <v>237.79889881450299</v>
      </c>
      <c r="AT150">
        <v>240.63298278139101</v>
      </c>
      <c r="AU150">
        <v>242.29300801962501</v>
      </c>
      <c r="AV150">
        <v>248.93292643727901</v>
      </c>
      <c r="AW150">
        <v>241.84740015250901</v>
      </c>
      <c r="AX150">
        <v>245.05655772624601</v>
      </c>
      <c r="AY150">
        <v>233.05275622011499</v>
      </c>
      <c r="AZ150">
        <v>242.18935603308501</v>
      </c>
      <c r="BA150">
        <v>247.05536690406399</v>
      </c>
      <c r="BB150">
        <v>237.929551235676</v>
      </c>
      <c r="BC150">
        <v>243.777481364739</v>
      </c>
      <c r="BD150">
        <v>232.911798474026</v>
      </c>
      <c r="BE150">
        <v>241.30153922639201</v>
      </c>
      <c r="BF150">
        <v>242.25939469914499</v>
      </c>
      <c r="BG150">
        <v>246.40380258031999</v>
      </c>
      <c r="BH150">
        <v>243.87005424360299</v>
      </c>
      <c r="BI150">
        <v>241.65921655415599</v>
      </c>
      <c r="BJ150">
        <v>226.40009427173499</v>
      </c>
      <c r="BK150">
        <v>230.61978131782701</v>
      </c>
      <c r="BL150">
        <v>223.80607817261901</v>
      </c>
      <c r="BM150">
        <v>221.67312626952699</v>
      </c>
      <c r="BN150">
        <v>220.34854032595101</v>
      </c>
      <c r="BO150">
        <v>223.12775674144001</v>
      </c>
    </row>
    <row r="151" spans="1:67" x14ac:dyDescent="0.25">
      <c r="A151">
        <v>38.424068767908302</v>
      </c>
      <c r="B151">
        <v>215.98651179273401</v>
      </c>
      <c r="C151">
        <v>225.87957388364401</v>
      </c>
      <c r="D151">
        <v>221.68224430557001</v>
      </c>
      <c r="E151">
        <v>219.52064001802199</v>
      </c>
      <c r="F151">
        <v>217.06113109018099</v>
      </c>
      <c r="G151">
        <v>221.94671177323801</v>
      </c>
      <c r="H151">
        <v>218.18538815605001</v>
      </c>
      <c r="I151">
        <v>217.033766278093</v>
      </c>
      <c r="J151">
        <v>233.30423723204899</v>
      </c>
      <c r="K151">
        <v>233.00687017018799</v>
      </c>
      <c r="L151">
        <v>225.36982726547001</v>
      </c>
      <c r="M151">
        <v>223.32554806716101</v>
      </c>
      <c r="N151">
        <v>226.900010856633</v>
      </c>
      <c r="O151">
        <v>223.77567407361701</v>
      </c>
      <c r="P151">
        <v>219.00786120008999</v>
      </c>
      <c r="Q151">
        <v>224.32357758060499</v>
      </c>
      <c r="R151">
        <v>221.998939789709</v>
      </c>
      <c r="S151">
        <v>223.48781699540899</v>
      </c>
      <c r="T151">
        <v>225.411880155045</v>
      </c>
      <c r="U151">
        <v>231.53824612751299</v>
      </c>
      <c r="V151">
        <v>232.68849217852801</v>
      </c>
      <c r="W151">
        <v>241.15983972104101</v>
      </c>
      <c r="X151">
        <v>248.03435157777301</v>
      </c>
      <c r="Y151">
        <v>243.860030188069</v>
      </c>
      <c r="Z151">
        <v>249.980581091972</v>
      </c>
      <c r="AA151">
        <v>248.59257403087</v>
      </c>
      <c r="AB151">
        <v>246.53831404275201</v>
      </c>
      <c r="AC151">
        <v>253.548999533699</v>
      </c>
      <c r="AD151">
        <v>238.37373947998199</v>
      </c>
      <c r="AE151">
        <v>237.71040780358399</v>
      </c>
      <c r="AF151">
        <v>233.56029312165799</v>
      </c>
      <c r="AG151">
        <v>244.88591528348701</v>
      </c>
      <c r="AH151">
        <v>241.679588663728</v>
      </c>
      <c r="AI151">
        <v>250.96490250443</v>
      </c>
      <c r="AJ151">
        <v>246.70069983314701</v>
      </c>
      <c r="AK151">
        <v>245.731359369649</v>
      </c>
      <c r="AL151">
        <v>243.31170683304501</v>
      </c>
      <c r="AM151">
        <v>241.686708747762</v>
      </c>
      <c r="AN151">
        <v>238.34089509741401</v>
      </c>
      <c r="AO151">
        <v>237.28139965540501</v>
      </c>
      <c r="AP151">
        <v>237.68116179997099</v>
      </c>
      <c r="AQ151">
        <v>237.28126428176299</v>
      </c>
      <c r="AR151">
        <v>236.82347548397101</v>
      </c>
      <c r="AS151">
        <v>236.71366384483099</v>
      </c>
      <c r="AT151">
        <v>241.66298931595199</v>
      </c>
      <c r="AU151">
        <v>239.912573795855</v>
      </c>
      <c r="AV151">
        <v>248.14591938772199</v>
      </c>
      <c r="AW151">
        <v>242.91353652813601</v>
      </c>
      <c r="AX151">
        <v>242.27655240724101</v>
      </c>
      <c r="AY151">
        <v>236.563475787947</v>
      </c>
      <c r="AZ151">
        <v>239.86643595422399</v>
      </c>
      <c r="BA151">
        <v>246.32080843088701</v>
      </c>
      <c r="BB151">
        <v>235.84102311009099</v>
      </c>
      <c r="BC151">
        <v>242.173386920263</v>
      </c>
      <c r="BD151">
        <v>234.122485035453</v>
      </c>
      <c r="BE151">
        <v>240.23661771302301</v>
      </c>
      <c r="BF151">
        <v>238.81336942925799</v>
      </c>
      <c r="BG151">
        <v>246.70086056684201</v>
      </c>
      <c r="BH151">
        <v>241.25953380478899</v>
      </c>
      <c r="BI151">
        <v>241.35752436844101</v>
      </c>
      <c r="BJ151">
        <v>226.30085652076099</v>
      </c>
      <c r="BK151">
        <v>230.70893863715401</v>
      </c>
      <c r="BL151">
        <v>223.73786603167301</v>
      </c>
      <c r="BM151">
        <v>223.09965866825601</v>
      </c>
      <c r="BN151">
        <v>223.704269387929</v>
      </c>
      <c r="BO151">
        <v>223.426696495762</v>
      </c>
    </row>
    <row r="152" spans="1:67" x14ac:dyDescent="0.25">
      <c r="A152">
        <v>38.6819484240687</v>
      </c>
      <c r="B152">
        <v>218.00781249179201</v>
      </c>
      <c r="C152">
        <v>224.244163028983</v>
      </c>
      <c r="D152">
        <v>222.78645347669001</v>
      </c>
      <c r="E152">
        <v>219.60841146921501</v>
      </c>
      <c r="F152">
        <v>216.12585450032401</v>
      </c>
      <c r="G152">
        <v>218.98659049862599</v>
      </c>
      <c r="H152">
        <v>217.158380570665</v>
      </c>
      <c r="I152">
        <v>218.344898955438</v>
      </c>
      <c r="J152">
        <v>231.34066150457301</v>
      </c>
      <c r="K152">
        <v>234.137569940426</v>
      </c>
      <c r="L152">
        <v>226.13474703667401</v>
      </c>
      <c r="M152">
        <v>222.49164182603101</v>
      </c>
      <c r="N152">
        <v>226.66943886336</v>
      </c>
      <c r="O152">
        <v>224.720420979691</v>
      </c>
      <c r="P152">
        <v>217.309336847602</v>
      </c>
      <c r="Q152">
        <v>224.72135060534501</v>
      </c>
      <c r="R152">
        <v>224.33668325210701</v>
      </c>
      <c r="S152">
        <v>221.94955999054301</v>
      </c>
      <c r="T152">
        <v>224.02790297428899</v>
      </c>
      <c r="U152">
        <v>232.29513063892</v>
      </c>
      <c r="V152">
        <v>230.887051213924</v>
      </c>
      <c r="W152">
        <v>239.756022579926</v>
      </c>
      <c r="X152">
        <v>243.85957559900399</v>
      </c>
      <c r="Y152">
        <v>242.48853609504599</v>
      </c>
      <c r="Z152">
        <v>243.82700399460799</v>
      </c>
      <c r="AA152">
        <v>247.892535376311</v>
      </c>
      <c r="AB152">
        <v>247.676207110815</v>
      </c>
      <c r="AC152">
        <v>253.13947255904799</v>
      </c>
      <c r="AD152">
        <v>234.71239392706099</v>
      </c>
      <c r="AE152">
        <v>238.99875633639499</v>
      </c>
      <c r="AF152">
        <v>236.422649523285</v>
      </c>
      <c r="AG152">
        <v>245.37698045839699</v>
      </c>
      <c r="AH152">
        <v>241.21949567796901</v>
      </c>
      <c r="AI152">
        <v>250.94228211913199</v>
      </c>
      <c r="AJ152">
        <v>248.347182892413</v>
      </c>
      <c r="AK152">
        <v>247.606125043253</v>
      </c>
      <c r="AL152">
        <v>243.96056630868799</v>
      </c>
      <c r="AM152">
        <v>243.465453161158</v>
      </c>
      <c r="AN152">
        <v>237.460310390888</v>
      </c>
      <c r="AO152">
        <v>236.482375478699</v>
      </c>
      <c r="AP152">
        <v>235.63126684787699</v>
      </c>
      <c r="AQ152">
        <v>238.11146528365001</v>
      </c>
      <c r="AR152">
        <v>234.400716648078</v>
      </c>
      <c r="AS152">
        <v>236.893631099949</v>
      </c>
      <c r="AT152">
        <v>240.0662937784</v>
      </c>
      <c r="AU152">
        <v>239.71738252194299</v>
      </c>
      <c r="AV152">
        <v>246.54551086730601</v>
      </c>
      <c r="AW152">
        <v>241.168787672608</v>
      </c>
      <c r="AX152">
        <v>238.32565772767899</v>
      </c>
      <c r="AY152">
        <v>239.46983421335901</v>
      </c>
      <c r="AZ152">
        <v>236.47887370130999</v>
      </c>
      <c r="BA152">
        <v>242.931748418143</v>
      </c>
      <c r="BB152">
        <v>237.42045305854299</v>
      </c>
      <c r="BC152">
        <v>238.26956045688399</v>
      </c>
      <c r="BD152">
        <v>234.79745129261201</v>
      </c>
      <c r="BE152">
        <v>240.10765316551499</v>
      </c>
      <c r="BF152">
        <v>236.12526903517599</v>
      </c>
      <c r="BG152">
        <v>242.854679985031</v>
      </c>
      <c r="BH152">
        <v>238.59887799335701</v>
      </c>
      <c r="BI152">
        <v>243.07761297121701</v>
      </c>
      <c r="BJ152">
        <v>226.52457095737799</v>
      </c>
      <c r="BK152">
        <v>229.21890542052401</v>
      </c>
      <c r="BL152">
        <v>224.02336190490601</v>
      </c>
      <c r="BM152">
        <v>223.772195316233</v>
      </c>
      <c r="BN152">
        <v>225.42054054212801</v>
      </c>
      <c r="BO152">
        <v>223.19164743232301</v>
      </c>
    </row>
    <row r="153" spans="1:67" x14ac:dyDescent="0.25">
      <c r="A153">
        <v>38.939828080229198</v>
      </c>
      <c r="B153">
        <v>218.363830009623</v>
      </c>
      <c r="C153">
        <v>225.70208104295699</v>
      </c>
      <c r="D153">
        <v>225.40849567898101</v>
      </c>
      <c r="E153">
        <v>220.37475988133701</v>
      </c>
      <c r="F153">
        <v>216.14778640304999</v>
      </c>
      <c r="G153">
        <v>217.55541022370099</v>
      </c>
      <c r="H153">
        <v>217.13290030017501</v>
      </c>
      <c r="I153">
        <v>219.10407325691199</v>
      </c>
      <c r="J153">
        <v>231.71792447166899</v>
      </c>
      <c r="K153">
        <v>234.82801498744001</v>
      </c>
      <c r="L153">
        <v>226.73246641263901</v>
      </c>
      <c r="M153">
        <v>222.078629480719</v>
      </c>
      <c r="N153">
        <v>229.326542562805</v>
      </c>
      <c r="O153">
        <v>225.33803874074599</v>
      </c>
      <c r="P153">
        <v>216.19684430924801</v>
      </c>
      <c r="Q153">
        <v>223.75384720885901</v>
      </c>
      <c r="R153">
        <v>226.52184999111299</v>
      </c>
      <c r="S153">
        <v>223.71695892847899</v>
      </c>
      <c r="T153">
        <v>222.70803046488999</v>
      </c>
      <c r="U153">
        <v>233.211291606104</v>
      </c>
      <c r="V153">
        <v>231.07527769257999</v>
      </c>
      <c r="W153">
        <v>240.81296006942799</v>
      </c>
      <c r="X153">
        <v>243.955372386834</v>
      </c>
      <c r="Y153">
        <v>242.26596755216701</v>
      </c>
      <c r="Z153">
        <v>240.592606263688</v>
      </c>
      <c r="AA153">
        <v>246.04035205659099</v>
      </c>
      <c r="AB153">
        <v>247.26517114724101</v>
      </c>
      <c r="AC153">
        <v>252.26481252637899</v>
      </c>
      <c r="AD153">
        <v>232.51065875167799</v>
      </c>
      <c r="AE153">
        <v>239.67859789910301</v>
      </c>
      <c r="AF153">
        <v>236.12247167150301</v>
      </c>
      <c r="AG153">
        <v>243.79627729313199</v>
      </c>
      <c r="AH153">
        <v>242.707777996018</v>
      </c>
      <c r="AI153">
        <v>250.38224325162801</v>
      </c>
      <c r="AJ153">
        <v>246.97897429483899</v>
      </c>
      <c r="AK153">
        <v>245.317961268951</v>
      </c>
      <c r="AL153">
        <v>244.618795635542</v>
      </c>
      <c r="AM153">
        <v>243.51954089636999</v>
      </c>
      <c r="AN153">
        <v>240.577860321467</v>
      </c>
      <c r="AO153">
        <v>235.67911791071401</v>
      </c>
      <c r="AP153">
        <v>232.28295049569999</v>
      </c>
      <c r="AQ153">
        <v>240.044349965588</v>
      </c>
      <c r="AR153">
        <v>234.06889023886501</v>
      </c>
      <c r="AS153">
        <v>238.19406535534401</v>
      </c>
      <c r="AT153">
        <v>240.17144129266899</v>
      </c>
      <c r="AU153">
        <v>238.603852823214</v>
      </c>
      <c r="AV153">
        <v>246.174793902213</v>
      </c>
      <c r="AW153">
        <v>239.035415313979</v>
      </c>
      <c r="AX153">
        <v>239.49219674985301</v>
      </c>
      <c r="AY153">
        <v>240.02559462913501</v>
      </c>
      <c r="AZ153">
        <v>234.32226640153999</v>
      </c>
      <c r="BA153">
        <v>239.462337434966</v>
      </c>
      <c r="BB153">
        <v>237.032206319566</v>
      </c>
      <c r="BC153">
        <v>236.539156478801</v>
      </c>
      <c r="BD153">
        <v>234.04031124174699</v>
      </c>
      <c r="BE153">
        <v>236.309301669251</v>
      </c>
      <c r="BF153">
        <v>235.386517052936</v>
      </c>
      <c r="BG153">
        <v>238.95761705048201</v>
      </c>
      <c r="BH153">
        <v>237.71822099374401</v>
      </c>
      <c r="BI153">
        <v>240.710727703104</v>
      </c>
      <c r="BJ153">
        <v>227.618278792495</v>
      </c>
      <c r="BK153">
        <v>228.702804983383</v>
      </c>
      <c r="BL153">
        <v>222.239222903864</v>
      </c>
      <c r="BM153">
        <v>222.85938801874099</v>
      </c>
      <c r="BN153">
        <v>226.48500998127099</v>
      </c>
      <c r="BO153">
        <v>223.50620056368899</v>
      </c>
    </row>
    <row r="154" spans="1:67" x14ac:dyDescent="0.25">
      <c r="A154">
        <v>39.197707736389603</v>
      </c>
      <c r="B154">
        <v>219.697538420923</v>
      </c>
      <c r="C154">
        <v>225.808575795726</v>
      </c>
      <c r="D154">
        <v>226.62485063771501</v>
      </c>
      <c r="E154">
        <v>217.831108409428</v>
      </c>
      <c r="F154">
        <v>216.55544627758599</v>
      </c>
      <c r="G154">
        <v>218.31152973547901</v>
      </c>
      <c r="H154">
        <v>214.57389059350001</v>
      </c>
      <c r="I154">
        <v>218.51410811619499</v>
      </c>
      <c r="J154">
        <v>231.352459699848</v>
      </c>
      <c r="K154">
        <v>234.28089698119501</v>
      </c>
      <c r="L154">
        <v>225.08568482241199</v>
      </c>
      <c r="M154">
        <v>224.765286366331</v>
      </c>
      <c r="N154">
        <v>226.81973491027099</v>
      </c>
      <c r="O154">
        <v>221.83179083348401</v>
      </c>
      <c r="P154">
        <v>215.95763997286801</v>
      </c>
      <c r="Q154">
        <v>221.75048289679799</v>
      </c>
      <c r="R154">
        <v>226.50520275048001</v>
      </c>
      <c r="S154">
        <v>226.83811123113799</v>
      </c>
      <c r="T154">
        <v>223.456078224333</v>
      </c>
      <c r="U154">
        <v>233.63034639618499</v>
      </c>
      <c r="V154">
        <v>231.16696301871499</v>
      </c>
      <c r="W154">
        <v>240.36436309265301</v>
      </c>
      <c r="X154">
        <v>243.918121866284</v>
      </c>
      <c r="Y154">
        <v>242.998933533198</v>
      </c>
      <c r="Z154">
        <v>238.889123362584</v>
      </c>
      <c r="AA154">
        <v>244.39766567593901</v>
      </c>
      <c r="AB154">
        <v>247.11514438481001</v>
      </c>
      <c r="AC154">
        <v>250.28482106900299</v>
      </c>
      <c r="AD154">
        <v>231.26236827855701</v>
      </c>
      <c r="AE154">
        <v>240.99317948786401</v>
      </c>
      <c r="AF154">
        <v>237.77933065874799</v>
      </c>
      <c r="AG154">
        <v>242.46962108115301</v>
      </c>
      <c r="AH154">
        <v>240.20500616164199</v>
      </c>
      <c r="AI154">
        <v>247.55631249108001</v>
      </c>
      <c r="AJ154">
        <v>247.80390952029899</v>
      </c>
      <c r="AK154">
        <v>240.849950485481</v>
      </c>
      <c r="AL154">
        <v>247.44305325401001</v>
      </c>
      <c r="AM154">
        <v>243.05560177028099</v>
      </c>
      <c r="AN154">
        <v>242.72954638076601</v>
      </c>
      <c r="AO154">
        <v>234.81093320897901</v>
      </c>
      <c r="AP154">
        <v>232.130049207193</v>
      </c>
      <c r="AQ154">
        <v>238.22377583778001</v>
      </c>
      <c r="AR154">
        <v>231.68665157802701</v>
      </c>
      <c r="AS154">
        <v>239.900696586994</v>
      </c>
      <c r="AT154">
        <v>241.49618936289099</v>
      </c>
      <c r="AU154">
        <v>238.26640367736101</v>
      </c>
      <c r="AV154">
        <v>244.305743192102</v>
      </c>
      <c r="AW154">
        <v>235.455498978111</v>
      </c>
      <c r="AX154">
        <v>238.28520825600901</v>
      </c>
      <c r="AY154">
        <v>238.558396678663</v>
      </c>
      <c r="AZ154">
        <v>232.64897790693999</v>
      </c>
      <c r="BA154">
        <v>240.28458396440899</v>
      </c>
      <c r="BB154">
        <v>235.279714770776</v>
      </c>
      <c r="BC154">
        <v>234.45875502791199</v>
      </c>
      <c r="BD154">
        <v>236.781389538924</v>
      </c>
      <c r="BE154">
        <v>232.21805806833899</v>
      </c>
      <c r="BF154">
        <v>232.800421132427</v>
      </c>
      <c r="BG154">
        <v>239.77445266977799</v>
      </c>
      <c r="BH154">
        <v>237.616074321486</v>
      </c>
      <c r="BI154">
        <v>237.262016231882</v>
      </c>
      <c r="BJ154">
        <v>227.54961900004</v>
      </c>
      <c r="BK154">
        <v>229.652229498417</v>
      </c>
      <c r="BL154">
        <v>223.30778860508701</v>
      </c>
      <c r="BM154">
        <v>223.31535555621099</v>
      </c>
      <c r="BN154">
        <v>225.70798374701599</v>
      </c>
      <c r="BO154">
        <v>222.377265985924</v>
      </c>
    </row>
    <row r="155" spans="1:67" x14ac:dyDescent="0.25">
      <c r="A155">
        <v>39.4555873925501</v>
      </c>
      <c r="B155">
        <v>223.83534837574501</v>
      </c>
      <c r="C155">
        <v>225.99764399062099</v>
      </c>
      <c r="D155">
        <v>228.393512899218</v>
      </c>
      <c r="E155">
        <v>220.301355189378</v>
      </c>
      <c r="F155">
        <v>219.01811220726</v>
      </c>
      <c r="G155">
        <v>217.822341696195</v>
      </c>
      <c r="H155">
        <v>215.33971805238099</v>
      </c>
      <c r="I155">
        <v>219.42815161236601</v>
      </c>
      <c r="J155">
        <v>228.986123209612</v>
      </c>
      <c r="K155">
        <v>234.50282545261899</v>
      </c>
      <c r="L155">
        <v>227.708758103962</v>
      </c>
      <c r="M155">
        <v>228.775812132727</v>
      </c>
      <c r="N155">
        <v>224.80116484817501</v>
      </c>
      <c r="O155">
        <v>222.41839954474301</v>
      </c>
      <c r="P155">
        <v>217.39566797278499</v>
      </c>
      <c r="Q155">
        <v>221.34785382383299</v>
      </c>
      <c r="R155">
        <v>226.62140353788101</v>
      </c>
      <c r="S155">
        <v>227.28825388962301</v>
      </c>
      <c r="T155">
        <v>223.601981608269</v>
      </c>
      <c r="U155">
        <v>230.36655650393101</v>
      </c>
      <c r="V155">
        <v>234.16503395453699</v>
      </c>
      <c r="W155">
        <v>241.13208362140901</v>
      </c>
      <c r="X155">
        <v>243.72238374140099</v>
      </c>
      <c r="Y155">
        <v>241.41642220625999</v>
      </c>
      <c r="Z155">
        <v>238.24179056521299</v>
      </c>
      <c r="AA155">
        <v>243.582630764409</v>
      </c>
      <c r="AB155">
        <v>246.31088261908701</v>
      </c>
      <c r="AC155">
        <v>247.161861579864</v>
      </c>
      <c r="AD155">
        <v>231.13431031610401</v>
      </c>
      <c r="AE155">
        <v>239.80911803648499</v>
      </c>
      <c r="AF155">
        <v>236.77040216226101</v>
      </c>
      <c r="AG155">
        <v>241.890888413846</v>
      </c>
      <c r="AH155">
        <v>240.137687592996</v>
      </c>
      <c r="AI155">
        <v>248.25299562190199</v>
      </c>
      <c r="AJ155">
        <v>248.382468152022</v>
      </c>
      <c r="AK155">
        <v>238.748656731963</v>
      </c>
      <c r="AL155">
        <v>248.40882859521301</v>
      </c>
      <c r="AM155">
        <v>243.610087987014</v>
      </c>
      <c r="AN155">
        <v>242.790164704137</v>
      </c>
      <c r="AO155">
        <v>234.14751752639799</v>
      </c>
      <c r="AP155">
        <v>231.27437761349199</v>
      </c>
      <c r="AQ155">
        <v>236.27802303642599</v>
      </c>
      <c r="AR155">
        <v>230.89356984305999</v>
      </c>
      <c r="AS155">
        <v>238.31059972015299</v>
      </c>
      <c r="AT155">
        <v>238.995086248543</v>
      </c>
      <c r="AU155">
        <v>240.44074064873999</v>
      </c>
      <c r="AV155">
        <v>242.78638690173301</v>
      </c>
      <c r="AW155">
        <v>236.61358799462499</v>
      </c>
      <c r="AX155">
        <v>237.07595278363601</v>
      </c>
      <c r="AY155">
        <v>240.55173659348301</v>
      </c>
      <c r="AZ155">
        <v>233.31598385863501</v>
      </c>
      <c r="BA155">
        <v>240.742522159835</v>
      </c>
      <c r="BB155">
        <v>236.699744983985</v>
      </c>
      <c r="BC155">
        <v>233.24297784045299</v>
      </c>
      <c r="BD155">
        <v>233.30056920426401</v>
      </c>
      <c r="BE155">
        <v>231.33474912663701</v>
      </c>
      <c r="BF155">
        <v>232.65644898040301</v>
      </c>
      <c r="BG155">
        <v>243.29992366364999</v>
      </c>
      <c r="BH155">
        <v>239.893615287008</v>
      </c>
      <c r="BI155">
        <v>239.548053954479</v>
      </c>
      <c r="BJ155">
        <v>229.680127863134</v>
      </c>
      <c r="BK155">
        <v>230.200294760265</v>
      </c>
      <c r="BL155">
        <v>222.38920146548301</v>
      </c>
      <c r="BM155">
        <v>224.128023778742</v>
      </c>
      <c r="BN155">
        <v>224.17388119495899</v>
      </c>
      <c r="BO155">
        <v>220.595641394936</v>
      </c>
    </row>
    <row r="156" spans="1:67" x14ac:dyDescent="0.25">
      <c r="A156">
        <v>39.713467048710598</v>
      </c>
      <c r="B156">
        <v>225.84802914578401</v>
      </c>
      <c r="C156">
        <v>230.90075075481701</v>
      </c>
      <c r="D156">
        <v>229.71076793061599</v>
      </c>
      <c r="E156">
        <v>224.028099214825</v>
      </c>
      <c r="F156">
        <v>218.72298923881101</v>
      </c>
      <c r="G156">
        <v>219.93951926667401</v>
      </c>
      <c r="H156">
        <v>220.232975089875</v>
      </c>
      <c r="I156">
        <v>221.22517970699599</v>
      </c>
      <c r="J156">
        <v>229.59309435941</v>
      </c>
      <c r="K156">
        <v>233.314393056629</v>
      </c>
      <c r="L156">
        <v>231.545996034121</v>
      </c>
      <c r="M156">
        <v>229.11921799050899</v>
      </c>
      <c r="N156">
        <v>225.77653928799401</v>
      </c>
      <c r="O156">
        <v>225.314944882931</v>
      </c>
      <c r="P156">
        <v>220.01528440066599</v>
      </c>
      <c r="Q156">
        <v>218.48957522398501</v>
      </c>
      <c r="R156">
        <v>225.64041713512901</v>
      </c>
      <c r="S156">
        <v>228.05902296415101</v>
      </c>
      <c r="T156">
        <v>225.36163566749499</v>
      </c>
      <c r="U156">
        <v>234.82819796822599</v>
      </c>
      <c r="V156">
        <v>237.862585048673</v>
      </c>
      <c r="W156">
        <v>243.415350636727</v>
      </c>
      <c r="X156">
        <v>245.51811093442799</v>
      </c>
      <c r="Y156">
        <v>241.63550172169101</v>
      </c>
      <c r="Z156">
        <v>238.45670874035801</v>
      </c>
      <c r="AA156">
        <v>246.21218331374399</v>
      </c>
      <c r="AB156">
        <v>243.943864459547</v>
      </c>
      <c r="AC156">
        <v>241.38297596216401</v>
      </c>
      <c r="AD156">
        <v>234.66916371439299</v>
      </c>
      <c r="AE156">
        <v>237.83443842080399</v>
      </c>
      <c r="AF156">
        <v>236.104155729621</v>
      </c>
      <c r="AG156">
        <v>238.590710941494</v>
      </c>
      <c r="AH156">
        <v>241.570595135784</v>
      </c>
      <c r="AI156">
        <v>248.757936071111</v>
      </c>
      <c r="AJ156">
        <v>249.51545078817099</v>
      </c>
      <c r="AK156">
        <v>239.584846199894</v>
      </c>
      <c r="AL156">
        <v>247.95624145549399</v>
      </c>
      <c r="AM156">
        <v>241.65519682820499</v>
      </c>
      <c r="AN156">
        <v>240.499099103416</v>
      </c>
      <c r="AO156">
        <v>234.75582896305701</v>
      </c>
      <c r="AP156">
        <v>230.995856696788</v>
      </c>
      <c r="AQ156">
        <v>234.08105022797801</v>
      </c>
      <c r="AR156">
        <v>231.504069802819</v>
      </c>
      <c r="AS156">
        <v>236.23326888238199</v>
      </c>
      <c r="AT156">
        <v>241.37748334301699</v>
      </c>
      <c r="AU156">
        <v>241.17005200556099</v>
      </c>
      <c r="AV156">
        <v>243.654946260754</v>
      </c>
      <c r="AW156">
        <v>237.490703849553</v>
      </c>
      <c r="AX156">
        <v>235.56527339559</v>
      </c>
      <c r="AY156">
        <v>239.44065138013099</v>
      </c>
      <c r="AZ156">
        <v>235.885294990414</v>
      </c>
      <c r="BA156">
        <v>233.94132636212299</v>
      </c>
      <c r="BB156">
        <v>233.238367832786</v>
      </c>
      <c r="BC156">
        <v>234.46186174979101</v>
      </c>
      <c r="BD156">
        <v>231.60906311534899</v>
      </c>
      <c r="BE156">
        <v>229.93944446411501</v>
      </c>
      <c r="BF156">
        <v>235.44583364955699</v>
      </c>
      <c r="BG156">
        <v>250.65705411585299</v>
      </c>
      <c r="BH156">
        <v>243.04222066380601</v>
      </c>
      <c r="BI156">
        <v>242.66160867080799</v>
      </c>
      <c r="BJ156">
        <v>231.805427578603</v>
      </c>
      <c r="BK156">
        <v>231.88021497544</v>
      </c>
      <c r="BL156">
        <v>223.37613326059801</v>
      </c>
      <c r="BM156">
        <v>224.84821825080499</v>
      </c>
      <c r="BN156">
        <v>224.225010514172</v>
      </c>
      <c r="BO156">
        <v>220.64079215372601</v>
      </c>
    </row>
    <row r="157" spans="1:67" x14ac:dyDescent="0.25">
      <c r="A157">
        <v>39.971346704871003</v>
      </c>
      <c r="B157">
        <v>225.356419604373</v>
      </c>
      <c r="C157">
        <v>234.368228552543</v>
      </c>
      <c r="D157">
        <v>227.25395993641601</v>
      </c>
      <c r="E157">
        <v>224.029401158724</v>
      </c>
      <c r="F157">
        <v>218.43370706502299</v>
      </c>
      <c r="G157">
        <v>222.354946860204</v>
      </c>
      <c r="H157">
        <v>225.21815301607799</v>
      </c>
      <c r="I157">
        <v>222.57007373949199</v>
      </c>
      <c r="J157">
        <v>231.15363447742999</v>
      </c>
      <c r="K157">
        <v>230.79710571377899</v>
      </c>
      <c r="L157">
        <v>233.33048460927401</v>
      </c>
      <c r="M157">
        <v>229.08166789317499</v>
      </c>
      <c r="N157">
        <v>224.326786471574</v>
      </c>
      <c r="O157">
        <v>225.128001451839</v>
      </c>
      <c r="P157">
        <v>221.73311927814299</v>
      </c>
      <c r="Q157">
        <v>217.059763248221</v>
      </c>
      <c r="R157">
        <v>222.49727802720199</v>
      </c>
      <c r="S157">
        <v>226.331643558178</v>
      </c>
      <c r="T157">
        <v>228.06083308860701</v>
      </c>
      <c r="U157">
        <v>236.11697230647201</v>
      </c>
      <c r="V157">
        <v>242.416427990183</v>
      </c>
      <c r="W157">
        <v>247.01431000104799</v>
      </c>
      <c r="X157">
        <v>246.74587395829499</v>
      </c>
      <c r="Y157">
        <v>246.135968524589</v>
      </c>
      <c r="Z157">
        <v>240.78800980020699</v>
      </c>
      <c r="AA157">
        <v>246.128913645365</v>
      </c>
      <c r="AB157">
        <v>244.94847307640899</v>
      </c>
      <c r="AC157">
        <v>241.82140207754901</v>
      </c>
      <c r="AD157">
        <v>235.07032019587501</v>
      </c>
      <c r="AE157">
        <v>233.081998768299</v>
      </c>
      <c r="AF157">
        <v>234.138296262181</v>
      </c>
      <c r="AG157">
        <v>238.52385293655999</v>
      </c>
      <c r="AH157">
        <v>241.882392066786</v>
      </c>
      <c r="AI157">
        <v>249.981697586758</v>
      </c>
      <c r="AJ157">
        <v>252.97073315335999</v>
      </c>
      <c r="AK157">
        <v>241.01659302531101</v>
      </c>
      <c r="AL157">
        <v>249.69735916509401</v>
      </c>
      <c r="AM157">
        <v>239.847316495104</v>
      </c>
      <c r="AN157">
        <v>237.70724543687999</v>
      </c>
      <c r="AO157">
        <v>235.66499819988701</v>
      </c>
      <c r="AP157">
        <v>233.813602442844</v>
      </c>
      <c r="AQ157">
        <v>230.20521319831201</v>
      </c>
      <c r="AR157">
        <v>232.89156066482599</v>
      </c>
      <c r="AS157">
        <v>235.21913078493901</v>
      </c>
      <c r="AT157">
        <v>243.922508983249</v>
      </c>
      <c r="AU157">
        <v>242.577859906513</v>
      </c>
      <c r="AV157">
        <v>244.87125935316101</v>
      </c>
      <c r="AW157">
        <v>239.22914469480699</v>
      </c>
      <c r="AX157">
        <v>237.926921255824</v>
      </c>
      <c r="AY157">
        <v>241.67233983170701</v>
      </c>
      <c r="AZ157">
        <v>236.730773733353</v>
      </c>
      <c r="BA157">
        <v>233.65969220639801</v>
      </c>
      <c r="BB157">
        <v>229.665292651166</v>
      </c>
      <c r="BC157">
        <v>234.74130581675001</v>
      </c>
      <c r="BD157">
        <v>228.32272187389</v>
      </c>
      <c r="BE157">
        <v>228.05421243838899</v>
      </c>
      <c r="BF157">
        <v>235.51697435940801</v>
      </c>
      <c r="BG157">
        <v>252.89086183901901</v>
      </c>
      <c r="BH157">
        <v>242.34364760643501</v>
      </c>
      <c r="BI157">
        <v>240.74918375613001</v>
      </c>
      <c r="BJ157">
        <v>234.09967499764301</v>
      </c>
      <c r="BK157">
        <v>232.227321471256</v>
      </c>
      <c r="BL157">
        <v>225.19580437533901</v>
      </c>
      <c r="BM157">
        <v>226.874548252962</v>
      </c>
      <c r="BN157">
        <v>224.73264097259701</v>
      </c>
      <c r="BO157">
        <v>219.180398856458</v>
      </c>
    </row>
    <row r="158" spans="1:67" x14ac:dyDescent="0.25">
      <c r="A158">
        <v>40.2292263610315</v>
      </c>
      <c r="B158">
        <v>226.532534150846</v>
      </c>
      <c r="C158">
        <v>235.58334634169</v>
      </c>
      <c r="D158">
        <v>225.69851548843999</v>
      </c>
      <c r="E158">
        <v>225.05036590574699</v>
      </c>
      <c r="F158">
        <v>218.14222958850499</v>
      </c>
      <c r="G158">
        <v>224.104387275524</v>
      </c>
      <c r="H158">
        <v>226.24846719600501</v>
      </c>
      <c r="I158">
        <v>223.243545321749</v>
      </c>
      <c r="J158">
        <v>231.62029286555099</v>
      </c>
      <c r="K158">
        <v>229.82513325787301</v>
      </c>
      <c r="L158">
        <v>232.75036792861499</v>
      </c>
      <c r="M158">
        <v>227.826629556001</v>
      </c>
      <c r="N158">
        <v>222.96247427021001</v>
      </c>
      <c r="O158">
        <v>223.263356851688</v>
      </c>
      <c r="P158">
        <v>224.57625550737501</v>
      </c>
      <c r="Q158">
        <v>219.03676701987601</v>
      </c>
      <c r="R158">
        <v>220.40611194619601</v>
      </c>
      <c r="S158">
        <v>225.40873010078201</v>
      </c>
      <c r="T158">
        <v>226.85543017440699</v>
      </c>
      <c r="U158">
        <v>234.67081538982001</v>
      </c>
      <c r="V158">
        <v>242.86044913888699</v>
      </c>
      <c r="W158">
        <v>246.63153133157101</v>
      </c>
      <c r="X158">
        <v>246.187046477455</v>
      </c>
      <c r="Y158">
        <v>246.99769204397899</v>
      </c>
      <c r="Z158">
        <v>240.098771327522</v>
      </c>
      <c r="AA158">
        <v>245.32317941102301</v>
      </c>
      <c r="AB158">
        <v>242.497379094471</v>
      </c>
      <c r="AC158">
        <v>240.85199463963099</v>
      </c>
      <c r="AD158">
        <v>235.80666911104001</v>
      </c>
      <c r="AE158">
        <v>232.14347908930799</v>
      </c>
      <c r="AF158">
        <v>232.95546709064701</v>
      </c>
      <c r="AG158">
        <v>236.59853108328599</v>
      </c>
      <c r="AH158">
        <v>239.22372805652</v>
      </c>
      <c r="AI158">
        <v>252.993389502692</v>
      </c>
      <c r="AJ158">
        <v>252.25401073688201</v>
      </c>
      <c r="AK158">
        <v>244.74818412110201</v>
      </c>
      <c r="AL158">
        <v>247.218288599077</v>
      </c>
      <c r="AM158">
        <v>239.33737846851599</v>
      </c>
      <c r="AN158">
        <v>234.43944820201099</v>
      </c>
      <c r="AO158">
        <v>233.50267833319401</v>
      </c>
      <c r="AP158">
        <v>237.01609097930901</v>
      </c>
      <c r="AQ158">
        <v>229.17523830717801</v>
      </c>
      <c r="AR158">
        <v>233.527964691357</v>
      </c>
      <c r="AS158">
        <v>231.96169815459001</v>
      </c>
      <c r="AT158">
        <v>240.16797779312199</v>
      </c>
      <c r="AU158">
        <v>242.64123687849701</v>
      </c>
      <c r="AV158">
        <v>243.50749434156199</v>
      </c>
      <c r="AW158">
        <v>242.834413181202</v>
      </c>
      <c r="AX158">
        <v>237.22061421019399</v>
      </c>
      <c r="AY158">
        <v>242.357759575015</v>
      </c>
      <c r="AZ158">
        <v>239.38482160741299</v>
      </c>
      <c r="BA158">
        <v>230.117040172733</v>
      </c>
      <c r="BB158">
        <v>229.66573108950701</v>
      </c>
      <c r="BC158">
        <v>233.747174215076</v>
      </c>
      <c r="BD158">
        <v>226.29217291546701</v>
      </c>
      <c r="BE158">
        <v>226.92027880590999</v>
      </c>
      <c r="BF158">
        <v>236.29412127356201</v>
      </c>
      <c r="BG158">
        <v>251.77925532482999</v>
      </c>
      <c r="BH158">
        <v>242.59617011853001</v>
      </c>
      <c r="BI158">
        <v>240.90621105395601</v>
      </c>
      <c r="BJ158">
        <v>235.45604004166299</v>
      </c>
      <c r="BK158">
        <v>235.018749036337</v>
      </c>
      <c r="BL158">
        <v>230.27777825113901</v>
      </c>
      <c r="BM158">
        <v>227.77297569605099</v>
      </c>
      <c r="BN158">
        <v>224.82498234737599</v>
      </c>
      <c r="BO158">
        <v>221.00886975763899</v>
      </c>
    </row>
    <row r="159" spans="1:67" x14ac:dyDescent="0.25">
      <c r="A159">
        <v>40.487106017191898</v>
      </c>
      <c r="B159">
        <v>227.93359288435201</v>
      </c>
      <c r="C159">
        <v>235.995844449012</v>
      </c>
      <c r="D159">
        <v>227.65780094317199</v>
      </c>
      <c r="E159">
        <v>224.81323504502501</v>
      </c>
      <c r="F159">
        <v>218.481714126534</v>
      </c>
      <c r="G159">
        <v>225.80333660884801</v>
      </c>
      <c r="H159">
        <v>228.94288686013201</v>
      </c>
      <c r="I159">
        <v>222.00475512047601</v>
      </c>
      <c r="J159">
        <v>231.89462803603101</v>
      </c>
      <c r="K159">
        <v>230.624520136462</v>
      </c>
      <c r="L159">
        <v>234.39418262134899</v>
      </c>
      <c r="M159">
        <v>224.043156852339</v>
      </c>
      <c r="N159">
        <v>222.465883132621</v>
      </c>
      <c r="O159">
        <v>225.45186698983099</v>
      </c>
      <c r="P159">
        <v>222.6697463822</v>
      </c>
      <c r="Q159">
        <v>221.56735213723601</v>
      </c>
      <c r="R159">
        <v>220.81592244831299</v>
      </c>
      <c r="S159">
        <v>225.12319103301701</v>
      </c>
      <c r="T159">
        <v>226.41062968971301</v>
      </c>
      <c r="U159">
        <v>234.86468662126299</v>
      </c>
      <c r="V159">
        <v>245.40547729799201</v>
      </c>
      <c r="W159">
        <v>246.731670977688</v>
      </c>
      <c r="X159">
        <v>249.47714935159101</v>
      </c>
      <c r="Y159">
        <v>251.88504519148901</v>
      </c>
      <c r="Z159">
        <v>240.35786873551299</v>
      </c>
      <c r="AA159">
        <v>244.783900588427</v>
      </c>
      <c r="AB159">
        <v>238.30931843392</v>
      </c>
      <c r="AC159">
        <v>240.562630850933</v>
      </c>
      <c r="AD159">
        <v>238.17953078561101</v>
      </c>
      <c r="AE159">
        <v>229.137985014767</v>
      </c>
      <c r="AF159">
        <v>232.93851740908701</v>
      </c>
      <c r="AG159">
        <v>236.523982055662</v>
      </c>
      <c r="AH159">
        <v>241.46518732023699</v>
      </c>
      <c r="AI159">
        <v>256.72140375550799</v>
      </c>
      <c r="AJ159">
        <v>251.222950702769</v>
      </c>
      <c r="AK159">
        <v>245.14012539315601</v>
      </c>
      <c r="AL159">
        <v>249.38082002045999</v>
      </c>
      <c r="AM159">
        <v>239.344652980246</v>
      </c>
      <c r="AN159">
        <v>233.06006961984201</v>
      </c>
      <c r="AO159">
        <v>233.40773511229099</v>
      </c>
      <c r="AP159">
        <v>234.783318797633</v>
      </c>
      <c r="AQ159">
        <v>229.68925943801301</v>
      </c>
      <c r="AR159">
        <v>235.65469406502399</v>
      </c>
      <c r="AS159">
        <v>231.06887334632299</v>
      </c>
      <c r="AT159">
        <v>239.84591491446099</v>
      </c>
      <c r="AU159">
        <v>241.96171476351799</v>
      </c>
      <c r="AV159">
        <v>245.90443656399199</v>
      </c>
      <c r="AW159">
        <v>244.33991057114</v>
      </c>
      <c r="AX159">
        <v>237.96656193041201</v>
      </c>
      <c r="AY159">
        <v>240.18859374777901</v>
      </c>
      <c r="AZ159">
        <v>240.30244388735099</v>
      </c>
      <c r="BA159">
        <v>230.90994976247799</v>
      </c>
      <c r="BB159">
        <v>228.79760496498</v>
      </c>
      <c r="BC159">
        <v>233.758676956187</v>
      </c>
      <c r="BD159">
        <v>224.74058896576699</v>
      </c>
      <c r="BE159">
        <v>227.989104865618</v>
      </c>
      <c r="BF159">
        <v>238.17979495414701</v>
      </c>
      <c r="BG159">
        <v>248.33234191895301</v>
      </c>
      <c r="BH159">
        <v>243.73032561693401</v>
      </c>
      <c r="BI159">
        <v>243.52152910140501</v>
      </c>
      <c r="BJ159">
        <v>240.64928362637099</v>
      </c>
      <c r="BK159">
        <v>234.442104525818</v>
      </c>
      <c r="BL159">
        <v>241.84330666107201</v>
      </c>
      <c r="BM159">
        <v>232.03185222067799</v>
      </c>
      <c r="BN159">
        <v>230.067491912072</v>
      </c>
      <c r="BO159">
        <v>223.70037834376501</v>
      </c>
    </row>
    <row r="160" spans="1:67" x14ac:dyDescent="0.25">
      <c r="A160">
        <v>40.744985673352403</v>
      </c>
      <c r="B160">
        <v>227.00721689114701</v>
      </c>
      <c r="C160">
        <v>237.25694460270901</v>
      </c>
      <c r="D160">
        <v>229.44659475695801</v>
      </c>
      <c r="E160">
        <v>224.460829292141</v>
      </c>
      <c r="F160">
        <v>217.72369168066899</v>
      </c>
      <c r="G160">
        <v>226.488517707402</v>
      </c>
      <c r="H160">
        <v>226.858776447438</v>
      </c>
      <c r="I160">
        <v>224.04053456314901</v>
      </c>
      <c r="J160">
        <v>230.21695058616899</v>
      </c>
      <c r="K160">
        <v>231.48835635096799</v>
      </c>
      <c r="L160">
        <v>232.66402289351299</v>
      </c>
      <c r="M160">
        <v>222.227552478267</v>
      </c>
      <c r="N160">
        <v>224.59299040778399</v>
      </c>
      <c r="O160">
        <v>225.49371796711199</v>
      </c>
      <c r="P160">
        <v>225.416028475807</v>
      </c>
      <c r="Q160">
        <v>220.66124209774901</v>
      </c>
      <c r="R160">
        <v>222.678741556962</v>
      </c>
      <c r="S160">
        <v>224.39536129569501</v>
      </c>
      <c r="T160">
        <v>225.77427067605001</v>
      </c>
      <c r="U160">
        <v>233.294786372891</v>
      </c>
      <c r="V160">
        <v>242.30939393752701</v>
      </c>
      <c r="W160">
        <v>243.34534035958399</v>
      </c>
      <c r="X160">
        <v>249.69675163980099</v>
      </c>
      <c r="Y160">
        <v>257.43853507574102</v>
      </c>
      <c r="Z160">
        <v>241.87735215565399</v>
      </c>
      <c r="AA160">
        <v>244.515236005986</v>
      </c>
      <c r="AB160">
        <v>237.963331605989</v>
      </c>
      <c r="AC160">
        <v>237.68620751156899</v>
      </c>
      <c r="AD160">
        <v>237.898004000735</v>
      </c>
      <c r="AE160">
        <v>226.668825507946</v>
      </c>
      <c r="AF160">
        <v>232.123029209913</v>
      </c>
      <c r="AG160">
        <v>236.375884718392</v>
      </c>
      <c r="AH160">
        <v>241.486563852719</v>
      </c>
      <c r="AI160">
        <v>260.17211475474198</v>
      </c>
      <c r="AJ160">
        <v>251.221316129744</v>
      </c>
      <c r="AK160">
        <v>244.14916081442399</v>
      </c>
      <c r="AL160">
        <v>248.02893600707799</v>
      </c>
      <c r="AM160">
        <v>240.05513355731199</v>
      </c>
      <c r="AN160">
        <v>233.701074794504</v>
      </c>
      <c r="AO160">
        <v>231.92247279735801</v>
      </c>
      <c r="AP160">
        <v>236.79756794532599</v>
      </c>
      <c r="AQ160">
        <v>231.39990748094601</v>
      </c>
      <c r="AR160">
        <v>235.846072245535</v>
      </c>
      <c r="AS160">
        <v>230.64026042267199</v>
      </c>
      <c r="AT160">
        <v>238.34991926094699</v>
      </c>
      <c r="AU160">
        <v>239.39961879020899</v>
      </c>
      <c r="AV160">
        <v>246.09775686033299</v>
      </c>
      <c r="AW160">
        <v>244.191537438762</v>
      </c>
      <c r="AX160">
        <v>239.33271512526801</v>
      </c>
      <c r="AY160">
        <v>240.09131549350801</v>
      </c>
      <c r="AZ160">
        <v>240.173345693008</v>
      </c>
      <c r="BA160">
        <v>231.91695953358399</v>
      </c>
      <c r="BB160">
        <v>228.381870637693</v>
      </c>
      <c r="BC160">
        <v>236.204372400267</v>
      </c>
      <c r="BD160">
        <v>224.587935323354</v>
      </c>
      <c r="BE160">
        <v>227.10396057932701</v>
      </c>
      <c r="BF160">
        <v>238.38963496494699</v>
      </c>
      <c r="BG160">
        <v>244.89901031244301</v>
      </c>
      <c r="BH160">
        <v>240.51024917205399</v>
      </c>
      <c r="BI160">
        <v>242.50555220665899</v>
      </c>
      <c r="BJ160">
        <v>242.90669966416499</v>
      </c>
      <c r="BK160">
        <v>237.464059180888</v>
      </c>
      <c r="BL160">
        <v>247.69772605364099</v>
      </c>
      <c r="BM160">
        <v>235.40364696410799</v>
      </c>
      <c r="BN160">
        <v>230.644177712774</v>
      </c>
      <c r="BO160">
        <v>225.06698952846801</v>
      </c>
    </row>
    <row r="161" spans="1:67" x14ac:dyDescent="0.25">
      <c r="A161">
        <v>41.002865329512801</v>
      </c>
      <c r="B161">
        <v>225.365579053179</v>
      </c>
      <c r="C161">
        <v>236.26307479575399</v>
      </c>
      <c r="D161">
        <v>229.56624946341299</v>
      </c>
      <c r="E161">
        <v>223.24940242227501</v>
      </c>
      <c r="F161">
        <v>218.90868002638999</v>
      </c>
      <c r="G161">
        <v>223.383300135561</v>
      </c>
      <c r="H161">
        <v>223.801534945312</v>
      </c>
      <c r="I161">
        <v>221.25769258221601</v>
      </c>
      <c r="J161">
        <v>227.548860618888</v>
      </c>
      <c r="K161">
        <v>233.630103181008</v>
      </c>
      <c r="L161">
        <v>231.60021564682</v>
      </c>
      <c r="M161">
        <v>224.060817348624</v>
      </c>
      <c r="N161">
        <v>223.674240881869</v>
      </c>
      <c r="O161">
        <v>224.59368312431701</v>
      </c>
      <c r="P161">
        <v>221.932521876181</v>
      </c>
      <c r="Q161">
        <v>224.53762788295799</v>
      </c>
      <c r="R161">
        <v>222.22124179410801</v>
      </c>
      <c r="S161">
        <v>224.32090565857399</v>
      </c>
      <c r="T161">
        <v>226.39198840272601</v>
      </c>
      <c r="U161">
        <v>228.773678170208</v>
      </c>
      <c r="V161">
        <v>243.09949490700899</v>
      </c>
      <c r="W161">
        <v>240.19996899428801</v>
      </c>
      <c r="X161">
        <v>248.384037035376</v>
      </c>
      <c r="Y161">
        <v>254.94564118883599</v>
      </c>
      <c r="Z161">
        <v>239.602153012651</v>
      </c>
      <c r="AA161">
        <v>241.059343481784</v>
      </c>
      <c r="AB161">
        <v>233.37158826609701</v>
      </c>
      <c r="AC161">
        <v>238.24354164253</v>
      </c>
      <c r="AD161">
        <v>235.322128309638</v>
      </c>
      <c r="AE161">
        <v>227.702435935376</v>
      </c>
      <c r="AF161">
        <v>231.21405320782699</v>
      </c>
      <c r="AG161">
        <v>236.96358349841401</v>
      </c>
      <c r="AH161">
        <v>240.83192950130399</v>
      </c>
      <c r="AI161">
        <v>257.12745910153001</v>
      </c>
      <c r="AJ161">
        <v>250.092877366322</v>
      </c>
      <c r="AK161">
        <v>240.62689703112301</v>
      </c>
      <c r="AL161">
        <v>247.57004500657001</v>
      </c>
      <c r="AM161">
        <v>242.31428468181099</v>
      </c>
      <c r="AN161">
        <v>232.28108707623301</v>
      </c>
      <c r="AO161">
        <v>228.647897301417</v>
      </c>
      <c r="AP161">
        <v>232.47273883973099</v>
      </c>
      <c r="AQ161">
        <v>230.99149203956199</v>
      </c>
      <c r="AR161">
        <v>235.25859941424301</v>
      </c>
      <c r="AS161">
        <v>229.00577641243299</v>
      </c>
      <c r="AT161">
        <v>235.79370749402699</v>
      </c>
      <c r="AU161">
        <v>238.053717728137</v>
      </c>
      <c r="AV161">
        <v>246.77208937431601</v>
      </c>
      <c r="AW161">
        <v>242.46477138101201</v>
      </c>
      <c r="AX161">
        <v>237.251651590389</v>
      </c>
      <c r="AY161">
        <v>235.49183648530101</v>
      </c>
      <c r="AZ161">
        <v>236.320927038153</v>
      </c>
      <c r="BA161">
        <v>235.040413153553</v>
      </c>
      <c r="BB161">
        <v>229.545588971699</v>
      </c>
      <c r="BC161">
        <v>234.70127127019299</v>
      </c>
      <c r="BD161">
        <v>224.16968285604901</v>
      </c>
      <c r="BE161">
        <v>227.92513344455401</v>
      </c>
      <c r="BF161">
        <v>237.543600524423</v>
      </c>
      <c r="BG161">
        <v>242.29273907282001</v>
      </c>
      <c r="BH161">
        <v>239.778849269944</v>
      </c>
      <c r="BI161">
        <v>240.994426820934</v>
      </c>
      <c r="BJ161">
        <v>245.16851591884699</v>
      </c>
      <c r="BK161">
        <v>238.92192656628501</v>
      </c>
      <c r="BL161">
        <v>247.04196748303801</v>
      </c>
      <c r="BM161">
        <v>239.00819497080599</v>
      </c>
      <c r="BN161">
        <v>232.407682540959</v>
      </c>
      <c r="BO161">
        <v>226.54050799911599</v>
      </c>
    </row>
    <row r="162" spans="1:67" x14ac:dyDescent="0.25">
      <c r="A162">
        <v>41.260744985673298</v>
      </c>
      <c r="B162">
        <v>224.71998515854099</v>
      </c>
      <c r="C162">
        <v>232.86418064685401</v>
      </c>
      <c r="D162">
        <v>232.14390233741801</v>
      </c>
      <c r="E162">
        <v>222.20514357059</v>
      </c>
      <c r="F162">
        <v>220.92389451962401</v>
      </c>
      <c r="G162">
        <v>219.958691096379</v>
      </c>
      <c r="H162">
        <v>218.131631582122</v>
      </c>
      <c r="I162">
        <v>219.50147302655</v>
      </c>
      <c r="J162">
        <v>223.84758016279</v>
      </c>
      <c r="K162">
        <v>231.304728810027</v>
      </c>
      <c r="L162">
        <v>229.754696067993</v>
      </c>
      <c r="M162">
        <v>226.41033252812599</v>
      </c>
      <c r="N162">
        <v>223.88475775298701</v>
      </c>
      <c r="O162">
        <v>223.43018415275199</v>
      </c>
      <c r="P162">
        <v>221.58569015921299</v>
      </c>
      <c r="Q162">
        <v>228.47415209302099</v>
      </c>
      <c r="R162">
        <v>224.230737330708</v>
      </c>
      <c r="S162">
        <v>224.263656335598</v>
      </c>
      <c r="T162">
        <v>225.65943308483801</v>
      </c>
      <c r="U162">
        <v>226.55657655396601</v>
      </c>
      <c r="V162">
        <v>244.849100718562</v>
      </c>
      <c r="W162">
        <v>238.43928679264701</v>
      </c>
      <c r="X162">
        <v>247.15919937066801</v>
      </c>
      <c r="Y162">
        <v>252.292048986834</v>
      </c>
      <c r="Z162">
        <v>240.31002705356201</v>
      </c>
      <c r="AA162">
        <v>239.06380004231099</v>
      </c>
      <c r="AB162">
        <v>230.71127649781101</v>
      </c>
      <c r="AC162">
        <v>238.94924863805699</v>
      </c>
      <c r="AD162">
        <v>234.05333914976299</v>
      </c>
      <c r="AE162">
        <v>226.86988263193399</v>
      </c>
      <c r="AF162">
        <v>229.53027709607099</v>
      </c>
      <c r="AG162">
        <v>239.18262628679699</v>
      </c>
      <c r="AH162">
        <v>241.312943156317</v>
      </c>
      <c r="AI162">
        <v>252.24200478990099</v>
      </c>
      <c r="AJ162">
        <v>252.97468129580599</v>
      </c>
      <c r="AK162">
        <v>237.20731002165999</v>
      </c>
      <c r="AL162">
        <v>245.21231754304901</v>
      </c>
      <c r="AM162">
        <v>242.10831543234499</v>
      </c>
      <c r="AN162">
        <v>235.592607677904</v>
      </c>
      <c r="AO162">
        <v>228.93151934795699</v>
      </c>
      <c r="AP162">
        <v>226.765108182207</v>
      </c>
      <c r="AQ162">
        <v>231.73300925884399</v>
      </c>
      <c r="AR162">
        <v>234.257474521565</v>
      </c>
      <c r="AS162">
        <v>228.53002618177001</v>
      </c>
      <c r="AT162">
        <v>237.76299956627699</v>
      </c>
      <c r="AU162">
        <v>235.74224731457701</v>
      </c>
      <c r="AV162">
        <v>243.458281704705</v>
      </c>
      <c r="AW162">
        <v>239.04492267537799</v>
      </c>
      <c r="AX162">
        <v>235.26318091898</v>
      </c>
      <c r="AY162">
        <v>232.17376710312701</v>
      </c>
      <c r="AZ162">
        <v>234.189605017617</v>
      </c>
      <c r="BA162">
        <v>236.73084333874201</v>
      </c>
      <c r="BB162">
        <v>231.100117575263</v>
      </c>
      <c r="BC162">
        <v>234.212476285973</v>
      </c>
      <c r="BD162">
        <v>225.13708618211001</v>
      </c>
      <c r="BE162">
        <v>229.14969271803901</v>
      </c>
      <c r="BF162">
        <v>238.34526725777599</v>
      </c>
      <c r="BG162">
        <v>239.952283099753</v>
      </c>
      <c r="BH162">
        <v>238.941589552446</v>
      </c>
      <c r="BI162">
        <v>242.71834790499801</v>
      </c>
      <c r="BJ162">
        <v>243.701553090407</v>
      </c>
      <c r="BK162">
        <v>242.87453402614099</v>
      </c>
      <c r="BL162">
        <v>246.53270035779099</v>
      </c>
      <c r="BM162">
        <v>237.270947253683</v>
      </c>
      <c r="BN162">
        <v>232.372445743805</v>
      </c>
      <c r="BO162">
        <v>228.451536854897</v>
      </c>
    </row>
    <row r="163" spans="1:67" x14ac:dyDescent="0.25">
      <c r="A163">
        <v>41.518624641833803</v>
      </c>
      <c r="B163">
        <v>222.27793907079001</v>
      </c>
      <c r="C163">
        <v>231.84341560740501</v>
      </c>
      <c r="D163">
        <v>230.09975526947699</v>
      </c>
      <c r="E163">
        <v>221.5579258747</v>
      </c>
      <c r="F163">
        <v>222.39563976469901</v>
      </c>
      <c r="G163">
        <v>220.10599008171101</v>
      </c>
      <c r="H163">
        <v>216.03940176447699</v>
      </c>
      <c r="I163">
        <v>220.66974692254999</v>
      </c>
      <c r="J163">
        <v>221.41059251100799</v>
      </c>
      <c r="K163">
        <v>230.36019270131001</v>
      </c>
      <c r="L163">
        <v>230.76207247456401</v>
      </c>
      <c r="M163">
        <v>233.314095452608</v>
      </c>
      <c r="N163">
        <v>223.97174998198901</v>
      </c>
      <c r="O163">
        <v>227.11991682552701</v>
      </c>
      <c r="P163">
        <v>221.36195045621599</v>
      </c>
      <c r="Q163">
        <v>228.81360597236301</v>
      </c>
      <c r="R163">
        <v>229.14758117991801</v>
      </c>
      <c r="S163">
        <v>221.43728207546599</v>
      </c>
      <c r="T163">
        <v>226.88588423151</v>
      </c>
      <c r="U163">
        <v>224.997166062335</v>
      </c>
      <c r="V163">
        <v>243.64296916973601</v>
      </c>
      <c r="W163">
        <v>237.17886592415701</v>
      </c>
      <c r="X163">
        <v>243.15073347512001</v>
      </c>
      <c r="Y163">
        <v>250.47364199574801</v>
      </c>
      <c r="Z163">
        <v>241.063721202273</v>
      </c>
      <c r="AA163">
        <v>237.84042732702301</v>
      </c>
      <c r="AB163">
        <v>230.46267730311101</v>
      </c>
      <c r="AC163">
        <v>236.602521070438</v>
      </c>
      <c r="AD163">
        <v>232.93212540066</v>
      </c>
      <c r="AE163">
        <v>225.64589831720099</v>
      </c>
      <c r="AF163">
        <v>226.97487941395499</v>
      </c>
      <c r="AG163">
        <v>240.160502048339</v>
      </c>
      <c r="AH163">
        <v>239.216261575928</v>
      </c>
      <c r="AI163">
        <v>251.07359311692201</v>
      </c>
      <c r="AJ163">
        <v>251.791624059546</v>
      </c>
      <c r="AK163">
        <v>234.325550310213</v>
      </c>
      <c r="AL163">
        <v>243.615648331893</v>
      </c>
      <c r="AM163">
        <v>241.30206310748699</v>
      </c>
      <c r="AN163">
        <v>235.939247322325</v>
      </c>
      <c r="AO163">
        <v>229.827581003136</v>
      </c>
      <c r="AP163">
        <v>225.16967252187899</v>
      </c>
      <c r="AQ163">
        <v>232.52593544055199</v>
      </c>
      <c r="AR163">
        <v>235.019238169164</v>
      </c>
      <c r="AS163">
        <v>230.12050105923899</v>
      </c>
      <c r="AT163">
        <v>237.179884406875</v>
      </c>
      <c r="AU163">
        <v>234.84612508506501</v>
      </c>
      <c r="AV163">
        <v>242.68117427147601</v>
      </c>
      <c r="AW163">
        <v>238.61461881082801</v>
      </c>
      <c r="AX163">
        <v>233.91915242391599</v>
      </c>
      <c r="AY163">
        <v>231.259387017412</v>
      </c>
      <c r="AZ163">
        <v>233.65897167308799</v>
      </c>
      <c r="BA163">
        <v>237.53756137700501</v>
      </c>
      <c r="BB163">
        <v>231.253356214289</v>
      </c>
      <c r="BC163">
        <v>235.59111115737599</v>
      </c>
      <c r="BD163">
        <v>225.22703298642799</v>
      </c>
      <c r="BE163">
        <v>231.10742476433199</v>
      </c>
      <c r="BF163">
        <v>235.150833607789</v>
      </c>
      <c r="BG163">
        <v>241.174467549024</v>
      </c>
      <c r="BH163">
        <v>235.8677709243</v>
      </c>
      <c r="BI163">
        <v>242.07314122000901</v>
      </c>
      <c r="BJ163">
        <v>241.17138673161099</v>
      </c>
      <c r="BK163">
        <v>240.70635230825599</v>
      </c>
      <c r="BL163">
        <v>241.49813115340399</v>
      </c>
      <c r="BM163">
        <v>235.421059344947</v>
      </c>
      <c r="BN163">
        <v>229.74016032783601</v>
      </c>
      <c r="BO163">
        <v>226.36769959557901</v>
      </c>
    </row>
    <row r="164" spans="1:67" x14ac:dyDescent="0.25">
      <c r="A164">
        <v>41.776504297994201</v>
      </c>
      <c r="B164">
        <v>221.22861005117699</v>
      </c>
      <c r="C164">
        <v>229.422413878903</v>
      </c>
      <c r="D164">
        <v>231.3239635052</v>
      </c>
      <c r="E164">
        <v>220.060601742572</v>
      </c>
      <c r="F164">
        <v>222.326267410453</v>
      </c>
      <c r="G164">
        <v>216.66911751133</v>
      </c>
      <c r="H164">
        <v>215.916211521219</v>
      </c>
      <c r="I164">
        <v>223.67132503083599</v>
      </c>
      <c r="J164">
        <v>218.98268959054499</v>
      </c>
      <c r="K164">
        <v>226.01957046881299</v>
      </c>
      <c r="L164">
        <v>227.61338811637199</v>
      </c>
      <c r="M164">
        <v>232.100915338986</v>
      </c>
      <c r="N164">
        <v>223.94224719399401</v>
      </c>
      <c r="O164">
        <v>229.96791091120201</v>
      </c>
      <c r="P164">
        <v>223.39717538437301</v>
      </c>
      <c r="Q164">
        <v>226.01720983367699</v>
      </c>
      <c r="R164">
        <v>231.162655486131</v>
      </c>
      <c r="S164">
        <v>221.19991555582899</v>
      </c>
      <c r="T164">
        <v>228.25765230032599</v>
      </c>
      <c r="U164">
        <v>224.27224465110501</v>
      </c>
      <c r="V164">
        <v>242.419124135548</v>
      </c>
      <c r="W164">
        <v>241.971953410791</v>
      </c>
      <c r="X164">
        <v>240.12041476472399</v>
      </c>
      <c r="Y164">
        <v>247.10489620906301</v>
      </c>
      <c r="Z164">
        <v>242.20124581054301</v>
      </c>
      <c r="AA164">
        <v>237.87889354867099</v>
      </c>
      <c r="AB164">
        <v>230.52076716515899</v>
      </c>
      <c r="AC164">
        <v>237.52419584944701</v>
      </c>
      <c r="AD164">
        <v>233.10367886134699</v>
      </c>
      <c r="AE164">
        <v>227.92543761302599</v>
      </c>
      <c r="AF164">
        <v>226.25224436162401</v>
      </c>
      <c r="AG164">
        <v>239.188133897483</v>
      </c>
      <c r="AH164">
        <v>236.66468362038199</v>
      </c>
      <c r="AI164">
        <v>245.785435723294</v>
      </c>
      <c r="AJ164">
        <v>245.586014267059</v>
      </c>
      <c r="AK164">
        <v>233.800203457961</v>
      </c>
      <c r="AL164">
        <v>240.00389854052699</v>
      </c>
      <c r="AM164">
        <v>239.38473401393401</v>
      </c>
      <c r="AN164">
        <v>236.402657107018</v>
      </c>
      <c r="AO164">
        <v>230.15251183404999</v>
      </c>
      <c r="AP164">
        <v>224.52871342665301</v>
      </c>
      <c r="AQ164">
        <v>232.182605473102</v>
      </c>
      <c r="AR164">
        <v>233.22960930828799</v>
      </c>
      <c r="AS164">
        <v>233.005933888062</v>
      </c>
      <c r="AT164">
        <v>234.46381815691601</v>
      </c>
      <c r="AU164">
        <v>234.634257019621</v>
      </c>
      <c r="AV164">
        <v>242.50730807432799</v>
      </c>
      <c r="AW164">
        <v>237.58598193228801</v>
      </c>
      <c r="AX164">
        <v>232.82909040369</v>
      </c>
      <c r="AY164">
        <v>228.581583659138</v>
      </c>
      <c r="AZ164">
        <v>233.582551955978</v>
      </c>
      <c r="BA164">
        <v>236.02898497207701</v>
      </c>
      <c r="BB164">
        <v>233.250173063029</v>
      </c>
      <c r="BC164">
        <v>232.204979057034</v>
      </c>
      <c r="BD164">
        <v>226.23985576306001</v>
      </c>
      <c r="BE164">
        <v>232.74257754700801</v>
      </c>
      <c r="BF164">
        <v>233.37272703619999</v>
      </c>
      <c r="BG164">
        <v>240.026665721428</v>
      </c>
      <c r="BH164">
        <v>235.16280527339899</v>
      </c>
      <c r="BI164">
        <v>238.50083815753999</v>
      </c>
      <c r="BJ164">
        <v>234.22126237406599</v>
      </c>
      <c r="BK164">
        <v>238.891434871206</v>
      </c>
      <c r="BL164">
        <v>235.82659600921801</v>
      </c>
      <c r="BM164">
        <v>228.698288580178</v>
      </c>
      <c r="BN164">
        <v>224.98651815196499</v>
      </c>
      <c r="BO164">
        <v>223.34157195197099</v>
      </c>
    </row>
    <row r="165" spans="1:67" x14ac:dyDescent="0.25">
      <c r="A165">
        <v>42.034383954154698</v>
      </c>
      <c r="B165">
        <v>218.72191781474001</v>
      </c>
      <c r="C165">
        <v>226.13674492889399</v>
      </c>
      <c r="D165">
        <v>228.20595840264099</v>
      </c>
      <c r="E165">
        <v>220.216436317367</v>
      </c>
      <c r="F165">
        <v>223.937121155726</v>
      </c>
      <c r="G165">
        <v>215.360975333206</v>
      </c>
      <c r="H165">
        <v>218.07285401215299</v>
      </c>
      <c r="I165">
        <v>222.554151198798</v>
      </c>
      <c r="J165">
        <v>217.63488941450399</v>
      </c>
      <c r="K165">
        <v>223.95291487294699</v>
      </c>
      <c r="L165">
        <v>222.09493811338299</v>
      </c>
      <c r="M165">
        <v>229.33320639625899</v>
      </c>
      <c r="N165">
        <v>219.34241799706899</v>
      </c>
      <c r="O165">
        <v>226.37668075077301</v>
      </c>
      <c r="P165">
        <v>224.08172663855299</v>
      </c>
      <c r="Q165">
        <v>226.94784069929699</v>
      </c>
      <c r="R165">
        <v>231.71163170390199</v>
      </c>
      <c r="S165">
        <v>221.02184325677501</v>
      </c>
      <c r="T165">
        <v>227.097971575651</v>
      </c>
      <c r="U165">
        <v>225.02640888279399</v>
      </c>
      <c r="V165">
        <v>241.35278454253199</v>
      </c>
      <c r="W165">
        <v>246.52189951979199</v>
      </c>
      <c r="X165">
        <v>237.39866240129899</v>
      </c>
      <c r="Y165">
        <v>244.143892253562</v>
      </c>
      <c r="Z165">
        <v>239.94676552492399</v>
      </c>
      <c r="AA165">
        <v>234.59367648458601</v>
      </c>
      <c r="AB165">
        <v>232.80766926229899</v>
      </c>
      <c r="AC165">
        <v>237.28311874574601</v>
      </c>
      <c r="AD165">
        <v>231.55733964073499</v>
      </c>
      <c r="AE165">
        <v>227.28148846884301</v>
      </c>
      <c r="AF165">
        <v>226.73120214828899</v>
      </c>
      <c r="AG165">
        <v>238.18249315378699</v>
      </c>
      <c r="AH165">
        <v>233.50518233656601</v>
      </c>
      <c r="AI165">
        <v>238.81275544239901</v>
      </c>
      <c r="AJ165">
        <v>247.474605224622</v>
      </c>
      <c r="AK165">
        <v>233.84024898880199</v>
      </c>
      <c r="AL165">
        <v>239.14824095344801</v>
      </c>
      <c r="AM165">
        <v>236.89268275052001</v>
      </c>
      <c r="AN165">
        <v>235.72234602538299</v>
      </c>
      <c r="AO165">
        <v>230.63381954510001</v>
      </c>
      <c r="AP165">
        <v>224.43975362984301</v>
      </c>
      <c r="AQ165">
        <v>227.39998362806301</v>
      </c>
      <c r="AR165">
        <v>230.714879508346</v>
      </c>
      <c r="AS165">
        <v>231.04587845790201</v>
      </c>
      <c r="AT165">
        <v>234.729695697919</v>
      </c>
      <c r="AU165">
        <v>238.49134040248799</v>
      </c>
      <c r="AV165">
        <v>240.55161702795399</v>
      </c>
      <c r="AW165">
        <v>237.59340156664399</v>
      </c>
      <c r="AX165">
        <v>237.32754948759799</v>
      </c>
      <c r="AY165">
        <v>225.28334583513401</v>
      </c>
      <c r="AZ165">
        <v>232.13078409341301</v>
      </c>
      <c r="BA165">
        <v>236.78580639064401</v>
      </c>
      <c r="BB165">
        <v>232.62924748539899</v>
      </c>
      <c r="BC165">
        <v>227.91835632888399</v>
      </c>
      <c r="BD165">
        <v>229.43376755466801</v>
      </c>
      <c r="BE165">
        <v>231.60502361045499</v>
      </c>
      <c r="BF165">
        <v>232.62893111666099</v>
      </c>
      <c r="BG165">
        <v>237.037546924411</v>
      </c>
      <c r="BH165">
        <v>234.90254330240299</v>
      </c>
      <c r="BI165">
        <v>234.22437980321499</v>
      </c>
      <c r="BJ165">
        <v>227.326280885697</v>
      </c>
      <c r="BK165">
        <v>231.47497911758299</v>
      </c>
      <c r="BL165">
        <v>231.51273245640101</v>
      </c>
      <c r="BM165">
        <v>222.52415587675199</v>
      </c>
      <c r="BN165">
        <v>220.114494307012</v>
      </c>
      <c r="BO165">
        <v>220.07775897342</v>
      </c>
    </row>
    <row r="166" spans="1:67" x14ac:dyDescent="0.25">
      <c r="A166">
        <v>42.292263610315104</v>
      </c>
      <c r="B166">
        <v>219.525009106938</v>
      </c>
      <c r="C166">
        <v>226.923154471716</v>
      </c>
      <c r="D166">
        <v>227.86503655882501</v>
      </c>
      <c r="E166">
        <v>216.92092543426699</v>
      </c>
      <c r="F166">
        <v>223.73185003194001</v>
      </c>
      <c r="G166">
        <v>217.47137731091999</v>
      </c>
      <c r="H166">
        <v>219.604893715571</v>
      </c>
      <c r="I166">
        <v>225.04027361269101</v>
      </c>
      <c r="J166">
        <v>217.980147392795</v>
      </c>
      <c r="K166">
        <v>226.91200173701901</v>
      </c>
      <c r="L166">
        <v>220.36497021502501</v>
      </c>
      <c r="M166">
        <v>226.30681752219499</v>
      </c>
      <c r="N166">
        <v>220.14103021332301</v>
      </c>
      <c r="O166">
        <v>222.95640520583501</v>
      </c>
      <c r="P166">
        <v>227.146240395212</v>
      </c>
      <c r="Q166">
        <v>225.55925592458399</v>
      </c>
      <c r="R166">
        <v>228.87540914279299</v>
      </c>
      <c r="S166">
        <v>221.534533151017</v>
      </c>
      <c r="T166">
        <v>225.53728508279099</v>
      </c>
      <c r="U166">
        <v>225.77507810725501</v>
      </c>
      <c r="V166">
        <v>240.12133332577</v>
      </c>
      <c r="W166">
        <v>248.34541712164801</v>
      </c>
      <c r="X166">
        <v>235.460687417245</v>
      </c>
      <c r="Y166">
        <v>245.97433080556999</v>
      </c>
      <c r="Z166">
        <v>238.253054193244</v>
      </c>
      <c r="AA166">
        <v>235.99859956771601</v>
      </c>
      <c r="AB166">
        <v>236.53418006537899</v>
      </c>
      <c r="AC166">
        <v>234.468422176323</v>
      </c>
      <c r="AD166">
        <v>232.69807748526799</v>
      </c>
      <c r="AE166">
        <v>227.20300798751899</v>
      </c>
      <c r="AF166">
        <v>228.94791446312101</v>
      </c>
      <c r="AG166">
        <v>235.95614867557899</v>
      </c>
      <c r="AH166">
        <v>230.16700900313199</v>
      </c>
      <c r="AI166">
        <v>238.514315234653</v>
      </c>
      <c r="AJ166">
        <v>244.30899368805501</v>
      </c>
      <c r="AK166">
        <v>237.63609763861399</v>
      </c>
      <c r="AL166">
        <v>239.020518040159</v>
      </c>
      <c r="AM166">
        <v>235.348274503927</v>
      </c>
      <c r="AN166">
        <v>234.01808974356001</v>
      </c>
      <c r="AO166">
        <v>229.86931368063199</v>
      </c>
      <c r="AP166">
        <v>225.30291287137899</v>
      </c>
      <c r="AQ166">
        <v>225.801334395483</v>
      </c>
      <c r="AR166">
        <v>231.72978198697999</v>
      </c>
      <c r="AS166">
        <v>229.436109264279</v>
      </c>
      <c r="AT166">
        <v>232.21380236165001</v>
      </c>
      <c r="AU166">
        <v>240.733253646169</v>
      </c>
      <c r="AV166">
        <v>242.75946492443501</v>
      </c>
      <c r="AW166">
        <v>240.12517438009601</v>
      </c>
      <c r="AX166">
        <v>239.28478835215401</v>
      </c>
      <c r="AY166">
        <v>225.24238861638699</v>
      </c>
      <c r="AZ166">
        <v>232.86690878703499</v>
      </c>
      <c r="BA166">
        <v>232.97476944788599</v>
      </c>
      <c r="BB166">
        <v>231.65030173134801</v>
      </c>
      <c r="BC166">
        <v>226.328226014552</v>
      </c>
      <c r="BD166">
        <v>232.10118476487401</v>
      </c>
      <c r="BE166">
        <v>230.659740197416</v>
      </c>
      <c r="BF166">
        <v>230.24892882232101</v>
      </c>
      <c r="BG166">
        <v>237.81217205845499</v>
      </c>
      <c r="BH166">
        <v>232.51897514180999</v>
      </c>
      <c r="BI166">
        <v>232.751331777856</v>
      </c>
      <c r="BJ166">
        <v>224.26608570465299</v>
      </c>
      <c r="BK166">
        <v>226.50080983170199</v>
      </c>
      <c r="BL166">
        <v>226.853405398327</v>
      </c>
      <c r="BM166">
        <v>216.543954387041</v>
      </c>
      <c r="BN166">
        <v>215.48106936480599</v>
      </c>
      <c r="BO166">
        <v>213.215484343214</v>
      </c>
    </row>
    <row r="167" spans="1:67" x14ac:dyDescent="0.25">
      <c r="A167">
        <v>42.550143266475601</v>
      </c>
      <c r="B167">
        <v>218.52520540101401</v>
      </c>
      <c r="C167">
        <v>228.70873301655101</v>
      </c>
      <c r="D167">
        <v>228.45946306981199</v>
      </c>
      <c r="E167">
        <v>216.29339791707801</v>
      </c>
      <c r="F167">
        <v>221.622280701021</v>
      </c>
      <c r="G167">
        <v>217.802538486234</v>
      </c>
      <c r="H167">
        <v>221.06652557362699</v>
      </c>
      <c r="I167">
        <v>227.96775983472099</v>
      </c>
      <c r="J167">
        <v>221.15431568253001</v>
      </c>
      <c r="K167">
        <v>231.98407965199999</v>
      </c>
      <c r="L167">
        <v>219.61147139800201</v>
      </c>
      <c r="M167">
        <v>221.01496826469801</v>
      </c>
      <c r="N167">
        <v>222.05809565926299</v>
      </c>
      <c r="O167">
        <v>221.43750167361199</v>
      </c>
      <c r="P167">
        <v>227.98613487027501</v>
      </c>
      <c r="Q167">
        <v>223.208297440037</v>
      </c>
      <c r="R167">
        <v>224.80688336301401</v>
      </c>
      <c r="S167">
        <v>225.739911741063</v>
      </c>
      <c r="T167">
        <v>221.098898096292</v>
      </c>
      <c r="U167">
        <v>226.55648023092601</v>
      </c>
      <c r="V167">
        <v>234.511282122598</v>
      </c>
      <c r="W167">
        <v>245.46184783887301</v>
      </c>
      <c r="X167">
        <v>232.11660052734399</v>
      </c>
      <c r="Y167">
        <v>245.975765735614</v>
      </c>
      <c r="Z167">
        <v>236.372577195395</v>
      </c>
      <c r="AA167">
        <v>236.190156998698</v>
      </c>
      <c r="AB167">
        <v>232.329819472861</v>
      </c>
      <c r="AC167">
        <v>234.381339403521</v>
      </c>
      <c r="AD167">
        <v>233.98739775864701</v>
      </c>
      <c r="AE167">
        <v>227.38853143051</v>
      </c>
      <c r="AF167">
        <v>230.391565255606</v>
      </c>
      <c r="AG167">
        <v>235.73839871420199</v>
      </c>
      <c r="AH167">
        <v>230.20907422746501</v>
      </c>
      <c r="AI167">
        <v>236.65831694675001</v>
      </c>
      <c r="AJ167">
        <v>239.91105731664501</v>
      </c>
      <c r="AK167">
        <v>240.75234987582999</v>
      </c>
      <c r="AL167">
        <v>238.01935485658299</v>
      </c>
      <c r="AM167">
        <v>235.58206031205501</v>
      </c>
      <c r="AN167">
        <v>232.313326604303</v>
      </c>
      <c r="AO167">
        <v>232.26609201851201</v>
      </c>
      <c r="AP167">
        <v>226.52203579612399</v>
      </c>
      <c r="AQ167">
        <v>226.331513408521</v>
      </c>
      <c r="AR167">
        <v>231.20271692939701</v>
      </c>
      <c r="AS167">
        <v>228.90169132982399</v>
      </c>
      <c r="AT167">
        <v>229.53699437094599</v>
      </c>
      <c r="AU167">
        <v>239.11143066494699</v>
      </c>
      <c r="AV167">
        <v>242.475421838122</v>
      </c>
      <c r="AW167">
        <v>240.58166378190299</v>
      </c>
      <c r="AX167">
        <v>240.78857900265399</v>
      </c>
      <c r="AY167">
        <v>224.93507903880499</v>
      </c>
      <c r="AZ167">
        <v>229.73677041536399</v>
      </c>
      <c r="BA167">
        <v>231.12651669913899</v>
      </c>
      <c r="BB167">
        <v>230.338882111754</v>
      </c>
      <c r="BC167">
        <v>224.796584993186</v>
      </c>
      <c r="BD167">
        <v>230.527540600024</v>
      </c>
      <c r="BE167">
        <v>229.91812954219</v>
      </c>
      <c r="BF167">
        <v>228.78499575267199</v>
      </c>
      <c r="BG167">
        <v>237.82674260165601</v>
      </c>
      <c r="BH167">
        <v>231.392579203824</v>
      </c>
      <c r="BI167">
        <v>229.28715281902501</v>
      </c>
      <c r="BJ167">
        <v>222.117225359163</v>
      </c>
      <c r="BK167">
        <v>220.04258646049399</v>
      </c>
      <c r="BL167">
        <v>221.348324215491</v>
      </c>
      <c r="BM167">
        <v>211.41992244565199</v>
      </c>
      <c r="BN167">
        <v>212.57013660394199</v>
      </c>
      <c r="BO167">
        <v>210.295762842388</v>
      </c>
    </row>
    <row r="168" spans="1:67" x14ac:dyDescent="0.25">
      <c r="A168">
        <v>42.808022922636098</v>
      </c>
      <c r="B168">
        <v>216.75795983758101</v>
      </c>
      <c r="C168">
        <v>228.53058678244199</v>
      </c>
      <c r="D168">
        <v>229.564435893347</v>
      </c>
      <c r="E168">
        <v>216.493042346577</v>
      </c>
      <c r="F168">
        <v>221.346844907714</v>
      </c>
      <c r="G168">
        <v>217.57929357391399</v>
      </c>
      <c r="H168">
        <v>221.39841401517899</v>
      </c>
      <c r="I168">
        <v>228.989325475068</v>
      </c>
      <c r="J168">
        <v>223.289432524072</v>
      </c>
      <c r="K168">
        <v>229.511276704339</v>
      </c>
      <c r="L168">
        <v>216.90984989347001</v>
      </c>
      <c r="M168">
        <v>217.89589042515999</v>
      </c>
      <c r="N168">
        <v>223.93216565677</v>
      </c>
      <c r="O168">
        <v>221.49891651947399</v>
      </c>
      <c r="P168">
        <v>225.55071025031401</v>
      </c>
      <c r="Q168">
        <v>223.08369919529201</v>
      </c>
      <c r="R168">
        <v>222.85206666721899</v>
      </c>
      <c r="S168">
        <v>228.27588020092799</v>
      </c>
      <c r="T168">
        <v>220.749780284461</v>
      </c>
      <c r="U168">
        <v>227.937026903602</v>
      </c>
      <c r="V168">
        <v>233.27395562731101</v>
      </c>
      <c r="W168">
        <v>243.367849574009</v>
      </c>
      <c r="X168">
        <v>233.04086649585699</v>
      </c>
      <c r="Y168">
        <v>244.75837520472601</v>
      </c>
      <c r="Z168">
        <v>234.42994027348001</v>
      </c>
      <c r="AA168">
        <v>234.96340770464201</v>
      </c>
      <c r="AB168">
        <v>231.45793271530201</v>
      </c>
      <c r="AC168">
        <v>238.66932447312499</v>
      </c>
      <c r="AD168">
        <v>234.94809316957199</v>
      </c>
      <c r="AE168">
        <v>228.788795561353</v>
      </c>
      <c r="AF168">
        <v>230.44779704104599</v>
      </c>
      <c r="AG168">
        <v>233.74021691472899</v>
      </c>
      <c r="AH168">
        <v>231.53047015065701</v>
      </c>
      <c r="AI168">
        <v>235.991056980878</v>
      </c>
      <c r="AJ168">
        <v>238.555134807135</v>
      </c>
      <c r="AK168">
        <v>242.21654231795901</v>
      </c>
      <c r="AL168">
        <v>236.009940118369</v>
      </c>
      <c r="AM168">
        <v>235.32217869796301</v>
      </c>
      <c r="AN168">
        <v>229.987498464596</v>
      </c>
      <c r="AO168">
        <v>232.07962185295199</v>
      </c>
      <c r="AP168">
        <v>226.960203020552</v>
      </c>
      <c r="AQ168">
        <v>225.17436935137701</v>
      </c>
      <c r="AR168">
        <v>230.48418349119399</v>
      </c>
      <c r="AS168">
        <v>226.99900773970799</v>
      </c>
      <c r="AT168">
        <v>230.58244702896101</v>
      </c>
      <c r="AU168">
        <v>239.30352230460201</v>
      </c>
      <c r="AV168">
        <v>236.959444831517</v>
      </c>
      <c r="AW168">
        <v>237.21598587979901</v>
      </c>
      <c r="AX168">
        <v>240.88678677274899</v>
      </c>
      <c r="AY168">
        <v>224.52081032119199</v>
      </c>
      <c r="AZ168">
        <v>228.683422079613</v>
      </c>
      <c r="BA168">
        <v>231.98266699216501</v>
      </c>
      <c r="BB168">
        <v>230.90770172946301</v>
      </c>
      <c r="BC168">
        <v>224.565707906971</v>
      </c>
      <c r="BD168">
        <v>231.06959428469901</v>
      </c>
      <c r="BE168">
        <v>228.00271274911901</v>
      </c>
      <c r="BF168">
        <v>230.70832464023599</v>
      </c>
      <c r="BG168">
        <v>233.63750829201999</v>
      </c>
      <c r="BH168">
        <v>231.371081119141</v>
      </c>
      <c r="BI168">
        <v>228.47725146615801</v>
      </c>
      <c r="BJ168">
        <v>221.20206874612799</v>
      </c>
      <c r="BK168">
        <v>219.697806044819</v>
      </c>
      <c r="BL168">
        <v>215.54210989470499</v>
      </c>
      <c r="BM168">
        <v>209.398519193195</v>
      </c>
      <c r="BN168">
        <v>213.00916235719501</v>
      </c>
      <c r="BO168">
        <v>209.99156498234899</v>
      </c>
    </row>
    <row r="169" spans="1:67" x14ac:dyDescent="0.25">
      <c r="A169">
        <v>43.065902578796504</v>
      </c>
      <c r="B169">
        <v>220.30292526913999</v>
      </c>
      <c r="C169">
        <v>228.34766483981599</v>
      </c>
      <c r="D169">
        <v>226.71751966563701</v>
      </c>
      <c r="E169">
        <v>216.930272532597</v>
      </c>
      <c r="F169">
        <v>218.725358306424</v>
      </c>
      <c r="G169">
        <v>216.863122037994</v>
      </c>
      <c r="H169">
        <v>220.49909441183399</v>
      </c>
      <c r="I169">
        <v>226.44994543464401</v>
      </c>
      <c r="J169">
        <v>224.97292259788</v>
      </c>
      <c r="K169">
        <v>229.526308676893</v>
      </c>
      <c r="L169">
        <v>217.18945611314399</v>
      </c>
      <c r="M169">
        <v>217.32688182676199</v>
      </c>
      <c r="N169">
        <v>225.00854529388599</v>
      </c>
      <c r="O169">
        <v>221.49870677400301</v>
      </c>
      <c r="P169">
        <v>223.884304905525</v>
      </c>
      <c r="Q169">
        <v>222.92714776205699</v>
      </c>
      <c r="R169">
        <v>221.07397576012801</v>
      </c>
      <c r="S169">
        <v>227.13913246994301</v>
      </c>
      <c r="T169">
        <v>220.55838450710601</v>
      </c>
      <c r="U169">
        <v>228.365076766296</v>
      </c>
      <c r="V169">
        <v>233.00128729834501</v>
      </c>
      <c r="W169">
        <v>239.93108759512799</v>
      </c>
      <c r="X169">
        <v>233.73611696746599</v>
      </c>
      <c r="Y169">
        <v>244.22939879837801</v>
      </c>
      <c r="Z169">
        <v>234.52264693951699</v>
      </c>
      <c r="AA169">
        <v>234.477886711119</v>
      </c>
      <c r="AB169">
        <v>230.673818997045</v>
      </c>
      <c r="AC169">
        <v>238.34683087097201</v>
      </c>
      <c r="AD169">
        <v>234.22202840151601</v>
      </c>
      <c r="AE169">
        <v>227.82986062393101</v>
      </c>
      <c r="AF169">
        <v>232.00398439749901</v>
      </c>
      <c r="AG169">
        <v>231.29707260429001</v>
      </c>
      <c r="AH169">
        <v>232.44408195061899</v>
      </c>
      <c r="AI169">
        <v>238.07338182713301</v>
      </c>
      <c r="AJ169">
        <v>238.045327546099</v>
      </c>
      <c r="AK169">
        <v>243.95531219556401</v>
      </c>
      <c r="AL169">
        <v>237.25480821111901</v>
      </c>
      <c r="AM169">
        <v>236.75623435486199</v>
      </c>
      <c r="AN169">
        <v>227.72835542591201</v>
      </c>
      <c r="AO169">
        <v>234.02862558484901</v>
      </c>
      <c r="AP169">
        <v>226.516513775465</v>
      </c>
      <c r="AQ169">
        <v>227.899517965434</v>
      </c>
      <c r="AR169">
        <v>230.80549727637199</v>
      </c>
      <c r="AS169">
        <v>224.90100535072</v>
      </c>
      <c r="AT169">
        <v>234.17227482588501</v>
      </c>
      <c r="AU169">
        <v>239.34725438734</v>
      </c>
      <c r="AV169">
        <v>233.016193965111</v>
      </c>
      <c r="AW169">
        <v>239.115554564869</v>
      </c>
      <c r="AX169">
        <v>239.00588042207701</v>
      </c>
      <c r="AY169">
        <v>226.677003761668</v>
      </c>
      <c r="AZ169">
        <v>227.79720360893299</v>
      </c>
      <c r="BA169">
        <v>230.722034845899</v>
      </c>
      <c r="BB169">
        <v>229.836716936344</v>
      </c>
      <c r="BC169">
        <v>226.349408404439</v>
      </c>
      <c r="BD169">
        <v>229.491924142003</v>
      </c>
      <c r="BE169">
        <v>228.53436375236899</v>
      </c>
      <c r="BF169">
        <v>230.374260922003</v>
      </c>
      <c r="BG169">
        <v>231.80230409494899</v>
      </c>
      <c r="BH169">
        <v>229.72190839638901</v>
      </c>
      <c r="BI169">
        <v>225.75546549229199</v>
      </c>
      <c r="BJ169">
        <v>221.22025877905901</v>
      </c>
      <c r="BK169">
        <v>219.83600445515199</v>
      </c>
      <c r="BL169">
        <v>213.951765250855</v>
      </c>
      <c r="BM169">
        <v>209.27900437497999</v>
      </c>
      <c r="BN169">
        <v>216.69231327212</v>
      </c>
      <c r="BO169">
        <v>209.695852549287</v>
      </c>
    </row>
    <row r="170" spans="1:67" x14ac:dyDescent="0.25">
      <c r="A170">
        <v>43.323782234957001</v>
      </c>
      <c r="B170">
        <v>222.72834715584401</v>
      </c>
      <c r="C170">
        <v>228.416785072538</v>
      </c>
      <c r="D170">
        <v>225.99475402247501</v>
      </c>
      <c r="E170">
        <v>216.937696617813</v>
      </c>
      <c r="F170">
        <v>217.65533004397099</v>
      </c>
      <c r="G170">
        <v>218.01487439721299</v>
      </c>
      <c r="H170">
        <v>219.34665603216499</v>
      </c>
      <c r="I170">
        <v>220.936311864548</v>
      </c>
      <c r="J170">
        <v>227.91581061470799</v>
      </c>
      <c r="K170">
        <v>227.392984375911</v>
      </c>
      <c r="L170">
        <v>219.64665493841699</v>
      </c>
      <c r="M170">
        <v>217.11425542548599</v>
      </c>
      <c r="N170">
        <v>225.45342568081099</v>
      </c>
      <c r="O170">
        <v>224.46652497811499</v>
      </c>
      <c r="P170">
        <v>223.28817498431101</v>
      </c>
      <c r="Q170">
        <v>220.93305306059</v>
      </c>
      <c r="R170">
        <v>220.220023220239</v>
      </c>
      <c r="S170">
        <v>229.55222608392501</v>
      </c>
      <c r="T170">
        <v>217.589087838952</v>
      </c>
      <c r="U170">
        <v>229.832728251486</v>
      </c>
      <c r="V170">
        <v>231.618862473262</v>
      </c>
      <c r="W170">
        <v>236.550819603604</v>
      </c>
      <c r="X170">
        <v>231.19349992570801</v>
      </c>
      <c r="Y170">
        <v>240.88541160716201</v>
      </c>
      <c r="Z170">
        <v>236.81005975497499</v>
      </c>
      <c r="AA170">
        <v>233.682629017593</v>
      </c>
      <c r="AB170">
        <v>232.49057560492301</v>
      </c>
      <c r="AC170">
        <v>235.565369943506</v>
      </c>
      <c r="AD170">
        <v>233.87891133245299</v>
      </c>
      <c r="AE170">
        <v>229.50812343482801</v>
      </c>
      <c r="AF170">
        <v>234.810511846107</v>
      </c>
      <c r="AG170">
        <v>227.60182374485501</v>
      </c>
      <c r="AH170">
        <v>234.362216439717</v>
      </c>
      <c r="AI170">
        <v>241.92854259407</v>
      </c>
      <c r="AJ170">
        <v>237.10342400557599</v>
      </c>
      <c r="AK170">
        <v>240.56004206627401</v>
      </c>
      <c r="AL170">
        <v>238.860527173717</v>
      </c>
      <c r="AM170">
        <v>237.342673334257</v>
      </c>
      <c r="AN170">
        <v>225.90909666828301</v>
      </c>
      <c r="AO170">
        <v>233.540072371375</v>
      </c>
      <c r="AP170">
        <v>225.74716603680301</v>
      </c>
      <c r="AQ170">
        <v>232.03805373016999</v>
      </c>
      <c r="AR170">
        <v>230.73257851847799</v>
      </c>
      <c r="AS170">
        <v>227.718450334632</v>
      </c>
      <c r="AT170">
        <v>237.155187914534</v>
      </c>
      <c r="AU170">
        <v>234.88874413614201</v>
      </c>
      <c r="AV170">
        <v>230.08480715437699</v>
      </c>
      <c r="AW170">
        <v>237.62219349041001</v>
      </c>
      <c r="AX170">
        <v>237.59873257463201</v>
      </c>
      <c r="AY170">
        <v>231.89456946422601</v>
      </c>
      <c r="AZ170">
        <v>229.254920723076</v>
      </c>
      <c r="BA170">
        <v>226.692305153924</v>
      </c>
      <c r="BB170">
        <v>232.817425326007</v>
      </c>
      <c r="BC170">
        <v>233.411456615558</v>
      </c>
      <c r="BD170">
        <v>225.301804742348</v>
      </c>
      <c r="BE170">
        <v>231.28996515967299</v>
      </c>
      <c r="BF170">
        <v>230.45402254721799</v>
      </c>
      <c r="BG170">
        <v>233.351362626151</v>
      </c>
      <c r="BH170">
        <v>229.996121511947</v>
      </c>
      <c r="BI170">
        <v>220.72156462036401</v>
      </c>
      <c r="BJ170">
        <v>223.02160818981301</v>
      </c>
      <c r="BK170">
        <v>218.364654635378</v>
      </c>
      <c r="BL170">
        <v>211.53258968559899</v>
      </c>
      <c r="BM170">
        <v>209.23015447848601</v>
      </c>
      <c r="BN170">
        <v>215.91590763921599</v>
      </c>
      <c r="BO170">
        <v>209.680723957672</v>
      </c>
    </row>
    <row r="171" spans="1:67" x14ac:dyDescent="0.25">
      <c r="A171">
        <v>43.581661891117399</v>
      </c>
      <c r="B171">
        <v>223.201563053196</v>
      </c>
      <c r="C171">
        <v>226.766328234116</v>
      </c>
      <c r="D171">
        <v>223.946805510166</v>
      </c>
      <c r="E171">
        <v>218.596247361672</v>
      </c>
      <c r="F171">
        <v>217.66351737493301</v>
      </c>
      <c r="G171">
        <v>217.09787177875401</v>
      </c>
      <c r="H171">
        <v>218.433852737796</v>
      </c>
      <c r="I171">
        <v>219.89091422487999</v>
      </c>
      <c r="J171">
        <v>226.16193496226199</v>
      </c>
      <c r="K171">
        <v>226.22471959487001</v>
      </c>
      <c r="L171">
        <v>219.91084389136401</v>
      </c>
      <c r="M171">
        <v>217.79025830556299</v>
      </c>
      <c r="N171">
        <v>224.17430888141101</v>
      </c>
      <c r="O171">
        <v>225.55368520950299</v>
      </c>
      <c r="P171">
        <v>223.22594483882</v>
      </c>
      <c r="Q171">
        <v>220.33122326955601</v>
      </c>
      <c r="R171">
        <v>220.37260987833801</v>
      </c>
      <c r="S171">
        <v>228.816127078644</v>
      </c>
      <c r="T171">
        <v>217.31255747438101</v>
      </c>
      <c r="U171">
        <v>229.941533590186</v>
      </c>
      <c r="V171">
        <v>230.39246636202299</v>
      </c>
      <c r="W171">
        <v>236.14527438229399</v>
      </c>
      <c r="X171">
        <v>231.035775568254</v>
      </c>
      <c r="Y171">
        <v>240.17745863963299</v>
      </c>
      <c r="Z171">
        <v>236.78303156682301</v>
      </c>
      <c r="AA171">
        <v>232.20268269929801</v>
      </c>
      <c r="AB171">
        <v>232.57842770603199</v>
      </c>
      <c r="AC171">
        <v>234.453610177098</v>
      </c>
      <c r="AD171">
        <v>233.680164106587</v>
      </c>
      <c r="AE171">
        <v>229.26653822991901</v>
      </c>
      <c r="AF171">
        <v>235.69961925703601</v>
      </c>
      <c r="AG171">
        <v>227.47553823960601</v>
      </c>
      <c r="AH171">
        <v>236.48184284643199</v>
      </c>
      <c r="AI171">
        <v>242.65732207555899</v>
      </c>
      <c r="AJ171">
        <v>238.96626768093</v>
      </c>
      <c r="AK171">
        <v>240.18516660927901</v>
      </c>
      <c r="AL171">
        <v>239.332040929317</v>
      </c>
      <c r="AM171">
        <v>237.69622666206701</v>
      </c>
      <c r="AN171">
        <v>226.28764688492899</v>
      </c>
      <c r="AO171">
        <v>233.46405493397901</v>
      </c>
      <c r="AP171">
        <v>225.54212171877799</v>
      </c>
      <c r="AQ171">
        <v>231.94347235902501</v>
      </c>
      <c r="AR171">
        <v>230.70118459397401</v>
      </c>
      <c r="AS171">
        <v>227.88512617232499</v>
      </c>
      <c r="AT171">
        <v>237.91804555675</v>
      </c>
      <c r="AU171">
        <v>233.95450933468899</v>
      </c>
      <c r="AV171">
        <v>229.65650445956101</v>
      </c>
      <c r="AW171">
        <v>236.582827508073</v>
      </c>
      <c r="AX171">
        <v>238.13759440138401</v>
      </c>
      <c r="AY171">
        <v>232.27144502298799</v>
      </c>
      <c r="AZ171">
        <v>229.49934907213199</v>
      </c>
      <c r="BA171">
        <v>228.10379088257599</v>
      </c>
      <c r="BB171">
        <v>233.84624546985299</v>
      </c>
      <c r="BC171">
        <v>235.05953374803701</v>
      </c>
      <c r="BD171">
        <v>224.739616606575</v>
      </c>
      <c r="BE171">
        <v>230.81959565587701</v>
      </c>
      <c r="BF171">
        <v>230.32761850224901</v>
      </c>
      <c r="BG171">
        <v>231.79006870856799</v>
      </c>
      <c r="BH171">
        <v>230.86971052820701</v>
      </c>
      <c r="BI171">
        <v>220.613209388287</v>
      </c>
      <c r="BJ171">
        <v>223.972287694816</v>
      </c>
      <c r="BK171">
        <v>218.675065413048</v>
      </c>
      <c r="BL171">
        <v>211.74676782925701</v>
      </c>
      <c r="BM171">
        <v>209.69515591878999</v>
      </c>
      <c r="BN171">
        <v>216.450471074116</v>
      </c>
      <c r="BO171">
        <v>211.40749965764499</v>
      </c>
    </row>
    <row r="172" spans="1:67" x14ac:dyDescent="0.25">
      <c r="A172">
        <v>43.839541547277904</v>
      </c>
      <c r="B172">
        <v>223.87550109061999</v>
      </c>
      <c r="C172">
        <v>221.71157875647</v>
      </c>
      <c r="D172">
        <v>219.05228360599401</v>
      </c>
      <c r="E172">
        <v>219.131921807884</v>
      </c>
      <c r="F172">
        <v>215.25225773784101</v>
      </c>
      <c r="G172">
        <v>216.93048362258801</v>
      </c>
      <c r="H172">
        <v>214.66830176405301</v>
      </c>
      <c r="I172">
        <v>215.99960698368301</v>
      </c>
      <c r="J172">
        <v>220.05902134033701</v>
      </c>
      <c r="K172">
        <v>223.41176743461801</v>
      </c>
      <c r="L172">
        <v>220.836852054784</v>
      </c>
      <c r="M172">
        <v>218.572383404167</v>
      </c>
      <c r="N172">
        <v>220.650349378991</v>
      </c>
      <c r="O172">
        <v>226.13103658697099</v>
      </c>
      <c r="P172">
        <v>219.55642973401001</v>
      </c>
      <c r="Q172">
        <v>219.28811536441199</v>
      </c>
      <c r="R172">
        <v>220.08777020143299</v>
      </c>
      <c r="S172">
        <v>225.124446775114</v>
      </c>
      <c r="T172">
        <v>220.27890085569399</v>
      </c>
      <c r="U172">
        <v>229.22015365819399</v>
      </c>
      <c r="V172">
        <v>230.90764971487999</v>
      </c>
      <c r="W172">
        <v>237.12518621939699</v>
      </c>
      <c r="X172">
        <v>233.852764180592</v>
      </c>
      <c r="Y172">
        <v>237.12422066231801</v>
      </c>
      <c r="Z172">
        <v>237.68103705042401</v>
      </c>
      <c r="AA172">
        <v>232.60768884627601</v>
      </c>
      <c r="AB172">
        <v>238.300410623255</v>
      </c>
      <c r="AC172">
        <v>227.294536043063</v>
      </c>
      <c r="AD172">
        <v>227.22561533735399</v>
      </c>
      <c r="AE172">
        <v>231.49424737099599</v>
      </c>
      <c r="AF172">
        <v>234.28102737468501</v>
      </c>
      <c r="AG172">
        <v>228.59683363209101</v>
      </c>
      <c r="AH172">
        <v>237.42776538228401</v>
      </c>
      <c r="AI172">
        <v>242.41293411278801</v>
      </c>
      <c r="AJ172">
        <v>239.26673841750801</v>
      </c>
      <c r="AK172">
        <v>243.829374304162</v>
      </c>
      <c r="AL172">
        <v>242.44231076957999</v>
      </c>
      <c r="AM172">
        <v>238.41525489332599</v>
      </c>
      <c r="AN172">
        <v>228.025619080876</v>
      </c>
      <c r="AO172">
        <v>231.733432139287</v>
      </c>
      <c r="AP172">
        <v>225.93048567786099</v>
      </c>
      <c r="AQ172">
        <v>229.93302140468401</v>
      </c>
      <c r="AR172">
        <v>227.47517634008599</v>
      </c>
      <c r="AS172">
        <v>232.773180723499</v>
      </c>
      <c r="AT172">
        <v>235.85573499810499</v>
      </c>
      <c r="AU172">
        <v>235.08790758559499</v>
      </c>
      <c r="AV172">
        <v>229.444038776761</v>
      </c>
      <c r="AW172">
        <v>234.655861046084</v>
      </c>
      <c r="AX172">
        <v>233.17933446729</v>
      </c>
      <c r="AY172">
        <v>232.309891571625</v>
      </c>
      <c r="AZ172">
        <v>231.40847057461099</v>
      </c>
      <c r="BA172">
        <v>226.49822344084501</v>
      </c>
      <c r="BB172">
        <v>232.45752324495501</v>
      </c>
      <c r="BC172">
        <v>237.28939693096399</v>
      </c>
      <c r="BD172">
        <v>225.91505516661201</v>
      </c>
      <c r="BE172">
        <v>231.799201384236</v>
      </c>
      <c r="BF172">
        <v>232.421606693233</v>
      </c>
      <c r="BG172">
        <v>232.39416925750299</v>
      </c>
      <c r="BH172">
        <v>228.79895381667799</v>
      </c>
      <c r="BI172">
        <v>222.325110012392</v>
      </c>
      <c r="BJ172">
        <v>222.81019163096499</v>
      </c>
      <c r="BK172">
        <v>222.442526484415</v>
      </c>
      <c r="BL172">
        <v>216.195547557835</v>
      </c>
      <c r="BM172">
        <v>211.65194680960499</v>
      </c>
      <c r="BN172">
        <v>218.380063715874</v>
      </c>
      <c r="BO172">
        <v>212.707088590941</v>
      </c>
    </row>
    <row r="173" spans="1:67" x14ac:dyDescent="0.25">
      <c r="A173">
        <v>44.097421203438302</v>
      </c>
      <c r="B173">
        <v>225.07078228820501</v>
      </c>
      <c r="C173">
        <v>221.474506664822</v>
      </c>
      <c r="D173">
        <v>219.08411925838601</v>
      </c>
      <c r="E173">
        <v>218.85869093569599</v>
      </c>
      <c r="F173">
        <v>215.18947246343799</v>
      </c>
      <c r="G173">
        <v>217.16794237463699</v>
      </c>
      <c r="H173">
        <v>214.350255050774</v>
      </c>
      <c r="I173">
        <v>216.20465216353</v>
      </c>
      <c r="J173">
        <v>219.840452748877</v>
      </c>
      <c r="K173">
        <v>224.987112781479</v>
      </c>
      <c r="L173">
        <v>222.234762743185</v>
      </c>
      <c r="M173">
        <v>218.94474024681699</v>
      </c>
      <c r="N173">
        <v>219.825220431395</v>
      </c>
      <c r="O173">
        <v>225.72178105632199</v>
      </c>
      <c r="P173">
        <v>220.45683424293301</v>
      </c>
      <c r="Q173">
        <v>219.576161137094</v>
      </c>
      <c r="R173">
        <v>220.311838500184</v>
      </c>
      <c r="S173">
        <v>225.22341535152501</v>
      </c>
      <c r="T173">
        <v>220.78019396418</v>
      </c>
      <c r="U173">
        <v>229.019470573756</v>
      </c>
      <c r="V173">
        <v>231.02862759429999</v>
      </c>
      <c r="W173">
        <v>237.77756656099399</v>
      </c>
      <c r="X173">
        <v>232.89664890254099</v>
      </c>
      <c r="Y173">
        <v>236.02751980383101</v>
      </c>
      <c r="Z173">
        <v>237.985713423004</v>
      </c>
      <c r="AA173">
        <v>233.93422821459399</v>
      </c>
      <c r="AB173">
        <v>240.09410079341001</v>
      </c>
      <c r="AC173">
        <v>225.64503411563501</v>
      </c>
      <c r="AD173">
        <v>224.169382513931</v>
      </c>
      <c r="AE173">
        <v>231.71305844344499</v>
      </c>
      <c r="AF173">
        <v>234.77587307661301</v>
      </c>
      <c r="AG173">
        <v>229.79888176369101</v>
      </c>
      <c r="AH173">
        <v>239.03726859141801</v>
      </c>
      <c r="AI173">
        <v>239.52378022763301</v>
      </c>
      <c r="AJ173">
        <v>240.80736776772301</v>
      </c>
      <c r="AK173">
        <v>245.24114862707199</v>
      </c>
      <c r="AL173">
        <v>242.66791998785001</v>
      </c>
      <c r="AM173">
        <v>240.23674677489899</v>
      </c>
      <c r="AN173">
        <v>230.17407236165701</v>
      </c>
      <c r="AO173">
        <v>230.664717131825</v>
      </c>
      <c r="AP173">
        <v>225.06353255622901</v>
      </c>
      <c r="AQ173">
        <v>229.20714604913999</v>
      </c>
      <c r="AR173">
        <v>226.26067943589101</v>
      </c>
      <c r="AS173">
        <v>233.84048265001999</v>
      </c>
      <c r="AT173">
        <v>234.855503684936</v>
      </c>
      <c r="AU173">
        <v>234.261996024757</v>
      </c>
      <c r="AV173">
        <v>230.670430081348</v>
      </c>
      <c r="AW173">
        <v>234.58272698688199</v>
      </c>
      <c r="AX173">
        <v>233.21807805344301</v>
      </c>
      <c r="AY173">
        <v>232.95777393029101</v>
      </c>
      <c r="AZ173">
        <v>231.62205197634</v>
      </c>
      <c r="BA173">
        <v>225.486597712188</v>
      </c>
      <c r="BB173">
        <v>231.41175148387001</v>
      </c>
      <c r="BC173">
        <v>237.56735332015199</v>
      </c>
      <c r="BD173">
        <v>225.05492791306301</v>
      </c>
      <c r="BE173">
        <v>232.77975755632099</v>
      </c>
      <c r="BF173">
        <v>231.926925395968</v>
      </c>
      <c r="BG173">
        <v>235.20355290248801</v>
      </c>
      <c r="BH173">
        <v>226.83175510500601</v>
      </c>
      <c r="BI173">
        <v>222.71410335496</v>
      </c>
      <c r="BJ173">
        <v>222.10480489344101</v>
      </c>
      <c r="BK173">
        <v>222.22153975462501</v>
      </c>
      <c r="BL173">
        <v>218.239074271307</v>
      </c>
      <c r="BM173">
        <v>211.832262260222</v>
      </c>
      <c r="BN173">
        <v>218.22962426774299</v>
      </c>
      <c r="BO173">
        <v>211.996386129493</v>
      </c>
    </row>
    <row r="174" spans="1:67" x14ac:dyDescent="0.25">
      <c r="A174">
        <v>44.355300859598799</v>
      </c>
      <c r="B174">
        <v>221.771421562207</v>
      </c>
      <c r="C174">
        <v>222.627057136248</v>
      </c>
      <c r="D174">
        <v>217.19011124353401</v>
      </c>
      <c r="E174">
        <v>219.791107283918</v>
      </c>
      <c r="F174">
        <v>216.50939328637401</v>
      </c>
      <c r="G174">
        <v>220.27481696722</v>
      </c>
      <c r="H174">
        <v>213.370359634002</v>
      </c>
      <c r="I174">
        <v>217.613757700496</v>
      </c>
      <c r="J174">
        <v>218.92187751625201</v>
      </c>
      <c r="K174">
        <v>225.92516197622999</v>
      </c>
      <c r="L174">
        <v>222.79705446894101</v>
      </c>
      <c r="M174">
        <v>219.727327245304</v>
      </c>
      <c r="N174">
        <v>219.915942070277</v>
      </c>
      <c r="O174">
        <v>223.41513323406599</v>
      </c>
      <c r="P174">
        <v>218.38753486446299</v>
      </c>
      <c r="Q174">
        <v>219.89453073334801</v>
      </c>
      <c r="R174">
        <v>221.26112278923799</v>
      </c>
      <c r="S174">
        <v>223.11178541884701</v>
      </c>
      <c r="T174">
        <v>222.55793900370699</v>
      </c>
      <c r="U174">
        <v>227.44166386018901</v>
      </c>
      <c r="V174">
        <v>229.143135175335</v>
      </c>
      <c r="W174">
        <v>234.68406998802999</v>
      </c>
      <c r="X174">
        <v>230.90800547719101</v>
      </c>
      <c r="Y174">
        <v>235.21029038320199</v>
      </c>
      <c r="Z174">
        <v>237.01660351372499</v>
      </c>
      <c r="AA174">
        <v>232.67374558586499</v>
      </c>
      <c r="AB174">
        <v>240.091711085051</v>
      </c>
      <c r="AC174">
        <v>228.68256592876301</v>
      </c>
      <c r="AD174">
        <v>223.43867841490601</v>
      </c>
      <c r="AE174">
        <v>233.75103073356399</v>
      </c>
      <c r="AF174">
        <v>232.95261543352501</v>
      </c>
      <c r="AG174">
        <v>229.56969838434301</v>
      </c>
      <c r="AH174">
        <v>238.661373319494</v>
      </c>
      <c r="AI174">
        <v>235.74868354633099</v>
      </c>
      <c r="AJ174">
        <v>238.274342861599</v>
      </c>
      <c r="AK174">
        <v>244.0767799116</v>
      </c>
      <c r="AL174">
        <v>236.70344077446501</v>
      </c>
      <c r="AM174">
        <v>238.392077824675</v>
      </c>
      <c r="AN174">
        <v>229.565164510746</v>
      </c>
      <c r="AO174">
        <v>230.589990501942</v>
      </c>
      <c r="AP174">
        <v>223.916566729191</v>
      </c>
      <c r="AQ174">
        <v>226.905081762343</v>
      </c>
      <c r="AR174">
        <v>225.143742162888</v>
      </c>
      <c r="AS174">
        <v>234.912446177422</v>
      </c>
      <c r="AT174">
        <v>236.058545321568</v>
      </c>
      <c r="AU174">
        <v>234.09489136298899</v>
      </c>
      <c r="AV174">
        <v>231.828715694789</v>
      </c>
      <c r="AW174">
        <v>232.133768902854</v>
      </c>
      <c r="AX174">
        <v>230.14888834041699</v>
      </c>
      <c r="AY174">
        <v>231.65922377429001</v>
      </c>
      <c r="AZ174">
        <v>231.324361968332</v>
      </c>
      <c r="BA174">
        <v>225.44790066049001</v>
      </c>
      <c r="BB174">
        <v>231.30538888451301</v>
      </c>
      <c r="BC174">
        <v>234.398193686773</v>
      </c>
      <c r="BD174">
        <v>226.23087880395201</v>
      </c>
      <c r="BE174">
        <v>231.65901938491601</v>
      </c>
      <c r="BF174">
        <v>233.348988954546</v>
      </c>
      <c r="BG174">
        <v>234.803647607188</v>
      </c>
      <c r="BH174">
        <v>227.803008267297</v>
      </c>
      <c r="BI174">
        <v>227.44916229358901</v>
      </c>
      <c r="BJ174">
        <v>225.25973477497601</v>
      </c>
      <c r="BK174">
        <v>222.902646088121</v>
      </c>
      <c r="BL174">
        <v>219.82088354161999</v>
      </c>
      <c r="BM174">
        <v>213.52310641215001</v>
      </c>
      <c r="BN174">
        <v>216.75074791681499</v>
      </c>
      <c r="BO174">
        <v>215.51830260883901</v>
      </c>
    </row>
    <row r="175" spans="1:67" x14ac:dyDescent="0.25">
      <c r="A175">
        <v>44.613180515759304</v>
      </c>
      <c r="B175">
        <v>219.343111134835</v>
      </c>
      <c r="C175">
        <v>223.78605614899499</v>
      </c>
      <c r="D175">
        <v>215.396717898117</v>
      </c>
      <c r="E175">
        <v>220.843408356846</v>
      </c>
      <c r="F175">
        <v>216.905012084508</v>
      </c>
      <c r="G175">
        <v>222.29595201158</v>
      </c>
      <c r="H175">
        <v>212.71468985998601</v>
      </c>
      <c r="I175">
        <v>220.573347927968</v>
      </c>
      <c r="J175">
        <v>217.59067576381599</v>
      </c>
      <c r="K175">
        <v>226.48344925202599</v>
      </c>
      <c r="L175">
        <v>224.46115209233301</v>
      </c>
      <c r="M175">
        <v>220.04428022222001</v>
      </c>
      <c r="N175">
        <v>220.98610015478499</v>
      </c>
      <c r="O175">
        <v>221.51481368763601</v>
      </c>
      <c r="P175">
        <v>217.49643036750399</v>
      </c>
      <c r="Q175">
        <v>220.97009266356201</v>
      </c>
      <c r="R175">
        <v>221.65971256525799</v>
      </c>
      <c r="S175">
        <v>220.72555197225901</v>
      </c>
      <c r="T175">
        <v>225.977664978234</v>
      </c>
      <c r="U175">
        <v>226.06744275175501</v>
      </c>
      <c r="V175">
        <v>226.901425232402</v>
      </c>
      <c r="W175">
        <v>231.404809936216</v>
      </c>
      <c r="X175">
        <v>230.54688663591699</v>
      </c>
      <c r="Y175">
        <v>235.05545740207199</v>
      </c>
      <c r="Z175">
        <v>237.44932851403499</v>
      </c>
      <c r="AA175">
        <v>232.423453161536</v>
      </c>
      <c r="AB175">
        <v>239.630196597675</v>
      </c>
      <c r="AC175">
        <v>232.06649091638499</v>
      </c>
      <c r="AD175">
        <v>223.41337788006101</v>
      </c>
      <c r="AE175">
        <v>235.491336906903</v>
      </c>
      <c r="AF175">
        <v>231.376867503809</v>
      </c>
      <c r="AG175">
        <v>230.04467869582601</v>
      </c>
      <c r="AH175">
        <v>240.05924350970699</v>
      </c>
      <c r="AI175">
        <v>231.447973867521</v>
      </c>
      <c r="AJ175">
        <v>234.85557690065099</v>
      </c>
      <c r="AK175">
        <v>243.431547788041</v>
      </c>
      <c r="AL175">
        <v>231.00241635880499</v>
      </c>
      <c r="AM175">
        <v>237.27131152021499</v>
      </c>
      <c r="AN175">
        <v>228.593016019808</v>
      </c>
      <c r="AO175">
        <v>231.42489718506999</v>
      </c>
      <c r="AP175">
        <v>223.300377663793</v>
      </c>
      <c r="AQ175">
        <v>225.71160589108999</v>
      </c>
      <c r="AR175">
        <v>223.709340789305</v>
      </c>
      <c r="AS175">
        <v>234.72539081151299</v>
      </c>
      <c r="AT175">
        <v>236.57074246136</v>
      </c>
      <c r="AU175">
        <v>235.492817810807</v>
      </c>
      <c r="AV175">
        <v>233.019432496305</v>
      </c>
      <c r="AW175">
        <v>229.193924379968</v>
      </c>
      <c r="AX175">
        <v>226.54999127033699</v>
      </c>
      <c r="AY175">
        <v>230.36835775007299</v>
      </c>
      <c r="AZ175">
        <v>230.417283052605</v>
      </c>
      <c r="BA175">
        <v>225.63186580004401</v>
      </c>
      <c r="BB175">
        <v>230.178690443037</v>
      </c>
      <c r="BC175">
        <v>230.882278162196</v>
      </c>
      <c r="BD175">
        <v>227.05957317603799</v>
      </c>
      <c r="BE175">
        <v>232.576106927578</v>
      </c>
      <c r="BF175">
        <v>235.552561656319</v>
      </c>
      <c r="BG175">
        <v>234.83007499536501</v>
      </c>
      <c r="BH175">
        <v>226.48792432452601</v>
      </c>
      <c r="BI175">
        <v>232.28144623524801</v>
      </c>
      <c r="BJ175">
        <v>227.34001999579201</v>
      </c>
      <c r="BK175">
        <v>223.57717025257901</v>
      </c>
      <c r="BL175">
        <v>221.23548989097301</v>
      </c>
      <c r="BM175">
        <v>214.69318020676599</v>
      </c>
      <c r="BN175">
        <v>216.35088514259499</v>
      </c>
      <c r="BO175">
        <v>217.262298722644</v>
      </c>
    </row>
    <row r="176" spans="1:67" x14ac:dyDescent="0.25">
      <c r="A176">
        <v>44.871060171919702</v>
      </c>
      <c r="B176">
        <v>219.717238514911</v>
      </c>
      <c r="C176">
        <v>224.554436712842</v>
      </c>
      <c r="D176">
        <v>215.80609037204201</v>
      </c>
      <c r="E176">
        <v>220.665732164209</v>
      </c>
      <c r="F176">
        <v>217.029756743901</v>
      </c>
      <c r="G176">
        <v>220.547156197422</v>
      </c>
      <c r="H176">
        <v>213.30314246468299</v>
      </c>
      <c r="I176">
        <v>220.23468925871899</v>
      </c>
      <c r="J176">
        <v>217.97159606941401</v>
      </c>
      <c r="K176">
        <v>226.87549023990499</v>
      </c>
      <c r="L176">
        <v>223.713916055792</v>
      </c>
      <c r="M176">
        <v>220.46946409971099</v>
      </c>
      <c r="N176">
        <v>220.557924895002</v>
      </c>
      <c r="O176">
        <v>222.03282798948399</v>
      </c>
      <c r="P176">
        <v>217.718438396328</v>
      </c>
      <c r="Q176">
        <v>220.35957562319001</v>
      </c>
      <c r="R176">
        <v>221.94070760681001</v>
      </c>
      <c r="S176">
        <v>220.42137973500201</v>
      </c>
      <c r="T176">
        <v>225.815408208223</v>
      </c>
      <c r="U176">
        <v>225.879920424609</v>
      </c>
      <c r="V176">
        <v>227.49753065737099</v>
      </c>
      <c r="W176">
        <v>230.16040490764101</v>
      </c>
      <c r="X176">
        <v>230.21028780183099</v>
      </c>
      <c r="Y176">
        <v>235.374207082769</v>
      </c>
      <c r="Z176">
        <v>237.42621629329801</v>
      </c>
      <c r="AA176">
        <v>232.26396088420401</v>
      </c>
      <c r="AB176">
        <v>239.19861689726801</v>
      </c>
      <c r="AC176">
        <v>232.74167540440499</v>
      </c>
      <c r="AD176">
        <v>224.41651961736</v>
      </c>
      <c r="AE176">
        <v>235.037498863633</v>
      </c>
      <c r="AF176">
        <v>231.158329114027</v>
      </c>
      <c r="AG176">
        <v>230.50260987886199</v>
      </c>
      <c r="AH176">
        <v>238.98214114536</v>
      </c>
      <c r="AI176">
        <v>231.59342032442001</v>
      </c>
      <c r="AJ176">
        <v>235.221788053507</v>
      </c>
      <c r="AK176">
        <v>242.548939800125</v>
      </c>
      <c r="AL176">
        <v>230.694187543721</v>
      </c>
      <c r="AM176">
        <v>236.041856909378</v>
      </c>
      <c r="AN176">
        <v>227.84844527483199</v>
      </c>
      <c r="AO176">
        <v>230.60917570972799</v>
      </c>
      <c r="AP176">
        <v>223.48282450005399</v>
      </c>
      <c r="AQ176">
        <v>226.251955673662</v>
      </c>
      <c r="AR176">
        <v>223.574554265763</v>
      </c>
      <c r="AS176">
        <v>233.43597785644599</v>
      </c>
      <c r="AT176">
        <v>237.29614639264699</v>
      </c>
      <c r="AU176">
        <v>235.28858153563101</v>
      </c>
      <c r="AV176">
        <v>233.375453751772</v>
      </c>
      <c r="AW176">
        <v>229.0586910872</v>
      </c>
      <c r="AX176">
        <v>226.27133878093099</v>
      </c>
      <c r="AY176">
        <v>230.68580290920599</v>
      </c>
      <c r="AZ176">
        <v>230.15195495505901</v>
      </c>
      <c r="BA176">
        <v>225.521799417263</v>
      </c>
      <c r="BB176">
        <v>230.65721031863501</v>
      </c>
      <c r="BC176">
        <v>229.896288099473</v>
      </c>
      <c r="BD176">
        <v>226.25022404245101</v>
      </c>
      <c r="BE176">
        <v>231.11692877386699</v>
      </c>
      <c r="BF176">
        <v>234.770015876841</v>
      </c>
      <c r="BG176">
        <v>234.22739513449301</v>
      </c>
      <c r="BH176">
        <v>227.09985644059199</v>
      </c>
      <c r="BI176">
        <v>232.45716904957001</v>
      </c>
      <c r="BJ176">
        <v>227.77495015023001</v>
      </c>
      <c r="BK176">
        <v>223.323083871492</v>
      </c>
      <c r="BL176">
        <v>221.34873166421599</v>
      </c>
      <c r="BM176">
        <v>214.58799377145101</v>
      </c>
      <c r="BN176">
        <v>215.90394546917</v>
      </c>
      <c r="BO176">
        <v>217.35750912106201</v>
      </c>
    </row>
    <row r="177" spans="1:67" x14ac:dyDescent="0.25">
      <c r="A177">
        <v>45.128939828080199</v>
      </c>
      <c r="B177">
        <v>221.501879827941</v>
      </c>
      <c r="C177">
        <v>228.45696984412601</v>
      </c>
      <c r="D177">
        <v>217.498055173799</v>
      </c>
      <c r="E177">
        <v>219.96405122068899</v>
      </c>
      <c r="F177">
        <v>217.56421935452701</v>
      </c>
      <c r="G177">
        <v>213.28492862100899</v>
      </c>
      <c r="H177">
        <v>216.83590541798199</v>
      </c>
      <c r="I177">
        <v>218.74207822461901</v>
      </c>
      <c r="J177">
        <v>219.52416259729199</v>
      </c>
      <c r="K177">
        <v>228.52455512308501</v>
      </c>
      <c r="L177">
        <v>220.556368711711</v>
      </c>
      <c r="M177">
        <v>222.89718786809399</v>
      </c>
      <c r="N177">
        <v>218.72540626396099</v>
      </c>
      <c r="O177">
        <v>224.691363199454</v>
      </c>
      <c r="P177">
        <v>218.470697665438</v>
      </c>
      <c r="Q177">
        <v>217.24950492963799</v>
      </c>
      <c r="R177">
        <v>222.844679491748</v>
      </c>
      <c r="S177">
        <v>219.027544661039</v>
      </c>
      <c r="T177">
        <v>224.78399278383401</v>
      </c>
      <c r="U177">
        <v>224.76863446126401</v>
      </c>
      <c r="V177">
        <v>230.535613990386</v>
      </c>
      <c r="W177">
        <v>225.18759361342401</v>
      </c>
      <c r="X177">
        <v>229.07872690635199</v>
      </c>
      <c r="Y177">
        <v>237.06349085569201</v>
      </c>
      <c r="Z177">
        <v>237.38795656794301</v>
      </c>
      <c r="AA177">
        <v>231.418687722252</v>
      </c>
      <c r="AB177">
        <v>237.30426560394801</v>
      </c>
      <c r="AC177">
        <v>236.15290828353901</v>
      </c>
      <c r="AD177">
        <v>230.254358594504</v>
      </c>
      <c r="AE177">
        <v>232.857952941576</v>
      </c>
      <c r="AF177">
        <v>229.90064367906001</v>
      </c>
      <c r="AG177">
        <v>233.203941158205</v>
      </c>
      <c r="AH177">
        <v>233.502723465136</v>
      </c>
      <c r="AI177">
        <v>232.67255360288701</v>
      </c>
      <c r="AJ177">
        <v>237.123030058403</v>
      </c>
      <c r="AK177">
        <v>238.81988599414299</v>
      </c>
      <c r="AL177">
        <v>229.151762672568</v>
      </c>
      <c r="AM177">
        <v>230.62463051319699</v>
      </c>
      <c r="AN177">
        <v>224.54842631666801</v>
      </c>
      <c r="AO177">
        <v>226.39310474289499</v>
      </c>
      <c r="AP177">
        <v>224.67343296552599</v>
      </c>
      <c r="AQ177">
        <v>229.13435946029901</v>
      </c>
      <c r="AR177">
        <v>222.859071803212</v>
      </c>
      <c r="AS177">
        <v>227.524296159172</v>
      </c>
      <c r="AT177">
        <v>240.89819906004701</v>
      </c>
      <c r="AU177">
        <v>234.51176341887401</v>
      </c>
      <c r="AV177">
        <v>235.72045033215301</v>
      </c>
      <c r="AW177">
        <v>228.39177164433099</v>
      </c>
      <c r="AX177">
        <v>224.90111447527701</v>
      </c>
      <c r="AY177">
        <v>232.49336183961299</v>
      </c>
      <c r="AZ177">
        <v>228.76422648830399</v>
      </c>
      <c r="BA177">
        <v>224.99744461429299</v>
      </c>
      <c r="BB177">
        <v>233.55139546189201</v>
      </c>
      <c r="BC177">
        <v>225.192493936441</v>
      </c>
      <c r="BD177">
        <v>222.41297271648199</v>
      </c>
      <c r="BE177">
        <v>224.27986740067399</v>
      </c>
      <c r="BF177">
        <v>230.81614147984601</v>
      </c>
      <c r="BG177">
        <v>231.06076685762201</v>
      </c>
      <c r="BH177">
        <v>230.27399414260699</v>
      </c>
      <c r="BI177">
        <v>233.000947457135</v>
      </c>
      <c r="BJ177">
        <v>230.24486487457801</v>
      </c>
      <c r="BK177">
        <v>222.199232842632</v>
      </c>
      <c r="BL177">
        <v>222.01393525279099</v>
      </c>
      <c r="BM177">
        <v>214.08997031460299</v>
      </c>
      <c r="BN177">
        <v>213.84368992647899</v>
      </c>
      <c r="BO177">
        <v>218.023181069553</v>
      </c>
    </row>
    <row r="178" spans="1:67" x14ac:dyDescent="0.25">
      <c r="A178">
        <v>45.386819484240597</v>
      </c>
      <c r="B178">
        <v>221.501879827941</v>
      </c>
      <c r="C178">
        <v>228.45696984412601</v>
      </c>
      <c r="D178">
        <v>217.45503170871501</v>
      </c>
      <c r="E178">
        <v>219.96405122068899</v>
      </c>
      <c r="F178">
        <v>217.56421935452701</v>
      </c>
      <c r="G178">
        <v>213.28492862100899</v>
      </c>
      <c r="H178">
        <v>216.83590541798199</v>
      </c>
      <c r="I178">
        <v>218.74207822461901</v>
      </c>
      <c r="J178">
        <v>219.52416259729199</v>
      </c>
      <c r="K178">
        <v>228.52455512308501</v>
      </c>
      <c r="L178">
        <v>220.556368711711</v>
      </c>
      <c r="M178">
        <v>222.89718786809399</v>
      </c>
      <c r="N178">
        <v>218.72540626396099</v>
      </c>
      <c r="O178">
        <v>224.691363199454</v>
      </c>
      <c r="P178">
        <v>218.470697665438</v>
      </c>
      <c r="Q178">
        <v>217.24950492963799</v>
      </c>
      <c r="R178">
        <v>222.844679491748</v>
      </c>
      <c r="S178">
        <v>219.027544661039</v>
      </c>
      <c r="T178">
        <v>224.78399278383401</v>
      </c>
      <c r="U178">
        <v>224.76863446126401</v>
      </c>
      <c r="V178">
        <v>230.535613990386</v>
      </c>
      <c r="W178">
        <v>225.18759361342401</v>
      </c>
      <c r="X178">
        <v>229.14032177214699</v>
      </c>
      <c r="Y178">
        <v>237.06349085569201</v>
      </c>
      <c r="Z178">
        <v>237.38795656794301</v>
      </c>
      <c r="AA178">
        <v>231.38097534622099</v>
      </c>
      <c r="AB178">
        <v>237.30426560394801</v>
      </c>
      <c r="AC178">
        <v>236.15290828353901</v>
      </c>
      <c r="AD178">
        <v>230.254358594504</v>
      </c>
      <c r="AE178">
        <v>232.857952941576</v>
      </c>
      <c r="AF178">
        <v>229.90064367906001</v>
      </c>
      <c r="AG178">
        <v>233.203941158205</v>
      </c>
      <c r="AH178">
        <v>233.502723465136</v>
      </c>
      <c r="AI178">
        <v>232.77212952081601</v>
      </c>
      <c r="AJ178">
        <v>237.276241748681</v>
      </c>
      <c r="AK178">
        <v>238.74705013734101</v>
      </c>
      <c r="AL178">
        <v>229.151762672568</v>
      </c>
      <c r="AM178">
        <v>230.62463051319699</v>
      </c>
      <c r="AN178">
        <v>224.540780801967</v>
      </c>
      <c r="AO178">
        <v>226.39310474289499</v>
      </c>
      <c r="AP178">
        <v>224.70724128178301</v>
      </c>
      <c r="AQ178">
        <v>229.13435946029901</v>
      </c>
      <c r="AR178">
        <v>222.859071803212</v>
      </c>
      <c r="AS178">
        <v>227.570509957013</v>
      </c>
      <c r="AT178">
        <v>240.84167718044401</v>
      </c>
      <c r="AU178">
        <v>234.51176341887401</v>
      </c>
      <c r="AV178">
        <v>235.93421106427701</v>
      </c>
      <c r="AW178">
        <v>228.413449312625</v>
      </c>
      <c r="AX178">
        <v>224.90111447527701</v>
      </c>
      <c r="AY178">
        <v>232.49336183961299</v>
      </c>
      <c r="AZ178">
        <v>228.76422648830399</v>
      </c>
      <c r="BA178">
        <v>224.99744461429299</v>
      </c>
      <c r="BB178">
        <v>233.55139546189201</v>
      </c>
      <c r="BC178">
        <v>225.17397386296301</v>
      </c>
      <c r="BD178">
        <v>222.41297271648199</v>
      </c>
      <c r="BE178">
        <v>224.27986740067399</v>
      </c>
      <c r="BF178">
        <v>230.78403171916301</v>
      </c>
      <c r="BG178">
        <v>231.01673323041601</v>
      </c>
      <c r="BH178">
        <v>230.40298308199601</v>
      </c>
      <c r="BI178">
        <v>232.86375704432999</v>
      </c>
      <c r="BJ178">
        <v>230.12809677813601</v>
      </c>
      <c r="BK178">
        <v>222.04227958812601</v>
      </c>
      <c r="BL178">
        <v>222.05126114317</v>
      </c>
      <c r="BM178">
        <v>214.08997031460299</v>
      </c>
      <c r="BN178">
        <v>213.84368992647899</v>
      </c>
      <c r="BO178">
        <v>218.023181069553</v>
      </c>
    </row>
    <row r="179" spans="1:67" x14ac:dyDescent="0.25">
      <c r="A179">
        <v>45.644699140401102</v>
      </c>
      <c r="B179">
        <v>222.71581778409899</v>
      </c>
      <c r="C179">
        <v>226.951181149224</v>
      </c>
      <c r="D179">
        <v>221.90334840300801</v>
      </c>
      <c r="E179">
        <v>218.61203503490799</v>
      </c>
      <c r="F179">
        <v>214.30433379335901</v>
      </c>
      <c r="G179">
        <v>214.152252858384</v>
      </c>
      <c r="H179">
        <v>217.70054486134899</v>
      </c>
      <c r="I179">
        <v>213.654814153107</v>
      </c>
      <c r="J179">
        <v>221.629347175258</v>
      </c>
      <c r="K179">
        <v>229.47021018312901</v>
      </c>
      <c r="L179">
        <v>221.72467159195</v>
      </c>
      <c r="M179">
        <v>220.55009574008</v>
      </c>
      <c r="N179">
        <v>220.26537570895701</v>
      </c>
      <c r="O179">
        <v>225.70881842553999</v>
      </c>
      <c r="P179">
        <v>218.65814407781099</v>
      </c>
      <c r="Q179">
        <v>218.33274762461701</v>
      </c>
      <c r="R179">
        <v>219.39090676345199</v>
      </c>
      <c r="S179">
        <v>219.36152202659699</v>
      </c>
      <c r="T179">
        <v>224.95217638256301</v>
      </c>
      <c r="U179">
        <v>228.12717946293299</v>
      </c>
      <c r="V179">
        <v>231.73945200428301</v>
      </c>
      <c r="W179">
        <v>229.01950864566101</v>
      </c>
      <c r="X179">
        <v>235.619416203486</v>
      </c>
      <c r="Y179">
        <v>236.88960773929099</v>
      </c>
      <c r="Z179">
        <v>235.882066185008</v>
      </c>
      <c r="AA179">
        <v>228.703069035867</v>
      </c>
      <c r="AB179">
        <v>233.26973124647901</v>
      </c>
      <c r="AC179">
        <v>232.58085240940699</v>
      </c>
      <c r="AD179">
        <v>229.08783530450501</v>
      </c>
      <c r="AE179">
        <v>227.946436238839</v>
      </c>
      <c r="AF179">
        <v>231.255270626661</v>
      </c>
      <c r="AG179">
        <v>232.58454762079299</v>
      </c>
      <c r="AH179">
        <v>235.01693948853099</v>
      </c>
      <c r="AI179">
        <v>234.11859604702801</v>
      </c>
      <c r="AJ179">
        <v>239.24891003668901</v>
      </c>
      <c r="AK179">
        <v>236.32179290326599</v>
      </c>
      <c r="AL179">
        <v>232.99266741941</v>
      </c>
      <c r="AM179">
        <v>228.22574767845899</v>
      </c>
      <c r="AN179">
        <v>226.22337849666701</v>
      </c>
      <c r="AO179">
        <v>224.11691106535099</v>
      </c>
      <c r="AP179">
        <v>231.02709454559101</v>
      </c>
      <c r="AQ179">
        <v>230.198417497767</v>
      </c>
      <c r="AR179">
        <v>225.56369447268901</v>
      </c>
      <c r="AS179">
        <v>226.69030037341</v>
      </c>
      <c r="AT179">
        <v>232.880532712822</v>
      </c>
      <c r="AU179">
        <v>235.59729878548401</v>
      </c>
      <c r="AV179">
        <v>232.62751422551301</v>
      </c>
      <c r="AW179">
        <v>228.56256455197899</v>
      </c>
      <c r="AX179">
        <v>227.076149115927</v>
      </c>
      <c r="AY179">
        <v>229.54422489446301</v>
      </c>
      <c r="AZ179">
        <v>226.75587907771001</v>
      </c>
      <c r="BA179">
        <v>226.37050604262299</v>
      </c>
      <c r="BB179">
        <v>235.235487940458</v>
      </c>
      <c r="BC179">
        <v>225.50311115420399</v>
      </c>
      <c r="BD179">
        <v>220.552359430709</v>
      </c>
      <c r="BE179">
        <v>218.30498058242199</v>
      </c>
      <c r="BF179">
        <v>230.29349283104301</v>
      </c>
      <c r="BG179">
        <v>233.30496579747501</v>
      </c>
      <c r="BH179">
        <v>235.80676973921001</v>
      </c>
      <c r="BI179">
        <v>227.733869475592</v>
      </c>
      <c r="BJ179">
        <v>224.90262201241401</v>
      </c>
      <c r="BK179">
        <v>220.23955407285499</v>
      </c>
      <c r="BL179">
        <v>222.08538861393799</v>
      </c>
      <c r="BM179">
        <v>214.021394912847</v>
      </c>
      <c r="BN179">
        <v>212.214453783164</v>
      </c>
      <c r="BO179">
        <v>215.30457634444301</v>
      </c>
    </row>
    <row r="180" spans="1:67" x14ac:dyDescent="0.25">
      <c r="A180">
        <v>45.902578796561599</v>
      </c>
      <c r="B180">
        <v>222.33280775522201</v>
      </c>
      <c r="C180">
        <v>226.27225377132399</v>
      </c>
      <c r="D180">
        <v>223.26092785594699</v>
      </c>
      <c r="E180">
        <v>217.71219965530599</v>
      </c>
      <c r="F180">
        <v>213.11688033251801</v>
      </c>
      <c r="G180">
        <v>214.24532540531999</v>
      </c>
      <c r="H180">
        <v>218.442170138313</v>
      </c>
      <c r="I180">
        <v>211.626585313238</v>
      </c>
      <c r="J180">
        <v>221.69846348035799</v>
      </c>
      <c r="K180">
        <v>229.06163065488801</v>
      </c>
      <c r="L180">
        <v>222.077339508904</v>
      </c>
      <c r="M180">
        <v>220.713946913282</v>
      </c>
      <c r="N180">
        <v>220.899154228551</v>
      </c>
      <c r="O180">
        <v>225.69327982323199</v>
      </c>
      <c r="P180">
        <v>219.28292355020201</v>
      </c>
      <c r="Q180">
        <v>218.97824495061599</v>
      </c>
      <c r="R180">
        <v>217.23687635901601</v>
      </c>
      <c r="S180">
        <v>219.01742451292199</v>
      </c>
      <c r="T180">
        <v>225.354543039379</v>
      </c>
      <c r="U180">
        <v>228.66184181000099</v>
      </c>
      <c r="V180">
        <v>231.902906839737</v>
      </c>
      <c r="W180">
        <v>229.89060334895299</v>
      </c>
      <c r="X180">
        <v>236.32561538524999</v>
      </c>
      <c r="Y180">
        <v>236.46509161707101</v>
      </c>
      <c r="Z180">
        <v>235.392792635245</v>
      </c>
      <c r="AA180">
        <v>227.99338278580001</v>
      </c>
      <c r="AB180">
        <v>231.911151184722</v>
      </c>
      <c r="AC180">
        <v>232.38781416893301</v>
      </c>
      <c r="AD180">
        <v>228.82336766244799</v>
      </c>
      <c r="AE180">
        <v>226.159056231515</v>
      </c>
      <c r="AF180">
        <v>231.381979486549</v>
      </c>
      <c r="AG180">
        <v>232.72042756610901</v>
      </c>
      <c r="AH180">
        <v>234.46721205785099</v>
      </c>
      <c r="AI180">
        <v>234.32050246447201</v>
      </c>
      <c r="AJ180">
        <v>239.18663326288001</v>
      </c>
      <c r="AK180">
        <v>236.19402189362299</v>
      </c>
      <c r="AL180">
        <v>233.32556953379401</v>
      </c>
      <c r="AM180">
        <v>227.61239612842499</v>
      </c>
      <c r="AN180">
        <v>226.24666164035</v>
      </c>
      <c r="AO180">
        <v>223.88466272985201</v>
      </c>
      <c r="AP180">
        <v>231.54560275573601</v>
      </c>
      <c r="AQ180">
        <v>230.269922076466</v>
      </c>
      <c r="AR180">
        <v>225.81698048125401</v>
      </c>
      <c r="AS180">
        <v>226.21524405374899</v>
      </c>
      <c r="AT180">
        <v>231.42375044990999</v>
      </c>
      <c r="AU180">
        <v>235.153781964937</v>
      </c>
      <c r="AV180">
        <v>231.45098040328401</v>
      </c>
      <c r="AW180">
        <v>227.762219412028</v>
      </c>
      <c r="AX180">
        <v>227.26010970689501</v>
      </c>
      <c r="AY180">
        <v>229.31880504562201</v>
      </c>
      <c r="AZ180">
        <v>226.77028417502001</v>
      </c>
      <c r="BA180">
        <v>226.57381733271501</v>
      </c>
      <c r="BB180">
        <v>235.301870410211</v>
      </c>
      <c r="BC180">
        <v>225.255940360642</v>
      </c>
      <c r="BD180">
        <v>219.74185685971801</v>
      </c>
      <c r="BE180">
        <v>217.02921944688501</v>
      </c>
      <c r="BF180">
        <v>230.670098214777</v>
      </c>
      <c r="BG180">
        <v>233.77560801976301</v>
      </c>
      <c r="BH180">
        <v>235.706910295168</v>
      </c>
      <c r="BI180">
        <v>227.571698183411</v>
      </c>
      <c r="BJ180">
        <v>224.59119521109599</v>
      </c>
      <c r="BK180">
        <v>220.32999080812101</v>
      </c>
      <c r="BL180">
        <v>221.53634182800201</v>
      </c>
      <c r="BM180">
        <v>213.902065779981</v>
      </c>
      <c r="BN180">
        <v>211.87004374511801</v>
      </c>
      <c r="BO180">
        <v>213.711074910637</v>
      </c>
    </row>
    <row r="181" spans="1:67" x14ac:dyDescent="0.25">
      <c r="A181">
        <v>46.160458452721997</v>
      </c>
      <c r="B181">
        <v>219.77820826217001</v>
      </c>
      <c r="C181">
        <v>226.124424135482</v>
      </c>
      <c r="D181">
        <v>222.55308575827701</v>
      </c>
      <c r="E181">
        <v>218.05618764673099</v>
      </c>
      <c r="F181">
        <v>212.81067119584901</v>
      </c>
      <c r="G181">
        <v>215.65460432159099</v>
      </c>
      <c r="H181">
        <v>218.00545739860499</v>
      </c>
      <c r="I181">
        <v>211.9933742302</v>
      </c>
      <c r="J181">
        <v>222.17389825791099</v>
      </c>
      <c r="K181">
        <v>228.54428103002701</v>
      </c>
      <c r="L181">
        <v>221.740531869508</v>
      </c>
      <c r="M181">
        <v>220.28668324469601</v>
      </c>
      <c r="N181">
        <v>220.93502013101701</v>
      </c>
      <c r="O181">
        <v>223.61277191609801</v>
      </c>
      <c r="P181">
        <v>219.75594596319499</v>
      </c>
      <c r="Q181">
        <v>219.76596362684</v>
      </c>
      <c r="R181">
        <v>215.62503065892</v>
      </c>
      <c r="S181">
        <v>219.33145211951501</v>
      </c>
      <c r="T181">
        <v>224.80002289150099</v>
      </c>
      <c r="U181">
        <v>229.387699776049</v>
      </c>
      <c r="V181">
        <v>227.93932138948</v>
      </c>
      <c r="W181">
        <v>229.381278185588</v>
      </c>
      <c r="X181">
        <v>236.595604538771</v>
      </c>
      <c r="Y181">
        <v>234.130790947669</v>
      </c>
      <c r="Z181">
        <v>234.85012067748201</v>
      </c>
      <c r="AA181">
        <v>225.88803788754799</v>
      </c>
      <c r="AB181">
        <v>229.02064611420701</v>
      </c>
      <c r="AC181">
        <v>229.96706922221</v>
      </c>
      <c r="AD181">
        <v>229.46414147460001</v>
      </c>
      <c r="AE181">
        <v>224.38162724610299</v>
      </c>
      <c r="AF181">
        <v>235.02869319768601</v>
      </c>
      <c r="AG181">
        <v>227.898974396265</v>
      </c>
      <c r="AH181">
        <v>231.81309429665399</v>
      </c>
      <c r="AI181">
        <v>233.920595573062</v>
      </c>
      <c r="AJ181">
        <v>240.268898981825</v>
      </c>
      <c r="AK181">
        <v>231.67289827353</v>
      </c>
      <c r="AL181">
        <v>231.945931723109</v>
      </c>
      <c r="AM181">
        <v>228.835053506604</v>
      </c>
      <c r="AN181">
        <v>227.14647512078699</v>
      </c>
      <c r="AO181">
        <v>229.056703509399</v>
      </c>
      <c r="AP181">
        <v>230.519635058924</v>
      </c>
      <c r="AQ181">
        <v>227.57334797630801</v>
      </c>
      <c r="AR181">
        <v>229.167658841578</v>
      </c>
      <c r="AS181">
        <v>227.38753897541599</v>
      </c>
      <c r="AT181">
        <v>229.28815492318799</v>
      </c>
      <c r="AU181">
        <v>234.00053673625999</v>
      </c>
      <c r="AV181">
        <v>228.79020056118</v>
      </c>
      <c r="AW181">
        <v>230.77030399537901</v>
      </c>
      <c r="AX181">
        <v>230.46776344643101</v>
      </c>
      <c r="AY181">
        <v>226.33393591010301</v>
      </c>
      <c r="AZ181">
        <v>226.128528936892</v>
      </c>
      <c r="BA181">
        <v>226.828074488498</v>
      </c>
      <c r="BB181">
        <v>235.56891519246801</v>
      </c>
      <c r="BC181">
        <v>227.33492580630499</v>
      </c>
      <c r="BD181">
        <v>220.73722158531501</v>
      </c>
      <c r="BE181">
        <v>220.10040382647901</v>
      </c>
      <c r="BF181">
        <v>231.477048203766</v>
      </c>
      <c r="BG181">
        <v>234.99829149246</v>
      </c>
      <c r="BH181">
        <v>236.31626800766301</v>
      </c>
      <c r="BI181">
        <v>229.691373767329</v>
      </c>
      <c r="BJ181">
        <v>224.206882515513</v>
      </c>
      <c r="BK181">
        <v>221.32406645866601</v>
      </c>
      <c r="BL181">
        <v>220.09104586811199</v>
      </c>
      <c r="BM181">
        <v>215.37404624036</v>
      </c>
      <c r="BN181">
        <v>211.16859858034201</v>
      </c>
      <c r="BO181">
        <v>214.372211842323</v>
      </c>
    </row>
    <row r="182" spans="1:67" x14ac:dyDescent="0.25">
      <c r="A182">
        <v>46.418338108882502</v>
      </c>
      <c r="B182">
        <v>214.72800209896499</v>
      </c>
      <c r="C182">
        <v>225.277089046844</v>
      </c>
      <c r="D182">
        <v>222.56654088965999</v>
      </c>
      <c r="E182">
        <v>217.674822768719</v>
      </c>
      <c r="F182">
        <v>208.360667895777</v>
      </c>
      <c r="G182">
        <v>215.99543932223401</v>
      </c>
      <c r="H182">
        <v>217.32637704615701</v>
      </c>
      <c r="I182">
        <v>212.610430053123</v>
      </c>
      <c r="J182">
        <v>221.19546621718899</v>
      </c>
      <c r="K182">
        <v>226.30211661359201</v>
      </c>
      <c r="L182">
        <v>225.81021289115299</v>
      </c>
      <c r="M182">
        <v>217.579180713574</v>
      </c>
      <c r="N182">
        <v>223.256444139357</v>
      </c>
      <c r="O182">
        <v>218.32519336900401</v>
      </c>
      <c r="P182">
        <v>219.76129771901199</v>
      </c>
      <c r="Q182">
        <v>223.771308842943</v>
      </c>
      <c r="R182">
        <v>211.774423392279</v>
      </c>
      <c r="S182">
        <v>214.90480075320599</v>
      </c>
      <c r="T182">
        <v>224.791486437917</v>
      </c>
      <c r="U182">
        <v>227.60919143142701</v>
      </c>
      <c r="V182">
        <v>224.690759326311</v>
      </c>
      <c r="W182">
        <v>230.094761488415</v>
      </c>
      <c r="X182">
        <v>237.91828379494299</v>
      </c>
      <c r="Y182">
        <v>230.84674174892601</v>
      </c>
      <c r="Z182">
        <v>232.44127135137799</v>
      </c>
      <c r="AA182">
        <v>225.27539887380399</v>
      </c>
      <c r="AB182">
        <v>227.84697645647</v>
      </c>
      <c r="AC182">
        <v>229.171344020524</v>
      </c>
      <c r="AD182">
        <v>228.064074769717</v>
      </c>
      <c r="AE182">
        <v>221.71294849895301</v>
      </c>
      <c r="AF182">
        <v>236.16974911609501</v>
      </c>
      <c r="AG182">
        <v>226.26170126231199</v>
      </c>
      <c r="AH182">
        <v>230.068647054981</v>
      </c>
      <c r="AI182">
        <v>232.52381296338001</v>
      </c>
      <c r="AJ182">
        <v>239.792883149647</v>
      </c>
      <c r="AK182">
        <v>231.870841254646</v>
      </c>
      <c r="AL182">
        <v>232.23139756109501</v>
      </c>
      <c r="AM182">
        <v>230.85839318757499</v>
      </c>
      <c r="AN182">
        <v>228.49542564666001</v>
      </c>
      <c r="AO182">
        <v>232.039039955541</v>
      </c>
      <c r="AP182">
        <v>230.595127456265</v>
      </c>
      <c r="AQ182">
        <v>224.52422406048001</v>
      </c>
      <c r="AR182">
        <v>231.17721970490999</v>
      </c>
      <c r="AS182">
        <v>227.829712475181</v>
      </c>
      <c r="AT182">
        <v>226.98281879682199</v>
      </c>
      <c r="AU182">
        <v>232.82976083338801</v>
      </c>
      <c r="AV182">
        <v>226.31227607327099</v>
      </c>
      <c r="AW182">
        <v>233.71911832448799</v>
      </c>
      <c r="AX182">
        <v>231.997378172965</v>
      </c>
      <c r="AY182">
        <v>224.52299996322901</v>
      </c>
      <c r="AZ182">
        <v>226.94619827176399</v>
      </c>
      <c r="BA182">
        <v>226.60396297935199</v>
      </c>
      <c r="BB182">
        <v>233.958571651613</v>
      </c>
      <c r="BC182">
        <v>225.72962315995099</v>
      </c>
      <c r="BD182">
        <v>220.217731686158</v>
      </c>
      <c r="BE182">
        <v>223.85672619491399</v>
      </c>
      <c r="BF182">
        <v>231.32032902341399</v>
      </c>
      <c r="BG182">
        <v>236.07314664818</v>
      </c>
      <c r="BH182">
        <v>237.475477832016</v>
      </c>
      <c r="BI182">
        <v>230.92735433089001</v>
      </c>
      <c r="BJ182">
        <v>224.92088437716399</v>
      </c>
      <c r="BK182">
        <v>220.925048007925</v>
      </c>
      <c r="BL182">
        <v>219.10039914539601</v>
      </c>
      <c r="BM182">
        <v>216.03812810365599</v>
      </c>
      <c r="BN182">
        <v>212.830174004973</v>
      </c>
      <c r="BO182">
        <v>213.25940105859601</v>
      </c>
    </row>
    <row r="183" spans="1:67" x14ac:dyDescent="0.25">
      <c r="A183">
        <v>46.6762177650429</v>
      </c>
      <c r="B183">
        <v>214.626901641481</v>
      </c>
      <c r="C183">
        <v>226.02988463311101</v>
      </c>
      <c r="D183">
        <v>223.86753742476799</v>
      </c>
      <c r="E183">
        <v>217.674822768719</v>
      </c>
      <c r="F183">
        <v>208.34648343613199</v>
      </c>
      <c r="G183">
        <v>215.93191263130299</v>
      </c>
      <c r="H183">
        <v>218.04320558792801</v>
      </c>
      <c r="I183">
        <v>212.571010307677</v>
      </c>
      <c r="J183">
        <v>221.05112614224399</v>
      </c>
      <c r="K183">
        <v>226.306057049744</v>
      </c>
      <c r="L183">
        <v>224.94373290493701</v>
      </c>
      <c r="M183">
        <v>218.76322491194099</v>
      </c>
      <c r="N183">
        <v>223.206719989032</v>
      </c>
      <c r="O183">
        <v>218.099109681068</v>
      </c>
      <c r="P183">
        <v>219.13220760016301</v>
      </c>
      <c r="Q183">
        <v>224.39932127563</v>
      </c>
      <c r="R183">
        <v>211.15039386698501</v>
      </c>
      <c r="S183">
        <v>215.41173494874101</v>
      </c>
      <c r="T183">
        <v>223.98452666261301</v>
      </c>
      <c r="U183">
        <v>227.415829695947</v>
      </c>
      <c r="V183">
        <v>225.19995150077699</v>
      </c>
      <c r="W183">
        <v>227.83266606507399</v>
      </c>
      <c r="X183">
        <v>234.724959158963</v>
      </c>
      <c r="Y183">
        <v>230.85170084191199</v>
      </c>
      <c r="Z183">
        <v>232.43626395079301</v>
      </c>
      <c r="AA183">
        <v>225.24062364531099</v>
      </c>
      <c r="AB183">
        <v>227.21909231149499</v>
      </c>
      <c r="AC183">
        <v>228.959717373107</v>
      </c>
      <c r="AD183">
        <v>226.24644889536299</v>
      </c>
      <c r="AE183">
        <v>222.81255248171101</v>
      </c>
      <c r="AF183">
        <v>233.59841479420101</v>
      </c>
      <c r="AG183">
        <v>226.10103081730401</v>
      </c>
      <c r="AH183">
        <v>228.026202452902</v>
      </c>
      <c r="AI183">
        <v>233.059306507766</v>
      </c>
      <c r="AJ183">
        <v>240.54302185733499</v>
      </c>
      <c r="AK183">
        <v>232.375167681737</v>
      </c>
      <c r="AL183">
        <v>231.12086521781501</v>
      </c>
      <c r="AM183">
        <v>229.73029762109601</v>
      </c>
      <c r="AN183">
        <v>228.47500954642001</v>
      </c>
      <c r="AO183">
        <v>233.10498431212301</v>
      </c>
      <c r="AP183">
        <v>228.83851833601301</v>
      </c>
      <c r="AQ183">
        <v>223.85726326059199</v>
      </c>
      <c r="AR183">
        <v>231.66524045419101</v>
      </c>
      <c r="AS183">
        <v>229.71133854139799</v>
      </c>
      <c r="AT183">
        <v>228.561364454564</v>
      </c>
      <c r="AU183">
        <v>230.73264182905601</v>
      </c>
      <c r="AV183">
        <v>227.317800997402</v>
      </c>
      <c r="AW183">
        <v>232.820500916763</v>
      </c>
      <c r="AX183">
        <v>230.32168540676301</v>
      </c>
      <c r="AY183">
        <v>225.21252774901899</v>
      </c>
      <c r="AZ183">
        <v>227.248997513918</v>
      </c>
      <c r="BA183">
        <v>227.5305613809</v>
      </c>
      <c r="BB183">
        <v>233.157094372345</v>
      </c>
      <c r="BC183">
        <v>225.69141494861401</v>
      </c>
      <c r="BD183">
        <v>220.35590851093301</v>
      </c>
      <c r="BE183">
        <v>225.01302301860201</v>
      </c>
      <c r="BF183">
        <v>231.31691269462399</v>
      </c>
      <c r="BG183">
        <v>236.08820165593301</v>
      </c>
      <c r="BH183">
        <v>235.92125988276399</v>
      </c>
      <c r="BI183">
        <v>234.085073629856</v>
      </c>
      <c r="BJ183">
        <v>226.34653748970601</v>
      </c>
      <c r="BK183">
        <v>222.89446238865801</v>
      </c>
      <c r="BL183">
        <v>216.80284927047401</v>
      </c>
      <c r="BM183">
        <v>215.70753991179799</v>
      </c>
      <c r="BN183">
        <v>213.18849772392201</v>
      </c>
      <c r="BO183">
        <v>212.37808649143301</v>
      </c>
    </row>
    <row r="184" spans="1:67" x14ac:dyDescent="0.25">
      <c r="A184">
        <v>46.934097421203397</v>
      </c>
      <c r="B184">
        <v>213.50553138281001</v>
      </c>
      <c r="C184">
        <v>227.89595462075701</v>
      </c>
      <c r="D184">
        <v>222.195922000748</v>
      </c>
      <c r="E184">
        <v>220.96767783230499</v>
      </c>
      <c r="F184">
        <v>208.329157005789</v>
      </c>
      <c r="G184">
        <v>215.28457378138501</v>
      </c>
      <c r="H184">
        <v>216.17222881496301</v>
      </c>
      <c r="I184">
        <v>215.69498692673301</v>
      </c>
      <c r="J184">
        <v>217.71070446828799</v>
      </c>
      <c r="K184">
        <v>226.17277834788601</v>
      </c>
      <c r="L184">
        <v>224.88511432440501</v>
      </c>
      <c r="M184">
        <v>218.18561835438899</v>
      </c>
      <c r="N184">
        <v>220.35586432602199</v>
      </c>
      <c r="O184">
        <v>215.54219467102899</v>
      </c>
      <c r="P184">
        <v>219.268984954122</v>
      </c>
      <c r="Q184">
        <v>223.29692787727501</v>
      </c>
      <c r="R184">
        <v>210.53581250744</v>
      </c>
      <c r="S184">
        <v>216.08750290242901</v>
      </c>
      <c r="T184">
        <v>219.22037338780899</v>
      </c>
      <c r="U184">
        <v>223.37245464491599</v>
      </c>
      <c r="V184">
        <v>225.83009156589699</v>
      </c>
      <c r="W184">
        <v>223.654573720249</v>
      </c>
      <c r="X184">
        <v>231.403181873427</v>
      </c>
      <c r="Y184">
        <v>230.188837383741</v>
      </c>
      <c r="Z184">
        <v>231.18334941184</v>
      </c>
      <c r="AA184">
        <v>227.638734575748</v>
      </c>
      <c r="AB184">
        <v>223.774622006285</v>
      </c>
      <c r="AC184">
        <v>225.65356910263799</v>
      </c>
      <c r="AD184">
        <v>227.03264119384801</v>
      </c>
      <c r="AE184">
        <v>224.15182415083501</v>
      </c>
      <c r="AF184">
        <v>227.287767652822</v>
      </c>
      <c r="AG184">
        <v>225.323646665572</v>
      </c>
      <c r="AH184">
        <v>224.310452369399</v>
      </c>
      <c r="AI184">
        <v>228.803528985235</v>
      </c>
      <c r="AJ184">
        <v>238.31850704013101</v>
      </c>
      <c r="AK184">
        <v>233.236359365715</v>
      </c>
      <c r="AL184">
        <v>230.63767821365099</v>
      </c>
      <c r="AM184">
        <v>229.75758293567199</v>
      </c>
      <c r="AN184">
        <v>226.10538602957001</v>
      </c>
      <c r="AO184">
        <v>234.19748809023201</v>
      </c>
      <c r="AP184">
        <v>224.662104138232</v>
      </c>
      <c r="AQ184">
        <v>224.11564129169301</v>
      </c>
      <c r="AR184">
        <v>232.69981550294699</v>
      </c>
      <c r="AS184">
        <v>231.22293208902801</v>
      </c>
      <c r="AT184">
        <v>228.288252264356</v>
      </c>
      <c r="AU184">
        <v>230.585639520911</v>
      </c>
      <c r="AV184">
        <v>230.06190532030101</v>
      </c>
      <c r="AW184">
        <v>230.56648465123601</v>
      </c>
      <c r="AX184">
        <v>231.77796589321301</v>
      </c>
      <c r="AY184">
        <v>226.78159647464699</v>
      </c>
      <c r="AZ184">
        <v>225.09090572983999</v>
      </c>
      <c r="BA184">
        <v>227.92091938082399</v>
      </c>
      <c r="BB184">
        <v>230.733476505873</v>
      </c>
      <c r="BC184">
        <v>225.606163537367</v>
      </c>
      <c r="BD184">
        <v>219.527754577877</v>
      </c>
      <c r="BE184">
        <v>228.99956116442701</v>
      </c>
      <c r="BF184">
        <v>231.857506750672</v>
      </c>
      <c r="BG184">
        <v>230.99088541722799</v>
      </c>
      <c r="BH184">
        <v>233.648206219342</v>
      </c>
      <c r="BI184">
        <v>237.966051808386</v>
      </c>
      <c r="BJ184">
        <v>228.00014356587201</v>
      </c>
      <c r="BK184">
        <v>226.94886596095699</v>
      </c>
      <c r="BL184">
        <v>214.08099372602999</v>
      </c>
      <c r="BM184">
        <v>212.90636520515201</v>
      </c>
      <c r="BN184">
        <v>213.242005383406</v>
      </c>
      <c r="BO184">
        <v>210.56140137221101</v>
      </c>
    </row>
    <row r="185" spans="1:67" x14ac:dyDescent="0.25">
      <c r="A185">
        <v>47.191977077363802</v>
      </c>
      <c r="B185">
        <v>214.022745470476</v>
      </c>
      <c r="C185">
        <v>229.28906208858101</v>
      </c>
      <c r="D185">
        <v>222.45092257046301</v>
      </c>
      <c r="E185">
        <v>220.81618996738399</v>
      </c>
      <c r="F185">
        <v>209.831382221007</v>
      </c>
      <c r="G185">
        <v>216.00129451553801</v>
      </c>
      <c r="H185">
        <v>215.84543575396299</v>
      </c>
      <c r="I185">
        <v>217.01180522221901</v>
      </c>
      <c r="J185">
        <v>217.461821995832</v>
      </c>
      <c r="K185">
        <v>225.11873148752599</v>
      </c>
      <c r="L185">
        <v>226.33013031269601</v>
      </c>
      <c r="M185">
        <v>216.146710623921</v>
      </c>
      <c r="N185">
        <v>220.29086531021599</v>
      </c>
      <c r="O185">
        <v>213.63552423892301</v>
      </c>
      <c r="P185">
        <v>219.11600035558999</v>
      </c>
      <c r="Q185">
        <v>222.53156780209301</v>
      </c>
      <c r="R185">
        <v>211.232014399543</v>
      </c>
      <c r="S185">
        <v>217.175638342849</v>
      </c>
      <c r="T185">
        <v>218.67085110434101</v>
      </c>
      <c r="U185">
        <v>223.95042297287799</v>
      </c>
      <c r="V185">
        <v>226.15074145116</v>
      </c>
      <c r="W185">
        <v>224.35101892874499</v>
      </c>
      <c r="X185">
        <v>231.20712272577799</v>
      </c>
      <c r="Y185">
        <v>229.85955986061899</v>
      </c>
      <c r="Z185">
        <v>232.259366502169</v>
      </c>
      <c r="AA185">
        <v>229.09733456148899</v>
      </c>
      <c r="AB185">
        <v>223.239886269533</v>
      </c>
      <c r="AC185">
        <v>225.66927722304999</v>
      </c>
      <c r="AD185">
        <v>227.43384474643099</v>
      </c>
      <c r="AE185">
        <v>223.99481571205601</v>
      </c>
      <c r="AF185">
        <v>226.510652902408</v>
      </c>
      <c r="AG185">
        <v>227.024977082536</v>
      </c>
      <c r="AH185">
        <v>225.800634993953</v>
      </c>
      <c r="AI185">
        <v>228.923119987229</v>
      </c>
      <c r="AJ185">
        <v>238.550019899099</v>
      </c>
      <c r="AK185">
        <v>235.854815755125</v>
      </c>
      <c r="AL185">
        <v>233.031569689929</v>
      </c>
      <c r="AM185">
        <v>230.369688928736</v>
      </c>
      <c r="AN185">
        <v>226.45747082364201</v>
      </c>
      <c r="AO185">
        <v>233.203763407022</v>
      </c>
      <c r="AP185">
        <v>225.500640348443</v>
      </c>
      <c r="AQ185">
        <v>223.58557417224799</v>
      </c>
      <c r="AR185">
        <v>233.58903669127301</v>
      </c>
      <c r="AS185">
        <v>231.928731339309</v>
      </c>
      <c r="AT185">
        <v>228.35396950906701</v>
      </c>
      <c r="AU185">
        <v>230.35889448642499</v>
      </c>
      <c r="AV185">
        <v>231.50636676918</v>
      </c>
      <c r="AW185">
        <v>229.86983494490499</v>
      </c>
      <c r="AX185">
        <v>232.59665584397499</v>
      </c>
      <c r="AY185">
        <v>229.45246934011999</v>
      </c>
      <c r="AZ185">
        <v>224.45998771958199</v>
      </c>
      <c r="BA185">
        <v>228.58681031042801</v>
      </c>
      <c r="BB185">
        <v>228.35020477046299</v>
      </c>
      <c r="BC185">
        <v>225.25320255505201</v>
      </c>
      <c r="BD185">
        <v>219.474241217778</v>
      </c>
      <c r="BE185">
        <v>227.93489024873401</v>
      </c>
      <c r="BF185">
        <v>232.38057968137201</v>
      </c>
      <c r="BG185">
        <v>229.90662276782999</v>
      </c>
      <c r="BH185">
        <v>233.05092633059499</v>
      </c>
      <c r="BI185">
        <v>238.17169100591499</v>
      </c>
      <c r="BJ185">
        <v>228.30551038045601</v>
      </c>
      <c r="BK185">
        <v>228.817498462142</v>
      </c>
      <c r="BL185">
        <v>214.754612108717</v>
      </c>
      <c r="BM185">
        <v>211.342369321869</v>
      </c>
      <c r="BN185">
        <v>213.76558954568301</v>
      </c>
      <c r="BO185">
        <v>210.01570744879899</v>
      </c>
    </row>
    <row r="186" spans="1:67" x14ac:dyDescent="0.25">
      <c r="A186">
        <v>47.4498567335243</v>
      </c>
      <c r="B186">
        <v>217.70506264894999</v>
      </c>
      <c r="C186">
        <v>230.317219297653</v>
      </c>
      <c r="D186">
        <v>225.386835378206</v>
      </c>
      <c r="E186">
        <v>222.46834231938101</v>
      </c>
      <c r="F186">
        <v>209.55236502019301</v>
      </c>
      <c r="G186">
        <v>216.30565381914801</v>
      </c>
      <c r="H186">
        <v>217.288489639544</v>
      </c>
      <c r="I186">
        <v>216.22515323649299</v>
      </c>
      <c r="J186">
        <v>217.036705617303</v>
      </c>
      <c r="K186">
        <v>222.31895462648501</v>
      </c>
      <c r="L186">
        <v>225.65623187461301</v>
      </c>
      <c r="M186">
        <v>214.63412616919899</v>
      </c>
      <c r="N186">
        <v>220.97965911123401</v>
      </c>
      <c r="O186">
        <v>213.17627179798001</v>
      </c>
      <c r="P186">
        <v>217.965590956971</v>
      </c>
      <c r="Q186">
        <v>219.01113841580101</v>
      </c>
      <c r="R186">
        <v>211.932775517729</v>
      </c>
      <c r="S186">
        <v>217.36853646095099</v>
      </c>
      <c r="T186">
        <v>217.224381865222</v>
      </c>
      <c r="U186">
        <v>224.30522228717399</v>
      </c>
      <c r="V186">
        <v>226.05692137723801</v>
      </c>
      <c r="W186">
        <v>224.251480464434</v>
      </c>
      <c r="X186">
        <v>228.772257947654</v>
      </c>
      <c r="Y186">
        <v>229.03822082647099</v>
      </c>
      <c r="Z186">
        <v>233.09463295546101</v>
      </c>
      <c r="AA186">
        <v>229.819215556503</v>
      </c>
      <c r="AB186">
        <v>223.65044298314899</v>
      </c>
      <c r="AC186">
        <v>223.56364435715099</v>
      </c>
      <c r="AD186">
        <v>225.45001968749199</v>
      </c>
      <c r="AE186">
        <v>225.18403674782101</v>
      </c>
      <c r="AF186">
        <v>225.66317723018599</v>
      </c>
      <c r="AG186">
        <v>227.77377783355701</v>
      </c>
      <c r="AH186">
        <v>227.441636592517</v>
      </c>
      <c r="AI186">
        <v>229.922133492005</v>
      </c>
      <c r="AJ186">
        <v>233.22963264697199</v>
      </c>
      <c r="AK186">
        <v>234.399504566616</v>
      </c>
      <c r="AL186">
        <v>237.008298002327</v>
      </c>
      <c r="AM186">
        <v>227.60775833020099</v>
      </c>
      <c r="AN186">
        <v>222.942289305</v>
      </c>
      <c r="AO186">
        <v>226.45236293766601</v>
      </c>
      <c r="AP186">
        <v>226.406585719688</v>
      </c>
      <c r="AQ186">
        <v>226.40082735778699</v>
      </c>
      <c r="AR186">
        <v>230.484527551235</v>
      </c>
      <c r="AS186">
        <v>228.13614377430201</v>
      </c>
      <c r="AT186">
        <v>229.60673326478701</v>
      </c>
      <c r="AU186">
        <v>230.31704042981499</v>
      </c>
      <c r="AV186">
        <v>232.534719456223</v>
      </c>
      <c r="AW186">
        <v>225.29771091179799</v>
      </c>
      <c r="AX186">
        <v>231.53783288477501</v>
      </c>
      <c r="AY186">
        <v>232.62021503263099</v>
      </c>
      <c r="AZ186">
        <v>225.87154180216399</v>
      </c>
      <c r="BA186">
        <v>228.094705461068</v>
      </c>
      <c r="BB186">
        <v>224.46247876400801</v>
      </c>
      <c r="BC186">
        <v>224.24981610054701</v>
      </c>
      <c r="BD186">
        <v>219.46899121782101</v>
      </c>
      <c r="BE186">
        <v>224.04214835061401</v>
      </c>
      <c r="BF186">
        <v>235.96071548652901</v>
      </c>
      <c r="BG186">
        <v>229.16315652455299</v>
      </c>
      <c r="BH186">
        <v>229.85483313339</v>
      </c>
      <c r="BI186">
        <v>239.10104707835299</v>
      </c>
      <c r="BJ186">
        <v>230.06665263062399</v>
      </c>
      <c r="BK186">
        <v>228.88485858486601</v>
      </c>
      <c r="BL186">
        <v>214.210758679121</v>
      </c>
      <c r="BM186">
        <v>211.23329061408899</v>
      </c>
      <c r="BN186">
        <v>213.49022308270301</v>
      </c>
      <c r="BO186">
        <v>209.667035767279</v>
      </c>
    </row>
    <row r="187" spans="1:67" x14ac:dyDescent="0.25">
      <c r="A187">
        <v>47.707736389684797</v>
      </c>
      <c r="B187">
        <v>219.29412962794399</v>
      </c>
      <c r="C187">
        <v>230.63418755261</v>
      </c>
      <c r="D187">
        <v>224.257290819574</v>
      </c>
      <c r="E187">
        <v>219.06604719520999</v>
      </c>
      <c r="F187">
        <v>216.02187157728699</v>
      </c>
      <c r="G187">
        <v>218.77265870456199</v>
      </c>
      <c r="H187">
        <v>214.70428273653101</v>
      </c>
      <c r="I187">
        <v>216.79235085042399</v>
      </c>
      <c r="J187">
        <v>217.169152098719</v>
      </c>
      <c r="K187">
        <v>218.10094306771001</v>
      </c>
      <c r="L187">
        <v>225.27218254163401</v>
      </c>
      <c r="M187">
        <v>213.79771928627301</v>
      </c>
      <c r="N187">
        <v>218.44430943979401</v>
      </c>
      <c r="O187">
        <v>212.78086459781599</v>
      </c>
      <c r="P187">
        <v>217.344380501035</v>
      </c>
      <c r="Q187">
        <v>218.12682212283599</v>
      </c>
      <c r="R187">
        <v>213.002514967877</v>
      </c>
      <c r="S187">
        <v>216.22417026286101</v>
      </c>
      <c r="T187">
        <v>214.96968194105401</v>
      </c>
      <c r="U187">
        <v>222.34012643515899</v>
      </c>
      <c r="V187">
        <v>228.192860512897</v>
      </c>
      <c r="W187">
        <v>221.38069048148199</v>
      </c>
      <c r="X187">
        <v>227.787453276414</v>
      </c>
      <c r="Y187">
        <v>226.403772723239</v>
      </c>
      <c r="Z187">
        <v>231.51280411846699</v>
      </c>
      <c r="AA187">
        <v>224.976883543799</v>
      </c>
      <c r="AB187">
        <v>222.84018794311501</v>
      </c>
      <c r="AC187">
        <v>220.71313297587201</v>
      </c>
      <c r="AD187">
        <v>225.68678182976001</v>
      </c>
      <c r="AE187">
        <v>223.542486401253</v>
      </c>
      <c r="AF187">
        <v>223.71492852351599</v>
      </c>
      <c r="AG187">
        <v>223.35607577408399</v>
      </c>
      <c r="AH187">
        <v>227.16548193558799</v>
      </c>
      <c r="AI187">
        <v>228.10744943956601</v>
      </c>
      <c r="AJ187">
        <v>230.41012134031499</v>
      </c>
      <c r="AK187">
        <v>232.14290264163699</v>
      </c>
      <c r="AL187">
        <v>238.05164937669599</v>
      </c>
      <c r="AM187">
        <v>226.78586406460701</v>
      </c>
      <c r="AN187">
        <v>220.534008477322</v>
      </c>
      <c r="AO187">
        <v>224.18276858107001</v>
      </c>
      <c r="AP187">
        <v>223.387519729079</v>
      </c>
      <c r="AQ187">
        <v>228.839434087093</v>
      </c>
      <c r="AR187">
        <v>226.76539121477799</v>
      </c>
      <c r="AS187">
        <v>225.887970043575</v>
      </c>
      <c r="AT187">
        <v>230.52554352635599</v>
      </c>
      <c r="AU187">
        <v>228.44332479886501</v>
      </c>
      <c r="AV187">
        <v>232.00269906147301</v>
      </c>
      <c r="AW187">
        <v>223.889714120798</v>
      </c>
      <c r="AX187">
        <v>233.25631837007199</v>
      </c>
      <c r="AY187">
        <v>233.31336271171901</v>
      </c>
      <c r="AZ187">
        <v>224.18726672910699</v>
      </c>
      <c r="BA187">
        <v>227.413213344497</v>
      </c>
      <c r="BB187">
        <v>225.48309639925199</v>
      </c>
      <c r="BC187">
        <v>226.822286533545</v>
      </c>
      <c r="BD187">
        <v>221.76923020514101</v>
      </c>
      <c r="BE187">
        <v>225.080676711585</v>
      </c>
      <c r="BF187">
        <v>234.95068039460699</v>
      </c>
      <c r="BG187">
        <v>227.36930222877501</v>
      </c>
      <c r="BH187">
        <v>229.348206282398</v>
      </c>
      <c r="BI187">
        <v>239.994709009649</v>
      </c>
      <c r="BJ187">
        <v>231.766572130421</v>
      </c>
      <c r="BK187">
        <v>230.88495266038501</v>
      </c>
      <c r="BL187">
        <v>215.11569761879201</v>
      </c>
      <c r="BM187">
        <v>209.78602956608299</v>
      </c>
      <c r="BN187">
        <v>212.967926473771</v>
      </c>
      <c r="BO187">
        <v>208.54164448302501</v>
      </c>
    </row>
    <row r="188" spans="1:67" x14ac:dyDescent="0.25">
      <c r="A188">
        <v>47.965616045845202</v>
      </c>
      <c r="B188">
        <v>219.74369913379701</v>
      </c>
      <c r="C188">
        <v>228.63198494968799</v>
      </c>
      <c r="D188">
        <v>225.63489742542799</v>
      </c>
      <c r="E188">
        <v>217.44837452116801</v>
      </c>
      <c r="F188">
        <v>217.29265638959001</v>
      </c>
      <c r="G188">
        <v>219.034842085592</v>
      </c>
      <c r="H188">
        <v>215.526035412211</v>
      </c>
      <c r="I188">
        <v>216.991432246161</v>
      </c>
      <c r="J188">
        <v>218.91466562884699</v>
      </c>
      <c r="K188">
        <v>217.177786754511</v>
      </c>
      <c r="L188">
        <v>226.258153021591</v>
      </c>
      <c r="M188">
        <v>213.52500921744601</v>
      </c>
      <c r="N188">
        <v>217.352290371566</v>
      </c>
      <c r="O188">
        <v>212.87718524804001</v>
      </c>
      <c r="P188">
        <v>216.58780173971999</v>
      </c>
      <c r="Q188">
        <v>218.32421380227399</v>
      </c>
      <c r="R188">
        <v>214.10085457193799</v>
      </c>
      <c r="S188">
        <v>215.55245928780101</v>
      </c>
      <c r="T188">
        <v>216.309804822481</v>
      </c>
      <c r="U188">
        <v>222.16228869142799</v>
      </c>
      <c r="V188">
        <v>228.16190439738199</v>
      </c>
      <c r="W188">
        <v>220.415731227241</v>
      </c>
      <c r="X188">
        <v>230.081648416831</v>
      </c>
      <c r="Y188">
        <v>224.34872876354299</v>
      </c>
      <c r="Z188">
        <v>231.336961285575</v>
      </c>
      <c r="AA188">
        <v>225.02866381779501</v>
      </c>
      <c r="AB188">
        <v>224.36221522508399</v>
      </c>
      <c r="AC188">
        <v>221.546558976222</v>
      </c>
      <c r="AD188">
        <v>227.065883909104</v>
      </c>
      <c r="AE188">
        <v>219.821102519145</v>
      </c>
      <c r="AF188">
        <v>221.35929853647499</v>
      </c>
      <c r="AG188">
        <v>224.80508151142999</v>
      </c>
      <c r="AH188">
        <v>227.521083458687</v>
      </c>
      <c r="AI188">
        <v>230.39914975839599</v>
      </c>
      <c r="AJ188">
        <v>230.49013564342201</v>
      </c>
      <c r="AK188">
        <v>232.809060648876</v>
      </c>
      <c r="AL188">
        <v>238.839867123966</v>
      </c>
      <c r="AM188">
        <v>227.23020210315599</v>
      </c>
      <c r="AN188">
        <v>220.13977920946499</v>
      </c>
      <c r="AO188">
        <v>220.737789401171</v>
      </c>
      <c r="AP188">
        <v>221.97916743888601</v>
      </c>
      <c r="AQ188">
        <v>228.61081032179899</v>
      </c>
      <c r="AR188">
        <v>223.90653718966399</v>
      </c>
      <c r="AS188">
        <v>225.285378265302</v>
      </c>
      <c r="AT188">
        <v>232.28596883089401</v>
      </c>
      <c r="AU188">
        <v>228.23557949739799</v>
      </c>
      <c r="AV188">
        <v>229.86603552302699</v>
      </c>
      <c r="AW188">
        <v>225.81439639117701</v>
      </c>
      <c r="AX188">
        <v>234.28527994922899</v>
      </c>
      <c r="AY188">
        <v>233.14351032000101</v>
      </c>
      <c r="AZ188">
        <v>225.07544238322001</v>
      </c>
      <c r="BA188">
        <v>226.84794511600899</v>
      </c>
      <c r="BB188">
        <v>223.79620656538901</v>
      </c>
      <c r="BC188">
        <v>229.18387254140899</v>
      </c>
      <c r="BD188">
        <v>220.986391442204</v>
      </c>
      <c r="BE188">
        <v>223.59829677227199</v>
      </c>
      <c r="BF188">
        <v>234.449726976546</v>
      </c>
      <c r="BG188">
        <v>226.60809108456101</v>
      </c>
      <c r="BH188">
        <v>230.359424553</v>
      </c>
      <c r="BI188">
        <v>239.54672400269499</v>
      </c>
      <c r="BJ188">
        <v>233.28020540869801</v>
      </c>
      <c r="BK188">
        <v>229.69142345128901</v>
      </c>
      <c r="BL188">
        <v>218.06840675347601</v>
      </c>
      <c r="BM188">
        <v>208.22455157546099</v>
      </c>
      <c r="BN188">
        <v>212.930124799091</v>
      </c>
      <c r="BO188">
        <v>205.24089809230099</v>
      </c>
    </row>
    <row r="189" spans="1:67" x14ac:dyDescent="0.25">
      <c r="A189">
        <v>48.2234957020057</v>
      </c>
      <c r="B189">
        <v>218.800270562257</v>
      </c>
      <c r="C189">
        <v>225.42358034079899</v>
      </c>
      <c r="D189">
        <v>223.98884369718499</v>
      </c>
      <c r="E189">
        <v>213.75183363641199</v>
      </c>
      <c r="F189">
        <v>219.557903418075</v>
      </c>
      <c r="G189">
        <v>218.710734008873</v>
      </c>
      <c r="H189">
        <v>219.108562942058</v>
      </c>
      <c r="I189">
        <v>215.16580871356999</v>
      </c>
      <c r="J189">
        <v>219.416907978219</v>
      </c>
      <c r="K189">
        <v>215.06639415845601</v>
      </c>
      <c r="L189">
        <v>227.692482463461</v>
      </c>
      <c r="M189">
        <v>214.39786579901801</v>
      </c>
      <c r="N189">
        <v>217.729528820149</v>
      </c>
      <c r="O189">
        <v>214.65997027342701</v>
      </c>
      <c r="P189">
        <v>215.379326252326</v>
      </c>
      <c r="Q189">
        <v>214.464986895934</v>
      </c>
      <c r="R189">
        <v>216.34752647220901</v>
      </c>
      <c r="S189">
        <v>216.20159326237999</v>
      </c>
      <c r="T189">
        <v>216.516775717749</v>
      </c>
      <c r="U189">
        <v>220.67094382149401</v>
      </c>
      <c r="V189">
        <v>224.14334890547499</v>
      </c>
      <c r="W189">
        <v>219.136948070655</v>
      </c>
      <c r="X189">
        <v>230.910685524326</v>
      </c>
      <c r="Y189">
        <v>222.810934036037</v>
      </c>
      <c r="Z189">
        <v>228.433737367596</v>
      </c>
      <c r="AA189">
        <v>220.851370499925</v>
      </c>
      <c r="AB189">
        <v>223.874194785274</v>
      </c>
      <c r="AC189">
        <v>220.54462306897301</v>
      </c>
      <c r="AD189">
        <v>224.552889744071</v>
      </c>
      <c r="AE189">
        <v>217.83540311286299</v>
      </c>
      <c r="AF189">
        <v>220.51773804973101</v>
      </c>
      <c r="AG189">
        <v>223.536094158346</v>
      </c>
      <c r="AH189">
        <v>225.49500513817901</v>
      </c>
      <c r="AI189">
        <v>232.22495636878801</v>
      </c>
      <c r="AJ189">
        <v>231.37717715744401</v>
      </c>
      <c r="AK189">
        <v>231.03993268449599</v>
      </c>
      <c r="AL189">
        <v>238.41086611028399</v>
      </c>
      <c r="AM189">
        <v>226.577673558485</v>
      </c>
      <c r="AN189">
        <v>219.86320454770501</v>
      </c>
      <c r="AO189">
        <v>218.41457136408499</v>
      </c>
      <c r="AP189">
        <v>221.32244028394001</v>
      </c>
      <c r="AQ189">
        <v>230.11565026647</v>
      </c>
      <c r="AR189">
        <v>224.09074381278199</v>
      </c>
      <c r="AS189">
        <v>221.778983075779</v>
      </c>
      <c r="AT189">
        <v>232.44021220905501</v>
      </c>
      <c r="AU189">
        <v>223.30619326922201</v>
      </c>
      <c r="AV189">
        <v>228.229265566701</v>
      </c>
      <c r="AW189">
        <v>226.429086930681</v>
      </c>
      <c r="AX189">
        <v>231.831992772691</v>
      </c>
      <c r="AY189">
        <v>231.475623335817</v>
      </c>
      <c r="AZ189">
        <v>228.12695140571</v>
      </c>
      <c r="BA189">
        <v>228.385518438644</v>
      </c>
      <c r="BB189">
        <v>223.62583477005401</v>
      </c>
      <c r="BC189">
        <v>230.10521734956501</v>
      </c>
      <c r="BD189">
        <v>220.812345621768</v>
      </c>
      <c r="BE189">
        <v>223.22270165287199</v>
      </c>
      <c r="BF189">
        <v>231.714458641275</v>
      </c>
      <c r="BG189">
        <v>227.702008203334</v>
      </c>
      <c r="BH189">
        <v>233.27786181132399</v>
      </c>
      <c r="BI189">
        <v>241.786068003428</v>
      </c>
      <c r="BJ189">
        <v>236.522363866245</v>
      </c>
      <c r="BK189">
        <v>226.727958052714</v>
      </c>
      <c r="BL189">
        <v>219.607884056985</v>
      </c>
      <c r="BM189">
        <v>209.787381474727</v>
      </c>
      <c r="BN189">
        <v>212.56571689987101</v>
      </c>
      <c r="BO189">
        <v>206.98904921049899</v>
      </c>
    </row>
    <row r="190" spans="1:67" x14ac:dyDescent="0.25">
      <c r="A190">
        <v>48.481375358166098</v>
      </c>
      <c r="B190">
        <v>217.97933219663</v>
      </c>
      <c r="C190">
        <v>223.867452188828</v>
      </c>
      <c r="D190">
        <v>221.57269136961901</v>
      </c>
      <c r="E190">
        <v>213.25227116797601</v>
      </c>
      <c r="F190">
        <v>217.88503316287401</v>
      </c>
      <c r="G190">
        <v>217.73139545471599</v>
      </c>
      <c r="H190">
        <v>215.54568757424099</v>
      </c>
      <c r="I190">
        <v>214.95337379340401</v>
      </c>
      <c r="J190">
        <v>217.64830219119801</v>
      </c>
      <c r="K190">
        <v>215.0620489696</v>
      </c>
      <c r="L190">
        <v>225.96297836461301</v>
      </c>
      <c r="M190">
        <v>217.749061789716</v>
      </c>
      <c r="N190">
        <v>216.414810189371</v>
      </c>
      <c r="O190">
        <v>216.08083688973201</v>
      </c>
      <c r="P190">
        <v>214.861547599494</v>
      </c>
      <c r="Q190">
        <v>214.09643640430099</v>
      </c>
      <c r="R190">
        <v>218.599449607944</v>
      </c>
      <c r="S190">
        <v>216.08770398773501</v>
      </c>
      <c r="T190">
        <v>216.01146654489099</v>
      </c>
      <c r="U190">
        <v>218.34597346173001</v>
      </c>
      <c r="V190">
        <v>226.212982627386</v>
      </c>
      <c r="W190">
        <v>217.31033113178799</v>
      </c>
      <c r="X190">
        <v>231.33224211078101</v>
      </c>
      <c r="Y190">
        <v>223.83089187845201</v>
      </c>
      <c r="Z190">
        <v>224.38813860399699</v>
      </c>
      <c r="AA190">
        <v>219.80321308696199</v>
      </c>
      <c r="AB190">
        <v>225.26362839789601</v>
      </c>
      <c r="AC190">
        <v>220.498742607406</v>
      </c>
      <c r="AD190">
        <v>223.16533524392199</v>
      </c>
      <c r="AE190">
        <v>217.08254196747001</v>
      </c>
      <c r="AF190">
        <v>217.930675621756</v>
      </c>
      <c r="AG190">
        <v>222.33476019455699</v>
      </c>
      <c r="AH190">
        <v>222.02069283774</v>
      </c>
      <c r="AI190">
        <v>230.57555656618999</v>
      </c>
      <c r="AJ190">
        <v>234.48982387901199</v>
      </c>
      <c r="AK190">
        <v>228.58337490327</v>
      </c>
      <c r="AL190">
        <v>235.47544598514301</v>
      </c>
      <c r="AM190">
        <v>226.404522723062</v>
      </c>
      <c r="AN190">
        <v>223.028199029093</v>
      </c>
      <c r="AO190">
        <v>218.37895340067999</v>
      </c>
      <c r="AP190">
        <v>220.48985374354001</v>
      </c>
      <c r="AQ190">
        <v>232.049761410809</v>
      </c>
      <c r="AR190">
        <v>224.652742566531</v>
      </c>
      <c r="AS190">
        <v>218.50762245945401</v>
      </c>
      <c r="AT190">
        <v>230.76477563747599</v>
      </c>
      <c r="AU190">
        <v>220.88088895204601</v>
      </c>
      <c r="AV190">
        <v>226.312119413494</v>
      </c>
      <c r="AW190">
        <v>228.02462738597501</v>
      </c>
      <c r="AX190">
        <v>232.53808336877401</v>
      </c>
      <c r="AY190">
        <v>228.44741354485799</v>
      </c>
      <c r="AZ190">
        <v>227.44682646661099</v>
      </c>
      <c r="BA190">
        <v>225.25933271888201</v>
      </c>
      <c r="BB190">
        <v>227.088470349375</v>
      </c>
      <c r="BC190">
        <v>231.657578378989</v>
      </c>
      <c r="BD190">
        <v>220.94608497411599</v>
      </c>
      <c r="BE190">
        <v>224.09057510848999</v>
      </c>
      <c r="BF190">
        <v>228.98981421659599</v>
      </c>
      <c r="BG190">
        <v>228.96801894163201</v>
      </c>
      <c r="BH190">
        <v>235.951867663017</v>
      </c>
      <c r="BI190">
        <v>243.55957178105299</v>
      </c>
      <c r="BJ190">
        <v>237.243701424216</v>
      </c>
      <c r="BK190">
        <v>223.74924172962699</v>
      </c>
      <c r="BL190">
        <v>221.67169996608899</v>
      </c>
      <c r="BM190">
        <v>211.82875546652099</v>
      </c>
      <c r="BN190">
        <v>212.22998420617299</v>
      </c>
      <c r="BO190">
        <v>208.67963973109499</v>
      </c>
    </row>
    <row r="191" spans="1:67" x14ac:dyDescent="0.25">
      <c r="A191">
        <v>48.739255014326602</v>
      </c>
      <c r="B191">
        <v>216.501632322744</v>
      </c>
      <c r="C191">
        <v>224.11127208277099</v>
      </c>
      <c r="D191">
        <v>221.432267220017</v>
      </c>
      <c r="E191">
        <v>211.12254217000299</v>
      </c>
      <c r="F191">
        <v>219.88709272167301</v>
      </c>
      <c r="G191">
        <v>216.99447411247201</v>
      </c>
      <c r="H191">
        <v>216.161566012305</v>
      </c>
      <c r="I191">
        <v>216.39868190930699</v>
      </c>
      <c r="J191">
        <v>219.04644366646801</v>
      </c>
      <c r="K191">
        <v>216.74250658046299</v>
      </c>
      <c r="L191">
        <v>222.696381795935</v>
      </c>
      <c r="M191">
        <v>219.05931032893699</v>
      </c>
      <c r="N191">
        <v>216.954590144131</v>
      </c>
      <c r="O191">
        <v>217.41069263462299</v>
      </c>
      <c r="P191">
        <v>213.72150498240401</v>
      </c>
      <c r="Q191">
        <v>216.864722705112</v>
      </c>
      <c r="R191">
        <v>220.47704182559499</v>
      </c>
      <c r="S191">
        <v>215.28748602110201</v>
      </c>
      <c r="T191">
        <v>217.421312013647</v>
      </c>
      <c r="U191">
        <v>218.306125502871</v>
      </c>
      <c r="V191">
        <v>226.52115912852099</v>
      </c>
      <c r="W191">
        <v>217.31536770456901</v>
      </c>
      <c r="X191">
        <v>229.79600112499699</v>
      </c>
      <c r="Y191">
        <v>222.19894144919999</v>
      </c>
      <c r="Z191">
        <v>224.73077321289799</v>
      </c>
      <c r="AA191">
        <v>218.72655168709801</v>
      </c>
      <c r="AB191">
        <v>222.24742230311699</v>
      </c>
      <c r="AC191">
        <v>222.36286831351299</v>
      </c>
      <c r="AD191">
        <v>220.89196921518499</v>
      </c>
      <c r="AE191">
        <v>215.34215111536099</v>
      </c>
      <c r="AF191">
        <v>215.086823242262</v>
      </c>
      <c r="AG191">
        <v>222.211012266659</v>
      </c>
      <c r="AH191">
        <v>218.94204230743799</v>
      </c>
      <c r="AI191">
        <v>230.97787581464999</v>
      </c>
      <c r="AJ191">
        <v>236.414047904222</v>
      </c>
      <c r="AK191">
        <v>227.48102879415501</v>
      </c>
      <c r="AL191">
        <v>229.66349646156701</v>
      </c>
      <c r="AM191">
        <v>228.357301975822</v>
      </c>
      <c r="AN191">
        <v>222.367061432421</v>
      </c>
      <c r="AO191">
        <v>219.137281423514</v>
      </c>
      <c r="AP191">
        <v>220.282653027398</v>
      </c>
      <c r="AQ191">
        <v>228.72628006011601</v>
      </c>
      <c r="AR191">
        <v>223.54199408053799</v>
      </c>
      <c r="AS191">
        <v>218.02294687431001</v>
      </c>
      <c r="AT191">
        <v>229.78334062110301</v>
      </c>
      <c r="AU191">
        <v>222.237963014234</v>
      </c>
      <c r="AV191">
        <v>225.65653962306601</v>
      </c>
      <c r="AW191">
        <v>228.98801371063999</v>
      </c>
      <c r="AX191">
        <v>232.832781492881</v>
      </c>
      <c r="AY191">
        <v>227.779609187635</v>
      </c>
      <c r="AZ191">
        <v>227.36970801767399</v>
      </c>
      <c r="BA191">
        <v>225.047634527783</v>
      </c>
      <c r="BB191">
        <v>226.00275369118299</v>
      </c>
      <c r="BC191">
        <v>230.72291845711999</v>
      </c>
      <c r="BD191">
        <v>219.923079873825</v>
      </c>
      <c r="BE191">
        <v>224.13198338297701</v>
      </c>
      <c r="BF191">
        <v>228.84931136285701</v>
      </c>
      <c r="BG191">
        <v>228.81175037109</v>
      </c>
      <c r="BH191">
        <v>239.96006984134499</v>
      </c>
      <c r="BI191">
        <v>245.59437942151499</v>
      </c>
      <c r="BJ191">
        <v>240.09314588761501</v>
      </c>
      <c r="BK191">
        <v>225.134506554121</v>
      </c>
      <c r="BL191">
        <v>224.00284135474601</v>
      </c>
      <c r="BM191">
        <v>213.16785218388699</v>
      </c>
      <c r="BN191">
        <v>211.95920092081101</v>
      </c>
      <c r="BO191">
        <v>209.874917383503</v>
      </c>
    </row>
    <row r="192" spans="1:67" x14ac:dyDescent="0.25">
      <c r="A192">
        <v>48.9971346704871</v>
      </c>
      <c r="B192">
        <v>217.38266205324001</v>
      </c>
      <c r="C192">
        <v>224.680020177682</v>
      </c>
      <c r="D192">
        <v>223.41130561747701</v>
      </c>
      <c r="E192">
        <v>213.29595192194799</v>
      </c>
      <c r="F192">
        <v>216.607337930082</v>
      </c>
      <c r="G192">
        <v>212.03970190515099</v>
      </c>
      <c r="H192">
        <v>221.72780514117699</v>
      </c>
      <c r="I192">
        <v>222.212033934462</v>
      </c>
      <c r="J192">
        <v>219.200826531205</v>
      </c>
      <c r="K192">
        <v>216.73347450461301</v>
      </c>
      <c r="L192">
        <v>216.78985909716701</v>
      </c>
      <c r="M192">
        <v>220.36164946717099</v>
      </c>
      <c r="N192">
        <v>214.826380102391</v>
      </c>
      <c r="O192">
        <v>215.204018878364</v>
      </c>
      <c r="P192">
        <v>213.494613539943</v>
      </c>
      <c r="Q192">
        <v>212.452000435412</v>
      </c>
      <c r="R192">
        <v>219.178019275932</v>
      </c>
      <c r="S192">
        <v>216.88737496569101</v>
      </c>
      <c r="T192">
        <v>217.651716116079</v>
      </c>
      <c r="U192">
        <v>218.241667220925</v>
      </c>
      <c r="V192">
        <v>223.11676030995801</v>
      </c>
      <c r="W192">
        <v>219.55962873591201</v>
      </c>
      <c r="X192">
        <v>227.32802203830701</v>
      </c>
      <c r="Y192">
        <v>221.860036545056</v>
      </c>
      <c r="Z192">
        <v>225.99736126111799</v>
      </c>
      <c r="AA192">
        <v>221.81524007686201</v>
      </c>
      <c r="AB192">
        <v>220.630742671505</v>
      </c>
      <c r="AC192">
        <v>222.28397936661401</v>
      </c>
      <c r="AD192">
        <v>219.935489325498</v>
      </c>
      <c r="AE192">
        <v>216.546948954936</v>
      </c>
      <c r="AF192">
        <v>214.27544898794699</v>
      </c>
      <c r="AG192">
        <v>223.562259320121</v>
      </c>
      <c r="AH192">
        <v>217.07720863358301</v>
      </c>
      <c r="AI192">
        <v>230.758705339366</v>
      </c>
      <c r="AJ192">
        <v>238.20747651922801</v>
      </c>
      <c r="AK192">
        <v>226.04098307586199</v>
      </c>
      <c r="AL192">
        <v>229.08356219377501</v>
      </c>
      <c r="AM192">
        <v>228.39314308536899</v>
      </c>
      <c r="AN192">
        <v>224.82379999037201</v>
      </c>
      <c r="AO192">
        <v>222.33897857071099</v>
      </c>
      <c r="AP192">
        <v>220.71171754353799</v>
      </c>
      <c r="AQ192">
        <v>224.53342277156</v>
      </c>
      <c r="AR192">
        <v>225.87150148931801</v>
      </c>
      <c r="AS192">
        <v>218.621721721857</v>
      </c>
      <c r="AT192">
        <v>229.12575694176601</v>
      </c>
      <c r="AU192">
        <v>226.088875029408</v>
      </c>
      <c r="AV192">
        <v>227.13376757143701</v>
      </c>
      <c r="AW192">
        <v>229.645399115565</v>
      </c>
      <c r="AX192">
        <v>231.720733445219</v>
      </c>
      <c r="AY192">
        <v>226.38156470685701</v>
      </c>
      <c r="AZ192">
        <v>228.42417691947901</v>
      </c>
      <c r="BA192">
        <v>227.321296677394</v>
      </c>
      <c r="BB192">
        <v>223.529003197582</v>
      </c>
      <c r="BC192">
        <v>230.74130223719999</v>
      </c>
      <c r="BD192">
        <v>218.70286788644901</v>
      </c>
      <c r="BE192">
        <v>223.967318784741</v>
      </c>
      <c r="BF192">
        <v>228.05711216010201</v>
      </c>
      <c r="BG192">
        <v>228.800017786354</v>
      </c>
      <c r="BH192">
        <v>240.810381507448</v>
      </c>
      <c r="BI192">
        <v>249.11254758249899</v>
      </c>
      <c r="BJ192">
        <v>238.73780751439301</v>
      </c>
      <c r="BK192">
        <v>229.14249018264599</v>
      </c>
      <c r="BL192">
        <v>224.797713317535</v>
      </c>
      <c r="BM192">
        <v>217.40207789041301</v>
      </c>
      <c r="BN192">
        <v>210.66610201296999</v>
      </c>
      <c r="BO192">
        <v>210.08288594484199</v>
      </c>
    </row>
    <row r="193" spans="1:67" x14ac:dyDescent="0.25">
      <c r="A193">
        <v>49.255014326647498</v>
      </c>
      <c r="B193">
        <v>218.12001174429099</v>
      </c>
      <c r="C193">
        <v>224.67368700780301</v>
      </c>
      <c r="D193">
        <v>222.14981057572601</v>
      </c>
      <c r="E193">
        <v>213.412038083233</v>
      </c>
      <c r="F193">
        <v>215.55630747527499</v>
      </c>
      <c r="G193">
        <v>211.63612027655901</v>
      </c>
      <c r="H193">
        <v>220.68135085270501</v>
      </c>
      <c r="I193">
        <v>222.09199875863399</v>
      </c>
      <c r="J193">
        <v>220.963762426351</v>
      </c>
      <c r="K193">
        <v>215.52244019137601</v>
      </c>
      <c r="L193">
        <v>216.26026311337401</v>
      </c>
      <c r="M193">
        <v>220.69136429875999</v>
      </c>
      <c r="N193">
        <v>213.13821139857299</v>
      </c>
      <c r="O193">
        <v>212.757444895943</v>
      </c>
      <c r="P193">
        <v>215.17727524210201</v>
      </c>
      <c r="Q193">
        <v>210.85293902530299</v>
      </c>
      <c r="R193">
        <v>216.57063216377699</v>
      </c>
      <c r="S193">
        <v>217.59802441826201</v>
      </c>
      <c r="T193">
        <v>216.79945431216299</v>
      </c>
      <c r="U193">
        <v>220.50092375250699</v>
      </c>
      <c r="V193">
        <v>222.304071601723</v>
      </c>
      <c r="W193">
        <v>220.885670593903</v>
      </c>
      <c r="X193">
        <v>224.574697850517</v>
      </c>
      <c r="Y193">
        <v>221.333060465085</v>
      </c>
      <c r="Z193">
        <v>226.07945066689999</v>
      </c>
      <c r="AA193">
        <v>223.27733772330799</v>
      </c>
      <c r="AB193">
        <v>217.39353173691501</v>
      </c>
      <c r="AC193">
        <v>221.935094502993</v>
      </c>
      <c r="AD193">
        <v>218.993605205096</v>
      </c>
      <c r="AE193">
        <v>216.90762966887701</v>
      </c>
      <c r="AF193">
        <v>214.68821023330599</v>
      </c>
      <c r="AG193">
        <v>223.281609775459</v>
      </c>
      <c r="AH193">
        <v>216.464279440555</v>
      </c>
      <c r="AI193">
        <v>229.669067481269</v>
      </c>
      <c r="AJ193">
        <v>238.414257752721</v>
      </c>
      <c r="AK193">
        <v>226.01793814328499</v>
      </c>
      <c r="AL193">
        <v>227.97306327630301</v>
      </c>
      <c r="AM193">
        <v>230.612081422443</v>
      </c>
      <c r="AN193">
        <v>227.49062713868</v>
      </c>
      <c r="AO193">
        <v>221.55304450853299</v>
      </c>
      <c r="AP193">
        <v>221.30719060251701</v>
      </c>
      <c r="AQ193">
        <v>223.56249574416901</v>
      </c>
      <c r="AR193">
        <v>225.18647118337</v>
      </c>
      <c r="AS193">
        <v>216.560280604372</v>
      </c>
      <c r="AT193">
        <v>228.20462393307201</v>
      </c>
      <c r="AU193">
        <v>226.50888883083101</v>
      </c>
      <c r="AV193">
        <v>226.70845579570801</v>
      </c>
      <c r="AW193">
        <v>229.67392349405699</v>
      </c>
      <c r="AX193">
        <v>230.41523753402299</v>
      </c>
      <c r="AY193">
        <v>224.67637734696399</v>
      </c>
      <c r="AZ193">
        <v>228.547145919434</v>
      </c>
      <c r="BA193">
        <v>225.12398762425499</v>
      </c>
      <c r="BB193">
        <v>222.36769300951801</v>
      </c>
      <c r="BC193">
        <v>229.90104213130499</v>
      </c>
      <c r="BD193">
        <v>220.68832057461699</v>
      </c>
      <c r="BE193">
        <v>225.74115076346899</v>
      </c>
      <c r="BF193">
        <v>228.14207910888601</v>
      </c>
      <c r="BG193">
        <v>229.679844521272</v>
      </c>
      <c r="BH193">
        <v>242.90330533446999</v>
      </c>
      <c r="BI193">
        <v>249.433360942165</v>
      </c>
      <c r="BJ193">
        <v>238.36796085090501</v>
      </c>
      <c r="BK193">
        <v>233.72445504716001</v>
      </c>
      <c r="BL193">
        <v>226.79996949310399</v>
      </c>
      <c r="BM193">
        <v>220.10464713597699</v>
      </c>
      <c r="BN193">
        <v>210.87572968901901</v>
      </c>
      <c r="BO193">
        <v>211.415190902288</v>
      </c>
    </row>
    <row r="194" spans="1:67" x14ac:dyDescent="0.25">
      <c r="A194">
        <v>49.512893982808002</v>
      </c>
      <c r="B194">
        <v>220.933427168847</v>
      </c>
      <c r="C194">
        <v>227.41853114291899</v>
      </c>
      <c r="D194">
        <v>223.716192829893</v>
      </c>
      <c r="E194">
        <v>214.583318461262</v>
      </c>
      <c r="F194">
        <v>218.79893487418499</v>
      </c>
      <c r="G194">
        <v>208.90782336549799</v>
      </c>
      <c r="H194">
        <v>219.321787449646</v>
      </c>
      <c r="I194">
        <v>222.06508039941201</v>
      </c>
      <c r="J194">
        <v>222.84589520980199</v>
      </c>
      <c r="K194">
        <v>216.85308037581299</v>
      </c>
      <c r="L194">
        <v>213.41883955145201</v>
      </c>
      <c r="M194">
        <v>222.063743272256</v>
      </c>
      <c r="N194">
        <v>213.04482049629499</v>
      </c>
      <c r="O194">
        <v>211.673129217895</v>
      </c>
      <c r="P194">
        <v>212.74917126622401</v>
      </c>
      <c r="Q194">
        <v>211.436426020981</v>
      </c>
      <c r="R194">
        <v>213.93227741075501</v>
      </c>
      <c r="S194">
        <v>215.270161645135</v>
      </c>
      <c r="T194">
        <v>215.68022927900901</v>
      </c>
      <c r="U194">
        <v>220.81818589748499</v>
      </c>
      <c r="V194">
        <v>223.20195830158599</v>
      </c>
      <c r="W194">
        <v>222.671944669781</v>
      </c>
      <c r="X194">
        <v>223.38836675869601</v>
      </c>
      <c r="Y194">
        <v>220.664169346498</v>
      </c>
      <c r="Z194">
        <v>226.95830072613501</v>
      </c>
      <c r="AA194">
        <v>223.60741983926201</v>
      </c>
      <c r="AB194">
        <v>215.97982313152099</v>
      </c>
      <c r="AC194">
        <v>221.943220698099</v>
      </c>
      <c r="AD194">
        <v>218.16314183566899</v>
      </c>
      <c r="AE194">
        <v>217.039804673297</v>
      </c>
      <c r="AF194">
        <v>215.49446904646999</v>
      </c>
      <c r="AG194">
        <v>222.423518289079</v>
      </c>
      <c r="AH194">
        <v>217.11469057193301</v>
      </c>
      <c r="AI194">
        <v>230.87481543077999</v>
      </c>
      <c r="AJ194">
        <v>235.89872686225499</v>
      </c>
      <c r="AK194">
        <v>226.429752091892</v>
      </c>
      <c r="AL194">
        <v>226.05011845300899</v>
      </c>
      <c r="AM194">
        <v>228.68918624436799</v>
      </c>
      <c r="AN194">
        <v>227.90494610798501</v>
      </c>
      <c r="AO194">
        <v>219.83280668620199</v>
      </c>
      <c r="AP194">
        <v>223.80814417327599</v>
      </c>
      <c r="AQ194">
        <v>219.828663810265</v>
      </c>
      <c r="AR194">
        <v>222.82866182316801</v>
      </c>
      <c r="AS194">
        <v>219.566870230951</v>
      </c>
      <c r="AT194">
        <v>224.86356222167601</v>
      </c>
      <c r="AU194">
        <v>231.461183423698</v>
      </c>
      <c r="AV194">
        <v>228.33366157445801</v>
      </c>
      <c r="AW194">
        <v>228.99106623595199</v>
      </c>
      <c r="AX194">
        <v>229.52969593861499</v>
      </c>
      <c r="AY194">
        <v>225.342095662655</v>
      </c>
      <c r="AZ194">
        <v>226.64696760138301</v>
      </c>
      <c r="BA194">
        <v>224.122360766524</v>
      </c>
      <c r="BB194">
        <v>222.49951788712499</v>
      </c>
      <c r="BC194">
        <v>228.50301609201401</v>
      </c>
      <c r="BD194">
        <v>221.847749530752</v>
      </c>
      <c r="BE194">
        <v>226.803135057064</v>
      </c>
      <c r="BF194">
        <v>224.71716956330201</v>
      </c>
      <c r="BG194">
        <v>229.815760835482</v>
      </c>
      <c r="BH194">
        <v>241.54091829965</v>
      </c>
      <c r="BI194">
        <v>247.54637107618601</v>
      </c>
      <c r="BJ194">
        <v>235.65498698525201</v>
      </c>
      <c r="BK194">
        <v>235.579882451808</v>
      </c>
      <c r="BL194">
        <v>228.95846658919001</v>
      </c>
      <c r="BM194">
        <v>220.77688371518099</v>
      </c>
      <c r="BN194">
        <v>210.522596401545</v>
      </c>
      <c r="BO194">
        <v>211.64320122036</v>
      </c>
    </row>
    <row r="195" spans="1:67" x14ac:dyDescent="0.25">
      <c r="A195">
        <v>49.7707736389684</v>
      </c>
      <c r="B195">
        <v>222.62027563847599</v>
      </c>
      <c r="C195">
        <v>225.00907472516801</v>
      </c>
      <c r="D195">
        <v>224.245957014195</v>
      </c>
      <c r="E195">
        <v>211.07681775211699</v>
      </c>
      <c r="F195">
        <v>221.58680706073099</v>
      </c>
      <c r="G195">
        <v>206.166803573339</v>
      </c>
      <c r="H195">
        <v>218.76295598901001</v>
      </c>
      <c r="I195">
        <v>221.44442691518901</v>
      </c>
      <c r="J195">
        <v>222.49995792434299</v>
      </c>
      <c r="K195">
        <v>216.13098337501299</v>
      </c>
      <c r="L195">
        <v>212.59922288290699</v>
      </c>
      <c r="M195">
        <v>219.50884564883501</v>
      </c>
      <c r="N195">
        <v>213.026302223279</v>
      </c>
      <c r="O195">
        <v>211.11766123218899</v>
      </c>
      <c r="P195">
        <v>211.88924419808299</v>
      </c>
      <c r="Q195">
        <v>211.657781046091</v>
      </c>
      <c r="R195">
        <v>212.198695105387</v>
      </c>
      <c r="S195">
        <v>213.10702181259001</v>
      </c>
      <c r="T195">
        <v>216.28362733536301</v>
      </c>
      <c r="U195">
        <v>221.23512914806301</v>
      </c>
      <c r="V195">
        <v>222.03364467601801</v>
      </c>
      <c r="W195">
        <v>223.70389074087899</v>
      </c>
      <c r="X195">
        <v>222.93171958320701</v>
      </c>
      <c r="Y195">
        <v>219.714891124763</v>
      </c>
      <c r="Z195">
        <v>228.26990546839701</v>
      </c>
      <c r="AA195">
        <v>221.50783660539301</v>
      </c>
      <c r="AB195">
        <v>214.03876895196299</v>
      </c>
      <c r="AC195">
        <v>219.80935877749599</v>
      </c>
      <c r="AD195">
        <v>217.09190976413299</v>
      </c>
      <c r="AE195">
        <v>217.32822182965199</v>
      </c>
      <c r="AF195">
        <v>216.55341079304199</v>
      </c>
      <c r="AG195">
        <v>224.04754856338801</v>
      </c>
      <c r="AH195">
        <v>220.44584711329401</v>
      </c>
      <c r="AI195">
        <v>231.81359995759499</v>
      </c>
      <c r="AJ195">
        <v>233.65834844036101</v>
      </c>
      <c r="AK195">
        <v>226.19733504044899</v>
      </c>
      <c r="AL195">
        <v>226.29029694859699</v>
      </c>
      <c r="AM195">
        <v>228.07804361024199</v>
      </c>
      <c r="AN195">
        <v>227.86949574012601</v>
      </c>
      <c r="AO195">
        <v>219.45050343330399</v>
      </c>
      <c r="AP195">
        <v>224.79840975091901</v>
      </c>
      <c r="AQ195">
        <v>218.67719492452099</v>
      </c>
      <c r="AR195">
        <v>221.39694494533299</v>
      </c>
      <c r="AS195">
        <v>222.317678755017</v>
      </c>
      <c r="AT195">
        <v>226.34517257079301</v>
      </c>
      <c r="AU195">
        <v>231.15529308147799</v>
      </c>
      <c r="AV195">
        <v>228.02546055027301</v>
      </c>
      <c r="AW195">
        <v>230.94808181122499</v>
      </c>
      <c r="AX195">
        <v>228.31158530892199</v>
      </c>
      <c r="AY195">
        <v>224.26310794348899</v>
      </c>
      <c r="AZ195">
        <v>227.18541875291501</v>
      </c>
      <c r="BA195">
        <v>225.05801216755401</v>
      </c>
      <c r="BB195">
        <v>219.768970109641</v>
      </c>
      <c r="BC195">
        <v>226.90368248767999</v>
      </c>
      <c r="BD195">
        <v>222.580283315858</v>
      </c>
      <c r="BE195">
        <v>227.02069074847901</v>
      </c>
      <c r="BF195">
        <v>224.16187101140201</v>
      </c>
      <c r="BG195">
        <v>230.003522621206</v>
      </c>
      <c r="BH195">
        <v>241.48391539777199</v>
      </c>
      <c r="BI195">
        <v>244.383756797541</v>
      </c>
      <c r="BJ195">
        <v>235.06189056074501</v>
      </c>
      <c r="BK195">
        <v>236.693130398341</v>
      </c>
      <c r="BL195">
        <v>230.828331221653</v>
      </c>
      <c r="BM195">
        <v>222.75208748425999</v>
      </c>
      <c r="BN195">
        <v>211.37816225395099</v>
      </c>
      <c r="BO195">
        <v>211.875495065059</v>
      </c>
    </row>
    <row r="196" spans="1:67" x14ac:dyDescent="0.25">
      <c r="A196">
        <v>50.028653295128898</v>
      </c>
      <c r="B196">
        <v>225.749498739259</v>
      </c>
      <c r="C196">
        <v>222.63006874486399</v>
      </c>
      <c r="D196">
        <v>224.71963735823601</v>
      </c>
      <c r="E196">
        <v>209.751706212062</v>
      </c>
      <c r="F196">
        <v>218.561954451643</v>
      </c>
      <c r="G196">
        <v>206.120376447833</v>
      </c>
      <c r="H196">
        <v>218.48326039202499</v>
      </c>
      <c r="I196">
        <v>218.85582749103401</v>
      </c>
      <c r="J196">
        <v>224.31388226764301</v>
      </c>
      <c r="K196">
        <v>217.02107463103201</v>
      </c>
      <c r="L196">
        <v>211.514405151625</v>
      </c>
      <c r="M196">
        <v>219.544406188241</v>
      </c>
      <c r="N196">
        <v>213.626592961173</v>
      </c>
      <c r="O196">
        <v>211.562769808295</v>
      </c>
      <c r="P196">
        <v>213.91866857535899</v>
      </c>
      <c r="Q196">
        <v>209.61793051620501</v>
      </c>
      <c r="R196">
        <v>213.375010265063</v>
      </c>
      <c r="S196">
        <v>213.983002918534</v>
      </c>
      <c r="T196">
        <v>215.70051007859101</v>
      </c>
      <c r="U196">
        <v>220.476446046886</v>
      </c>
      <c r="V196">
        <v>220.17160088265001</v>
      </c>
      <c r="W196">
        <v>225.88111251711001</v>
      </c>
      <c r="X196">
        <v>221.411067904661</v>
      </c>
      <c r="Y196">
        <v>219.70229497205401</v>
      </c>
      <c r="Z196">
        <v>224.90292468224601</v>
      </c>
      <c r="AA196">
        <v>220.398556208695</v>
      </c>
      <c r="AB196">
        <v>215.167836519107</v>
      </c>
      <c r="AC196">
        <v>218.85195670373199</v>
      </c>
      <c r="AD196">
        <v>218.60186942095299</v>
      </c>
      <c r="AE196">
        <v>218.442539878178</v>
      </c>
      <c r="AF196">
        <v>217.25041251457799</v>
      </c>
      <c r="AG196">
        <v>225.99029554123001</v>
      </c>
      <c r="AH196">
        <v>221.59201333710101</v>
      </c>
      <c r="AI196">
        <v>230.785959318247</v>
      </c>
      <c r="AJ196">
        <v>231.803559160471</v>
      </c>
      <c r="AK196">
        <v>226.201407142417</v>
      </c>
      <c r="AL196">
        <v>226.69600929036301</v>
      </c>
      <c r="AM196">
        <v>224.61168202696399</v>
      </c>
      <c r="AN196">
        <v>228.074719302083</v>
      </c>
      <c r="AO196">
        <v>219.80180469744499</v>
      </c>
      <c r="AP196">
        <v>227.19500852477</v>
      </c>
      <c r="AQ196">
        <v>220.43454227179001</v>
      </c>
      <c r="AR196">
        <v>222.41411915999399</v>
      </c>
      <c r="AS196">
        <v>222.78546014611001</v>
      </c>
      <c r="AT196">
        <v>226.56069039502199</v>
      </c>
      <c r="AU196">
        <v>227.98070381158001</v>
      </c>
      <c r="AV196">
        <v>226.43925632673401</v>
      </c>
      <c r="AW196">
        <v>231.120214247782</v>
      </c>
      <c r="AX196">
        <v>227.962463125558</v>
      </c>
      <c r="AY196">
        <v>223.455575863213</v>
      </c>
      <c r="AZ196">
        <v>228.000013067818</v>
      </c>
      <c r="BA196">
        <v>222.42807157588501</v>
      </c>
      <c r="BB196">
        <v>220.887809437718</v>
      </c>
      <c r="BC196">
        <v>225.99680196321299</v>
      </c>
      <c r="BD196">
        <v>224.41139316327701</v>
      </c>
      <c r="BE196">
        <v>224.98711544589199</v>
      </c>
      <c r="BF196">
        <v>222.400970357783</v>
      </c>
      <c r="BG196">
        <v>231.391727578511</v>
      </c>
      <c r="BH196">
        <v>241.87885443625299</v>
      </c>
      <c r="BI196">
        <v>244.15141790197001</v>
      </c>
      <c r="BJ196">
        <v>234.77497785101701</v>
      </c>
      <c r="BK196">
        <v>235.57324780764199</v>
      </c>
      <c r="BL196">
        <v>232.29334320446699</v>
      </c>
      <c r="BM196">
        <v>223.99929060866401</v>
      </c>
      <c r="BN196">
        <v>213.77026619140099</v>
      </c>
      <c r="BO196">
        <v>213.17131658221501</v>
      </c>
    </row>
    <row r="197" spans="1:67" x14ac:dyDescent="0.25">
      <c r="A197">
        <v>50.286532951289303</v>
      </c>
      <c r="B197">
        <v>229.25361595107901</v>
      </c>
      <c r="C197">
        <v>219.44451242855001</v>
      </c>
      <c r="D197">
        <v>222.402014475198</v>
      </c>
      <c r="E197">
        <v>210.807903960007</v>
      </c>
      <c r="F197">
        <v>219.36999461816899</v>
      </c>
      <c r="G197">
        <v>207.74447330341499</v>
      </c>
      <c r="H197">
        <v>219.22912275650401</v>
      </c>
      <c r="I197">
        <v>213.71430246189101</v>
      </c>
      <c r="J197">
        <v>222.14145679312099</v>
      </c>
      <c r="K197">
        <v>218.759252483593</v>
      </c>
      <c r="L197">
        <v>212.605963510376</v>
      </c>
      <c r="M197">
        <v>216.65948129052001</v>
      </c>
      <c r="N197">
        <v>214.64576203189699</v>
      </c>
      <c r="O197">
        <v>213.862285988324</v>
      </c>
      <c r="P197">
        <v>217.33805045152701</v>
      </c>
      <c r="Q197">
        <v>208.76336621368199</v>
      </c>
      <c r="R197">
        <v>218.01415912143699</v>
      </c>
      <c r="S197">
        <v>214.22440401565299</v>
      </c>
      <c r="T197">
        <v>214.428811508038</v>
      </c>
      <c r="U197">
        <v>218.04009254983899</v>
      </c>
      <c r="V197">
        <v>216.84563966731699</v>
      </c>
      <c r="W197">
        <v>224.956910208605</v>
      </c>
      <c r="X197">
        <v>221.04962908953999</v>
      </c>
      <c r="Y197">
        <v>222.24418470867701</v>
      </c>
      <c r="Z197">
        <v>226.30289430057201</v>
      </c>
      <c r="AA197">
        <v>217.998412615029</v>
      </c>
      <c r="AB197">
        <v>214.65016521364001</v>
      </c>
      <c r="AC197">
        <v>217.41780052663901</v>
      </c>
      <c r="AD197">
        <v>218.94422798225301</v>
      </c>
      <c r="AE197">
        <v>219.30488877277901</v>
      </c>
      <c r="AF197">
        <v>222.358433375614</v>
      </c>
      <c r="AG197">
        <v>225.3330943398</v>
      </c>
      <c r="AH197">
        <v>223.45506344710401</v>
      </c>
      <c r="AI197">
        <v>232.45496719895499</v>
      </c>
      <c r="AJ197">
        <v>230.66610392298799</v>
      </c>
      <c r="AK197">
        <v>227.58640084970199</v>
      </c>
      <c r="AL197">
        <v>227.38575290051699</v>
      </c>
      <c r="AM197">
        <v>220.88615242451399</v>
      </c>
      <c r="AN197">
        <v>227.01550880172999</v>
      </c>
      <c r="AO197">
        <v>219.115119872078</v>
      </c>
      <c r="AP197">
        <v>231.148112966431</v>
      </c>
      <c r="AQ197">
        <v>219.60058734431101</v>
      </c>
      <c r="AR197">
        <v>221.45243108263199</v>
      </c>
      <c r="AS197">
        <v>222.705486554983</v>
      </c>
      <c r="AT197">
        <v>225.68307744594401</v>
      </c>
      <c r="AU197">
        <v>225.10010854233499</v>
      </c>
      <c r="AV197">
        <v>226.50549774891201</v>
      </c>
      <c r="AW197">
        <v>234.74379684985001</v>
      </c>
      <c r="AX197">
        <v>226.43172269150901</v>
      </c>
      <c r="AY197">
        <v>224.51187722232299</v>
      </c>
      <c r="AZ197">
        <v>227.28593958651899</v>
      </c>
      <c r="BA197">
        <v>221.064767614358</v>
      </c>
      <c r="BB197">
        <v>221.38007780762999</v>
      </c>
      <c r="BC197">
        <v>225.38605074709201</v>
      </c>
      <c r="BD197">
        <v>225.87871127836499</v>
      </c>
      <c r="BE197">
        <v>224.70029557725499</v>
      </c>
      <c r="BF197">
        <v>223.79462083542501</v>
      </c>
      <c r="BG197">
        <v>227.89968258559901</v>
      </c>
      <c r="BH197">
        <v>239.259171521719</v>
      </c>
      <c r="BI197">
        <v>244.340894753969</v>
      </c>
      <c r="BJ197">
        <v>239.89219077759699</v>
      </c>
      <c r="BK197">
        <v>233.213419682617</v>
      </c>
      <c r="BL197">
        <v>236.093677525457</v>
      </c>
      <c r="BM197">
        <v>226.477339683764</v>
      </c>
      <c r="BN197">
        <v>216.28871898598601</v>
      </c>
      <c r="BO197">
        <v>213.75121175426801</v>
      </c>
    </row>
    <row r="198" spans="1:67" x14ac:dyDescent="0.25">
      <c r="A198">
        <v>50.5444126074498</v>
      </c>
      <c r="B198">
        <v>233.62477600509499</v>
      </c>
      <c r="C198">
        <v>218.50021736075499</v>
      </c>
      <c r="D198">
        <v>221.868744746972</v>
      </c>
      <c r="E198">
        <v>212.609465204683</v>
      </c>
      <c r="F198">
        <v>217.98724248185499</v>
      </c>
      <c r="G198">
        <v>211.51678953054699</v>
      </c>
      <c r="H198">
        <v>220.75684708514899</v>
      </c>
      <c r="I198">
        <v>213.599501621309</v>
      </c>
      <c r="J198">
        <v>222.785252072627</v>
      </c>
      <c r="K198">
        <v>221.710608343465</v>
      </c>
      <c r="L198">
        <v>212.17347207061499</v>
      </c>
      <c r="M198">
        <v>217.55457281986801</v>
      </c>
      <c r="N198">
        <v>217.55102588068399</v>
      </c>
      <c r="O198">
        <v>215.88955352717099</v>
      </c>
      <c r="P198">
        <v>218.865837107998</v>
      </c>
      <c r="Q198">
        <v>209.261654957118</v>
      </c>
      <c r="R198">
        <v>220.96208668449901</v>
      </c>
      <c r="S198">
        <v>213.26344589212201</v>
      </c>
      <c r="T198">
        <v>216.52730912971001</v>
      </c>
      <c r="U198">
        <v>213.50908587760199</v>
      </c>
      <c r="V198">
        <v>216.95968362314699</v>
      </c>
      <c r="W198">
        <v>223.51522578418101</v>
      </c>
      <c r="X198">
        <v>219.765429616398</v>
      </c>
      <c r="Y198">
        <v>224.844926311405</v>
      </c>
      <c r="Z198">
        <v>226.177030605509</v>
      </c>
      <c r="AA198">
        <v>219.26462540947699</v>
      </c>
      <c r="AB198">
        <v>217.32154964631599</v>
      </c>
      <c r="AC198">
        <v>220.12062106274999</v>
      </c>
      <c r="AD198">
        <v>218.47596821600899</v>
      </c>
      <c r="AE198">
        <v>219.03207395879801</v>
      </c>
      <c r="AF198">
        <v>223.14808865774299</v>
      </c>
      <c r="AG198">
        <v>225.36713723696701</v>
      </c>
      <c r="AH198">
        <v>223.14429093443599</v>
      </c>
      <c r="AI198">
        <v>232.419685799917</v>
      </c>
      <c r="AJ198">
        <v>230.26508064339899</v>
      </c>
      <c r="AK198">
        <v>226.42784437782899</v>
      </c>
      <c r="AL198">
        <v>226.42674263713599</v>
      </c>
      <c r="AM198">
        <v>219.202481717789</v>
      </c>
      <c r="AN198">
        <v>226.23868948289601</v>
      </c>
      <c r="AO198">
        <v>222.84932459155701</v>
      </c>
      <c r="AP198">
        <v>231.846460928346</v>
      </c>
      <c r="AQ198">
        <v>221.00130885887199</v>
      </c>
      <c r="AR198">
        <v>219.96344989451799</v>
      </c>
      <c r="AS198">
        <v>221.44909755539101</v>
      </c>
      <c r="AT198">
        <v>227.379317280142</v>
      </c>
      <c r="AU198">
        <v>223.036646555837</v>
      </c>
      <c r="AV198">
        <v>224.57651528588599</v>
      </c>
      <c r="AW198">
        <v>234.61794359365101</v>
      </c>
      <c r="AX198">
        <v>226.41806151545299</v>
      </c>
      <c r="AY198">
        <v>222.47980454210099</v>
      </c>
      <c r="AZ198">
        <v>226.802532688974</v>
      </c>
      <c r="BA198">
        <v>220.63349901375699</v>
      </c>
      <c r="BB198">
        <v>223.37511962487599</v>
      </c>
      <c r="BC198">
        <v>228.376642608434</v>
      </c>
      <c r="BD198">
        <v>223.14274195084101</v>
      </c>
      <c r="BE198">
        <v>221.63727755483501</v>
      </c>
      <c r="BF198">
        <v>225.92240692595701</v>
      </c>
      <c r="BG198">
        <v>226.76185318003499</v>
      </c>
      <c r="BH198">
        <v>236.22520525998999</v>
      </c>
      <c r="BI198">
        <v>244.718803040502</v>
      </c>
      <c r="BJ198">
        <v>240.20857251748799</v>
      </c>
      <c r="BK198">
        <v>234.41238830273701</v>
      </c>
      <c r="BL198">
        <v>234.38572096835699</v>
      </c>
      <c r="BM198">
        <v>227.51152492292499</v>
      </c>
      <c r="BN198">
        <v>215.76708203614399</v>
      </c>
      <c r="BO198">
        <v>215.89550119369301</v>
      </c>
    </row>
    <row r="199" spans="1:67" x14ac:dyDescent="0.25">
      <c r="A199">
        <v>50.802292263610298</v>
      </c>
      <c r="B199">
        <v>229.45724269247799</v>
      </c>
      <c r="C199">
        <v>216.68998677885199</v>
      </c>
      <c r="D199">
        <v>223.47060131110001</v>
      </c>
      <c r="E199">
        <v>214.670273348026</v>
      </c>
      <c r="F199">
        <v>218.49391992959499</v>
      </c>
      <c r="G199">
        <v>215.297358772796</v>
      </c>
      <c r="H199">
        <v>223.12323993256001</v>
      </c>
      <c r="I199">
        <v>214.863158977013</v>
      </c>
      <c r="J199">
        <v>224.372061998156</v>
      </c>
      <c r="K199">
        <v>221.62719077371199</v>
      </c>
      <c r="L199">
        <v>210.63752791545099</v>
      </c>
      <c r="M199">
        <v>218.41625968711</v>
      </c>
      <c r="N199">
        <v>216.144153349107</v>
      </c>
      <c r="O199">
        <v>213.68853136604</v>
      </c>
      <c r="P199">
        <v>220.04808914533101</v>
      </c>
      <c r="Q199">
        <v>210.247805284387</v>
      </c>
      <c r="R199">
        <v>220.690242874001</v>
      </c>
      <c r="S199">
        <v>213.172795444939</v>
      </c>
      <c r="T199">
        <v>218.546078159443</v>
      </c>
      <c r="U199">
        <v>211.82672084635001</v>
      </c>
      <c r="V199">
        <v>213.90476847826201</v>
      </c>
      <c r="W199">
        <v>223.221358589548</v>
      </c>
      <c r="X199">
        <v>215.817533658304</v>
      </c>
      <c r="Y199">
        <v>225.68666670968301</v>
      </c>
      <c r="Z199">
        <v>225.245447020044</v>
      </c>
      <c r="AA199">
        <v>219.78801250472699</v>
      </c>
      <c r="AB199">
        <v>222.22077858441199</v>
      </c>
      <c r="AC199">
        <v>219.695702969488</v>
      </c>
      <c r="AD199">
        <v>217.69013837444399</v>
      </c>
      <c r="AE199">
        <v>219.97214885644399</v>
      </c>
      <c r="AF199">
        <v>222.42511534504399</v>
      </c>
      <c r="AG199">
        <v>224.24390558745799</v>
      </c>
      <c r="AH199">
        <v>222.92442465736201</v>
      </c>
      <c r="AI199">
        <v>230.955367216491</v>
      </c>
      <c r="AJ199">
        <v>228.524302504003</v>
      </c>
      <c r="AK199">
        <v>223.66140828613999</v>
      </c>
      <c r="AL199">
        <v>227.408131395298</v>
      </c>
      <c r="AM199">
        <v>220.12491034050799</v>
      </c>
      <c r="AN199">
        <v>223.73664592638201</v>
      </c>
      <c r="AO199">
        <v>224.82320781847801</v>
      </c>
      <c r="AP199">
        <v>229.61952146724701</v>
      </c>
      <c r="AQ199">
        <v>221.41258571151701</v>
      </c>
      <c r="AR199">
        <v>222.00764807374799</v>
      </c>
      <c r="AS199">
        <v>220.63421228573401</v>
      </c>
      <c r="AT199">
        <v>228.09044615685801</v>
      </c>
      <c r="AU199">
        <v>220.51245692789701</v>
      </c>
      <c r="AV199">
        <v>223.531570795568</v>
      </c>
      <c r="AW199">
        <v>233.587675276445</v>
      </c>
      <c r="AX199">
        <v>226.33356280290599</v>
      </c>
      <c r="AY199">
        <v>222.43244856705701</v>
      </c>
      <c r="AZ199">
        <v>227.90568929089599</v>
      </c>
      <c r="BA199">
        <v>220.68988848487101</v>
      </c>
      <c r="BB199">
        <v>221.574524647159</v>
      </c>
      <c r="BC199">
        <v>226.96299004340599</v>
      </c>
      <c r="BD199">
        <v>221.77198637931701</v>
      </c>
      <c r="BE199">
        <v>218.84388741886201</v>
      </c>
      <c r="BF199">
        <v>229.64634513323699</v>
      </c>
      <c r="BG199">
        <v>223.34026140144999</v>
      </c>
      <c r="BH199">
        <v>236.856964951994</v>
      </c>
      <c r="BI199">
        <v>244.394278174779</v>
      </c>
      <c r="BJ199">
        <v>242.03000714893</v>
      </c>
      <c r="BK199">
        <v>235.92239283090501</v>
      </c>
      <c r="BL199">
        <v>233.31912826820701</v>
      </c>
      <c r="BM199">
        <v>229.84252227097099</v>
      </c>
      <c r="BN199">
        <v>217.533584687814</v>
      </c>
      <c r="BO199">
        <v>217.005172592365</v>
      </c>
    </row>
    <row r="200" spans="1:67" x14ac:dyDescent="0.25">
      <c r="A200">
        <v>51.060171919770703</v>
      </c>
      <c r="B200">
        <v>228.410768248708</v>
      </c>
      <c r="C200">
        <v>218.13254980121201</v>
      </c>
      <c r="D200">
        <v>224.266562271494</v>
      </c>
      <c r="E200">
        <v>214.895057327551</v>
      </c>
      <c r="F200">
        <v>220.146576917815</v>
      </c>
      <c r="G200">
        <v>218.751094322862</v>
      </c>
      <c r="H200">
        <v>219.67768967910899</v>
      </c>
      <c r="I200">
        <v>215.18800376189199</v>
      </c>
      <c r="J200">
        <v>221.4771467843</v>
      </c>
      <c r="K200">
        <v>222.054239070406</v>
      </c>
      <c r="L200">
        <v>210.501086690325</v>
      </c>
      <c r="M200">
        <v>217.246410622806</v>
      </c>
      <c r="N200">
        <v>212.390795261645</v>
      </c>
      <c r="O200">
        <v>213.01623797761499</v>
      </c>
      <c r="P200">
        <v>220.761574832229</v>
      </c>
      <c r="Q200">
        <v>212.06227869619099</v>
      </c>
      <c r="R200">
        <v>219.482708849402</v>
      </c>
      <c r="S200">
        <v>216.04335575043299</v>
      </c>
      <c r="T200">
        <v>221.326040013968</v>
      </c>
      <c r="U200">
        <v>212.17908341963599</v>
      </c>
      <c r="V200">
        <v>212.07018246621999</v>
      </c>
      <c r="W200">
        <v>220.873461418245</v>
      </c>
      <c r="X200">
        <v>214.364703986238</v>
      </c>
      <c r="Y200">
        <v>225.223937181563</v>
      </c>
      <c r="Z200">
        <v>225.13157828386599</v>
      </c>
      <c r="AA200">
        <v>219.883230684323</v>
      </c>
      <c r="AB200">
        <v>220.92708552567601</v>
      </c>
      <c r="AC200">
        <v>222.313571192897</v>
      </c>
      <c r="AD200">
        <v>218.75578572420801</v>
      </c>
      <c r="AE200">
        <v>221.010965233137</v>
      </c>
      <c r="AF200">
        <v>224.13358774045199</v>
      </c>
      <c r="AG200">
        <v>220.02403895660899</v>
      </c>
      <c r="AH200">
        <v>222.487156834822</v>
      </c>
      <c r="AI200">
        <v>228.66392332474999</v>
      </c>
      <c r="AJ200">
        <v>227.41688569922499</v>
      </c>
      <c r="AK200">
        <v>226.315735321657</v>
      </c>
      <c r="AL200">
        <v>227.126458989529</v>
      </c>
      <c r="AM200">
        <v>223.10321357133401</v>
      </c>
      <c r="AN200">
        <v>225.39732002017999</v>
      </c>
      <c r="AO200">
        <v>226.84919315671399</v>
      </c>
      <c r="AP200">
        <v>225.66785416389101</v>
      </c>
      <c r="AQ200">
        <v>220.97716542545501</v>
      </c>
      <c r="AR200">
        <v>220.74341215101001</v>
      </c>
      <c r="AS200">
        <v>219.44326422072101</v>
      </c>
      <c r="AT200">
        <v>226.606008117838</v>
      </c>
      <c r="AU200">
        <v>221.74664512850899</v>
      </c>
      <c r="AV200">
        <v>226.28673713063799</v>
      </c>
      <c r="AW200">
        <v>232.008687408448</v>
      </c>
      <c r="AX200">
        <v>225.440903439257</v>
      </c>
      <c r="AY200">
        <v>222.40555882364501</v>
      </c>
      <c r="AZ200">
        <v>223.954341826247</v>
      </c>
      <c r="BA200">
        <v>221.42636306783101</v>
      </c>
      <c r="BB200">
        <v>223.190953637674</v>
      </c>
      <c r="BC200">
        <v>226.69716817254701</v>
      </c>
      <c r="BD200">
        <v>220.87408493943701</v>
      </c>
      <c r="BE200">
        <v>218.64310853605701</v>
      </c>
      <c r="BF200">
        <v>231.38366777537999</v>
      </c>
      <c r="BG200">
        <v>222.46214554634599</v>
      </c>
      <c r="BH200">
        <v>234.03280842612901</v>
      </c>
      <c r="BI200">
        <v>244.22352337316499</v>
      </c>
      <c r="BJ200">
        <v>241.04173136859399</v>
      </c>
      <c r="BK200">
        <v>235.612557740749</v>
      </c>
      <c r="BL200">
        <v>229.49644615934301</v>
      </c>
      <c r="BM200">
        <v>229.18359150661999</v>
      </c>
      <c r="BN200">
        <v>216.538914348628</v>
      </c>
      <c r="BO200">
        <v>214.673221825474</v>
      </c>
    </row>
    <row r="201" spans="1:67" x14ac:dyDescent="0.25">
      <c r="A201">
        <v>51.3180515759312</v>
      </c>
      <c r="B201">
        <v>226.209758012127</v>
      </c>
      <c r="C201">
        <v>219.43547330774899</v>
      </c>
      <c r="D201">
        <v>222.18502261147401</v>
      </c>
      <c r="E201">
        <v>218.33381847197799</v>
      </c>
      <c r="F201">
        <v>222.46542536197501</v>
      </c>
      <c r="G201">
        <v>218.91997282975899</v>
      </c>
      <c r="H201">
        <v>219.89130587771299</v>
      </c>
      <c r="I201">
        <v>218.72073359300401</v>
      </c>
      <c r="J201">
        <v>220.59055328242101</v>
      </c>
      <c r="K201">
        <v>218.105438696222</v>
      </c>
      <c r="L201">
        <v>216.37626110766399</v>
      </c>
      <c r="M201">
        <v>217.421032378007</v>
      </c>
      <c r="N201">
        <v>213.23477156261299</v>
      </c>
      <c r="O201">
        <v>216.79252485461399</v>
      </c>
      <c r="P201">
        <v>221.58435569474801</v>
      </c>
      <c r="Q201">
        <v>212.886838521274</v>
      </c>
      <c r="R201">
        <v>216.27450566227699</v>
      </c>
      <c r="S201">
        <v>217.63313028166701</v>
      </c>
      <c r="T201">
        <v>225.395888824227</v>
      </c>
      <c r="U201">
        <v>211.621616795352</v>
      </c>
      <c r="V201">
        <v>212.97086902760401</v>
      </c>
      <c r="W201">
        <v>216.19302055115301</v>
      </c>
      <c r="X201">
        <v>214.831557588301</v>
      </c>
      <c r="Y201">
        <v>226.77207454706999</v>
      </c>
      <c r="Z201">
        <v>224.427711375477</v>
      </c>
      <c r="AA201">
        <v>222.45860644511299</v>
      </c>
      <c r="AB201">
        <v>224.71837091155999</v>
      </c>
      <c r="AC201">
        <v>220.889969189901</v>
      </c>
      <c r="AD201">
        <v>217.127027492667</v>
      </c>
      <c r="AE201">
        <v>219.827499874919</v>
      </c>
      <c r="AF201">
        <v>222.75171670813401</v>
      </c>
      <c r="AG201">
        <v>217.164544561654</v>
      </c>
      <c r="AH201">
        <v>226.48722467959701</v>
      </c>
      <c r="AI201">
        <v>228.85960401089599</v>
      </c>
      <c r="AJ201">
        <v>224.75207605891501</v>
      </c>
      <c r="AK201">
        <v>225.12068567099601</v>
      </c>
      <c r="AL201">
        <v>224.472076604677</v>
      </c>
      <c r="AM201">
        <v>223.76902725347301</v>
      </c>
      <c r="AN201">
        <v>229.29148686579501</v>
      </c>
      <c r="AO201">
        <v>227.30702669482301</v>
      </c>
      <c r="AP201">
        <v>222.79334837409499</v>
      </c>
      <c r="AQ201">
        <v>222.97536470117899</v>
      </c>
      <c r="AR201">
        <v>217.78735190644599</v>
      </c>
      <c r="AS201">
        <v>220.48464434919501</v>
      </c>
      <c r="AT201">
        <v>228.82808482983</v>
      </c>
      <c r="AU201">
        <v>223.26385715440199</v>
      </c>
      <c r="AV201">
        <v>226.924693291171</v>
      </c>
      <c r="AW201">
        <v>228.60468484898001</v>
      </c>
      <c r="AX201">
        <v>227.033605113894</v>
      </c>
      <c r="AY201">
        <v>221.65405351527201</v>
      </c>
      <c r="AZ201">
        <v>222.04662279532701</v>
      </c>
      <c r="BA201">
        <v>220.19935892743999</v>
      </c>
      <c r="BB201">
        <v>225.03848345879899</v>
      </c>
      <c r="BC201">
        <v>227.792792682483</v>
      </c>
      <c r="BD201">
        <v>220.692669561576</v>
      </c>
      <c r="BE201">
        <v>221.36927790273299</v>
      </c>
      <c r="BF201">
        <v>232.36796608892101</v>
      </c>
      <c r="BG201">
        <v>223.82139801956799</v>
      </c>
      <c r="BH201">
        <v>234.18286537599201</v>
      </c>
      <c r="BI201">
        <v>242.42443076004599</v>
      </c>
      <c r="BJ201">
        <v>241.46456737278899</v>
      </c>
      <c r="BK201">
        <v>234.59410051257501</v>
      </c>
      <c r="BL201">
        <v>227.90656186402001</v>
      </c>
      <c r="BM201">
        <v>226.988920854317</v>
      </c>
      <c r="BN201">
        <v>214.80703849135401</v>
      </c>
      <c r="BO201">
        <v>215.32048324525999</v>
      </c>
    </row>
    <row r="202" spans="1:67" x14ac:dyDescent="0.25">
      <c r="A202">
        <v>51.575931232091598</v>
      </c>
      <c r="B202">
        <v>219.23717111163</v>
      </c>
      <c r="C202">
        <v>220.278082290188</v>
      </c>
      <c r="D202">
        <v>219.199753329956</v>
      </c>
      <c r="E202">
        <v>213.352569062572</v>
      </c>
      <c r="F202">
        <v>225.13398414019599</v>
      </c>
      <c r="G202">
        <v>216.69973565204401</v>
      </c>
      <c r="H202">
        <v>217.01525748671099</v>
      </c>
      <c r="I202">
        <v>221.164098948457</v>
      </c>
      <c r="J202">
        <v>216.78276147658499</v>
      </c>
      <c r="K202">
        <v>215.31809712050099</v>
      </c>
      <c r="L202">
        <v>220.74995769297701</v>
      </c>
      <c r="M202">
        <v>216.142650440202</v>
      </c>
      <c r="N202">
        <v>209.12325025456701</v>
      </c>
      <c r="O202">
        <v>213.791328113329</v>
      </c>
      <c r="P202">
        <v>218.57381999264399</v>
      </c>
      <c r="Q202">
        <v>210.986641951243</v>
      </c>
      <c r="R202">
        <v>213.40892268792001</v>
      </c>
      <c r="S202">
        <v>219.796407762109</v>
      </c>
      <c r="T202">
        <v>221.95258640805201</v>
      </c>
      <c r="U202">
        <v>210.287803766953</v>
      </c>
      <c r="V202">
        <v>212.29958172598299</v>
      </c>
      <c r="W202">
        <v>214.832222155728</v>
      </c>
      <c r="X202">
        <v>216.11326522954599</v>
      </c>
      <c r="Y202">
        <v>224.19327307910501</v>
      </c>
      <c r="Z202">
        <v>221.47943031175799</v>
      </c>
      <c r="AA202">
        <v>222.00046211285701</v>
      </c>
      <c r="AB202">
        <v>226.79331118072</v>
      </c>
      <c r="AC202">
        <v>222.204046549157</v>
      </c>
      <c r="AD202">
        <v>217.47612220442701</v>
      </c>
      <c r="AE202">
        <v>215.58629994394201</v>
      </c>
      <c r="AF202">
        <v>220.44029846879801</v>
      </c>
      <c r="AG202">
        <v>217.631914764664</v>
      </c>
      <c r="AH202">
        <v>227.645523370961</v>
      </c>
      <c r="AI202">
        <v>228.01218809105401</v>
      </c>
      <c r="AJ202">
        <v>223.02596299660399</v>
      </c>
      <c r="AK202">
        <v>223.50171174618501</v>
      </c>
      <c r="AL202">
        <v>220.19998226422399</v>
      </c>
      <c r="AM202">
        <v>224.78609459752801</v>
      </c>
      <c r="AN202">
        <v>226.53431180649699</v>
      </c>
      <c r="AO202">
        <v>225.605833027834</v>
      </c>
      <c r="AP202">
        <v>219.563543585453</v>
      </c>
      <c r="AQ202">
        <v>224.053297659767</v>
      </c>
      <c r="AR202">
        <v>217.73559289579401</v>
      </c>
      <c r="AS202">
        <v>220.901914726597</v>
      </c>
      <c r="AT202">
        <v>227.12987263686799</v>
      </c>
      <c r="AU202">
        <v>222.80970051383201</v>
      </c>
      <c r="AV202">
        <v>226.816937296796</v>
      </c>
      <c r="AW202">
        <v>224.23684006309901</v>
      </c>
      <c r="AX202">
        <v>228.06937015400899</v>
      </c>
      <c r="AY202">
        <v>220.79631624061301</v>
      </c>
      <c r="AZ202">
        <v>218.44149044168199</v>
      </c>
      <c r="BA202">
        <v>221.73193499242899</v>
      </c>
      <c r="BB202">
        <v>222.55976361258601</v>
      </c>
      <c r="BC202">
        <v>226.89417702429401</v>
      </c>
      <c r="BD202">
        <v>219.96063972737099</v>
      </c>
      <c r="BE202">
        <v>221.47990410459701</v>
      </c>
      <c r="BF202">
        <v>230.93173844708801</v>
      </c>
      <c r="BG202">
        <v>223.453128860249</v>
      </c>
      <c r="BH202">
        <v>235.66184857995299</v>
      </c>
      <c r="BI202">
        <v>241.16455602499701</v>
      </c>
      <c r="BJ202">
        <v>238.46351722558401</v>
      </c>
      <c r="BK202">
        <v>234.409138939304</v>
      </c>
      <c r="BL202">
        <v>225.73036861611001</v>
      </c>
      <c r="BM202">
        <v>225.493943020172</v>
      </c>
      <c r="BN202">
        <v>213.48010586458</v>
      </c>
      <c r="BO202">
        <v>218.258589356453</v>
      </c>
    </row>
    <row r="203" spans="1:67" x14ac:dyDescent="0.25">
      <c r="A203">
        <v>51.833810888252103</v>
      </c>
      <c r="B203">
        <v>213.01792283920301</v>
      </c>
      <c r="C203">
        <v>220.452343402775</v>
      </c>
      <c r="D203">
        <v>218.28428080179199</v>
      </c>
      <c r="E203">
        <v>209.15217996324401</v>
      </c>
      <c r="F203">
        <v>219.846364631402</v>
      </c>
      <c r="G203">
        <v>207.07342926761899</v>
      </c>
      <c r="H203">
        <v>211.11216780884999</v>
      </c>
      <c r="I203">
        <v>221.530588616442</v>
      </c>
      <c r="J203">
        <v>212.800023814458</v>
      </c>
      <c r="K203">
        <v>214.382208005546</v>
      </c>
      <c r="L203">
        <v>218.824257701026</v>
      </c>
      <c r="M203">
        <v>215.95437808840799</v>
      </c>
      <c r="N203">
        <v>204.86206449258199</v>
      </c>
      <c r="O203">
        <v>214.67050271672201</v>
      </c>
      <c r="P203">
        <v>221.926266713796</v>
      </c>
      <c r="Q203">
        <v>212.61845215226299</v>
      </c>
      <c r="R203">
        <v>213.73527777073701</v>
      </c>
      <c r="S203">
        <v>221.31492952992801</v>
      </c>
      <c r="T203">
        <v>220.698989540366</v>
      </c>
      <c r="U203">
        <v>212.83433101174799</v>
      </c>
      <c r="V203">
        <v>210.22920264530899</v>
      </c>
      <c r="W203">
        <v>211.49669942698199</v>
      </c>
      <c r="X203">
        <v>216.627379048119</v>
      </c>
      <c r="Y203">
        <v>220.33064306251001</v>
      </c>
      <c r="Z203">
        <v>219.16885835248701</v>
      </c>
      <c r="AA203">
        <v>218.10263602678901</v>
      </c>
      <c r="AB203">
        <v>222.02813964648701</v>
      </c>
      <c r="AC203">
        <v>218.77600229135001</v>
      </c>
      <c r="AD203">
        <v>219.28541123262201</v>
      </c>
      <c r="AE203">
        <v>215.13245656345001</v>
      </c>
      <c r="AF203">
        <v>222.01315060858801</v>
      </c>
      <c r="AG203">
        <v>217.22561739593701</v>
      </c>
      <c r="AH203">
        <v>227.80121500392599</v>
      </c>
      <c r="AI203">
        <v>225.077285925328</v>
      </c>
      <c r="AJ203">
        <v>222.08768886620601</v>
      </c>
      <c r="AK203">
        <v>223.11760237257599</v>
      </c>
      <c r="AL203">
        <v>221.273845450848</v>
      </c>
      <c r="AM203">
        <v>223.93371131266301</v>
      </c>
      <c r="AN203">
        <v>223.99142308095799</v>
      </c>
      <c r="AO203">
        <v>224.284511919761</v>
      </c>
      <c r="AP203">
        <v>218.26428033701001</v>
      </c>
      <c r="AQ203">
        <v>221.61655982166201</v>
      </c>
      <c r="AR203">
        <v>217.16930554833399</v>
      </c>
      <c r="AS203">
        <v>220.36030633951401</v>
      </c>
      <c r="AT203">
        <v>223.78283810713501</v>
      </c>
      <c r="AU203">
        <v>223.84636455553499</v>
      </c>
      <c r="AV203">
        <v>225.999568016512</v>
      </c>
      <c r="AW203">
        <v>224.240902323786</v>
      </c>
      <c r="AX203">
        <v>225.42175764047599</v>
      </c>
      <c r="AY203">
        <v>221.75289277345399</v>
      </c>
      <c r="AZ203">
        <v>218.391211317824</v>
      </c>
      <c r="BA203">
        <v>223.50731966979501</v>
      </c>
      <c r="BB203">
        <v>222.281305481483</v>
      </c>
      <c r="BC203">
        <v>223.21084629392499</v>
      </c>
      <c r="BD203">
        <v>222.14788322877999</v>
      </c>
      <c r="BE203">
        <v>221.22392880798401</v>
      </c>
      <c r="BF203">
        <v>229.56014671001699</v>
      </c>
      <c r="BG203">
        <v>225.60261708624799</v>
      </c>
      <c r="BH203">
        <v>235.615508869422</v>
      </c>
      <c r="BI203">
        <v>239.15214489489401</v>
      </c>
      <c r="BJ203">
        <v>236.863877915964</v>
      </c>
      <c r="BK203">
        <v>232.239809843226</v>
      </c>
      <c r="BL203">
        <v>226.829027108605</v>
      </c>
      <c r="BM203">
        <v>225.47688513269901</v>
      </c>
      <c r="BN203">
        <v>215.37994447586499</v>
      </c>
      <c r="BO203">
        <v>219.585409987557</v>
      </c>
    </row>
    <row r="204" spans="1:67" x14ac:dyDescent="0.25">
      <c r="A204">
        <v>52.0916905444126</v>
      </c>
      <c r="B204">
        <v>213.11688572918399</v>
      </c>
      <c r="C204">
        <v>220.91876096452799</v>
      </c>
      <c r="D204">
        <v>217.27632110661301</v>
      </c>
      <c r="E204">
        <v>206.49127001340901</v>
      </c>
      <c r="F204">
        <v>216.22835006162899</v>
      </c>
      <c r="G204">
        <v>207.593877075873</v>
      </c>
      <c r="H204">
        <v>212.548561706855</v>
      </c>
      <c r="I204">
        <v>219.767323141574</v>
      </c>
      <c r="J204">
        <v>211.24928930621201</v>
      </c>
      <c r="K204">
        <v>212.996162650141</v>
      </c>
      <c r="L204">
        <v>217.60231612030501</v>
      </c>
      <c r="M204">
        <v>213.94458181726301</v>
      </c>
      <c r="N204">
        <v>204.24695850686999</v>
      </c>
      <c r="O204">
        <v>216.02737626920799</v>
      </c>
      <c r="P204">
        <v>223.56088524326901</v>
      </c>
      <c r="Q204">
        <v>212.488658180502</v>
      </c>
      <c r="R204">
        <v>212.06028004894199</v>
      </c>
      <c r="S204">
        <v>223.37765717058701</v>
      </c>
      <c r="T204">
        <v>218.98715799684601</v>
      </c>
      <c r="U204">
        <v>212.95331630595001</v>
      </c>
      <c r="V204">
        <v>211.544137790425</v>
      </c>
      <c r="W204">
        <v>210.89579260126899</v>
      </c>
      <c r="X204">
        <v>217.09736697546799</v>
      </c>
      <c r="Y204">
        <v>217.352585090069</v>
      </c>
      <c r="Z204">
        <v>219.08940456422499</v>
      </c>
      <c r="AA204">
        <v>215.54782742199399</v>
      </c>
      <c r="AB204">
        <v>218.91414701213199</v>
      </c>
      <c r="AC204">
        <v>219.90188434581401</v>
      </c>
      <c r="AD204">
        <v>220.093383819633</v>
      </c>
      <c r="AE204">
        <v>214.226501267874</v>
      </c>
      <c r="AF204">
        <v>222.35122452528799</v>
      </c>
      <c r="AG204">
        <v>216.32867032907399</v>
      </c>
      <c r="AH204">
        <v>225.74666332056299</v>
      </c>
      <c r="AI204">
        <v>224.348707023343</v>
      </c>
      <c r="AJ204">
        <v>221.847471172833</v>
      </c>
      <c r="AK204">
        <v>223.90326746866</v>
      </c>
      <c r="AL204">
        <v>219.81117112636201</v>
      </c>
      <c r="AM204">
        <v>221.86066984299899</v>
      </c>
      <c r="AN204">
        <v>222.78961600871901</v>
      </c>
      <c r="AO204">
        <v>225.01651130504499</v>
      </c>
      <c r="AP204">
        <v>219.71256397704099</v>
      </c>
      <c r="AQ204">
        <v>223.99488130662101</v>
      </c>
      <c r="AR204">
        <v>218.89427574518101</v>
      </c>
      <c r="AS204">
        <v>222.39107858126701</v>
      </c>
      <c r="AT204">
        <v>221.995589060123</v>
      </c>
      <c r="AU204">
        <v>223.496361032961</v>
      </c>
      <c r="AV204">
        <v>226.85369810652099</v>
      </c>
      <c r="AW204">
        <v>222.19185724614101</v>
      </c>
      <c r="AX204">
        <v>222.67608993536501</v>
      </c>
      <c r="AY204">
        <v>221.93801966979601</v>
      </c>
      <c r="AZ204">
        <v>218.89154636671199</v>
      </c>
      <c r="BA204">
        <v>224.17497625425</v>
      </c>
      <c r="BB204">
        <v>221.285315837263</v>
      </c>
      <c r="BC204">
        <v>226.76631408553499</v>
      </c>
      <c r="BD204">
        <v>222.97581682182999</v>
      </c>
      <c r="BE204">
        <v>222.702237986342</v>
      </c>
      <c r="BF204">
        <v>227.93600278771399</v>
      </c>
      <c r="BG204">
        <v>228.73977935284901</v>
      </c>
      <c r="BH204">
        <v>238.08320118062201</v>
      </c>
      <c r="BI204">
        <v>240.67027921317299</v>
      </c>
      <c r="BJ204">
        <v>237.989854444158</v>
      </c>
      <c r="BK204">
        <v>233.84359714701699</v>
      </c>
      <c r="BL204">
        <v>229.48191802970001</v>
      </c>
      <c r="BM204">
        <v>225.04356165945299</v>
      </c>
      <c r="BN204">
        <v>215.27694673039801</v>
      </c>
      <c r="BO204">
        <v>221.96192626993201</v>
      </c>
    </row>
    <row r="205" spans="1:67" x14ac:dyDescent="0.25">
      <c r="A205">
        <v>52.349570200572998</v>
      </c>
      <c r="B205">
        <v>214.84279189698901</v>
      </c>
      <c r="C205">
        <v>215.825454281238</v>
      </c>
      <c r="D205">
        <v>218.965535402158</v>
      </c>
      <c r="E205">
        <v>207.04232747320401</v>
      </c>
      <c r="F205">
        <v>208.31240458373199</v>
      </c>
      <c r="G205">
        <v>206.34306679028799</v>
      </c>
      <c r="H205">
        <v>215.68697021991301</v>
      </c>
      <c r="I205">
        <v>217.22845923534001</v>
      </c>
      <c r="J205">
        <v>213.630666858768</v>
      </c>
      <c r="K205">
        <v>212.86788711161</v>
      </c>
      <c r="L205">
        <v>218.63404313312199</v>
      </c>
      <c r="M205">
        <v>211.54936170282301</v>
      </c>
      <c r="N205">
        <v>201.90063222411499</v>
      </c>
      <c r="O205">
        <v>217.35600612804899</v>
      </c>
      <c r="P205">
        <v>224.168043985644</v>
      </c>
      <c r="Q205">
        <v>214.15059988955201</v>
      </c>
      <c r="R205">
        <v>209.04178708670801</v>
      </c>
      <c r="S205">
        <v>215.79950387925101</v>
      </c>
      <c r="T205">
        <v>210.137573980051</v>
      </c>
      <c r="U205">
        <v>212.51144424244899</v>
      </c>
      <c r="V205">
        <v>213.264047590546</v>
      </c>
      <c r="W205">
        <v>214.73497842453801</v>
      </c>
      <c r="X205">
        <v>217.34849910203101</v>
      </c>
      <c r="Y205">
        <v>214.84119347296399</v>
      </c>
      <c r="Z205">
        <v>220.27977089505299</v>
      </c>
      <c r="AA205">
        <v>215.14788362643199</v>
      </c>
      <c r="AB205">
        <v>218.44958257459899</v>
      </c>
      <c r="AC205">
        <v>218.07579808836201</v>
      </c>
      <c r="AD205">
        <v>221.906757047898</v>
      </c>
      <c r="AE205">
        <v>212.97365970643199</v>
      </c>
      <c r="AF205">
        <v>223.88850232618401</v>
      </c>
      <c r="AG205">
        <v>214.95261955556199</v>
      </c>
      <c r="AH205">
        <v>222.34726630907701</v>
      </c>
      <c r="AI205">
        <v>223.11640997562299</v>
      </c>
      <c r="AJ205">
        <v>221.403309123268</v>
      </c>
      <c r="AK205">
        <v>222.165820817547</v>
      </c>
      <c r="AL205">
        <v>219.27437334985601</v>
      </c>
      <c r="AM205">
        <v>219.259099224484</v>
      </c>
      <c r="AN205">
        <v>219.62187296191499</v>
      </c>
      <c r="AO205">
        <v>223.77748740800101</v>
      </c>
      <c r="AP205">
        <v>220.65144938990201</v>
      </c>
      <c r="AQ205">
        <v>221.879220974671</v>
      </c>
      <c r="AR205">
        <v>224.01523679752501</v>
      </c>
      <c r="AS205">
        <v>223.33885189793099</v>
      </c>
      <c r="AT205">
        <v>220.951270971909</v>
      </c>
      <c r="AU205">
        <v>220.5659361699</v>
      </c>
      <c r="AV205">
        <v>222.63950119728301</v>
      </c>
      <c r="AW205">
        <v>221.22314233804801</v>
      </c>
      <c r="AX205">
        <v>220.40387504140401</v>
      </c>
      <c r="AY205">
        <v>224.27072413083701</v>
      </c>
      <c r="AZ205">
        <v>218.89308260352499</v>
      </c>
      <c r="BA205">
        <v>225.07756820213899</v>
      </c>
      <c r="BB205">
        <v>220.06228383250499</v>
      </c>
      <c r="BC205">
        <v>226.28874376293001</v>
      </c>
      <c r="BD205">
        <v>225.719397629562</v>
      </c>
      <c r="BE205">
        <v>224.08160071321799</v>
      </c>
      <c r="BF205">
        <v>223.63133192564101</v>
      </c>
      <c r="BG205">
        <v>228.04367751776999</v>
      </c>
      <c r="BH205">
        <v>240.259565813281</v>
      </c>
      <c r="BI205">
        <v>240.676012469803</v>
      </c>
      <c r="BJ205">
        <v>237.69092877587499</v>
      </c>
      <c r="BK205">
        <v>236.670433187345</v>
      </c>
      <c r="BL205">
        <v>234.110269434602</v>
      </c>
      <c r="BM205">
        <v>224.60571343184299</v>
      </c>
      <c r="BN205">
        <v>217.61060745707599</v>
      </c>
      <c r="BO205">
        <v>225.643040370085</v>
      </c>
    </row>
    <row r="206" spans="1:67" x14ac:dyDescent="0.25">
      <c r="A206">
        <v>52.607449856733503</v>
      </c>
      <c r="B206">
        <v>216.08557672420901</v>
      </c>
      <c r="C206">
        <v>212.17426097581</v>
      </c>
      <c r="D206">
        <v>219.71115286969899</v>
      </c>
      <c r="E206">
        <v>208.18709725890901</v>
      </c>
      <c r="F206">
        <v>209.783258486226</v>
      </c>
      <c r="G206">
        <v>206.125539121755</v>
      </c>
      <c r="H206">
        <v>215.56858176454099</v>
      </c>
      <c r="I206">
        <v>217.31558762115301</v>
      </c>
      <c r="J206">
        <v>212.62934696324299</v>
      </c>
      <c r="K206">
        <v>213.27220625456101</v>
      </c>
      <c r="L206">
        <v>214.290787804372</v>
      </c>
      <c r="M206">
        <v>210.059674427174</v>
      </c>
      <c r="N206">
        <v>204.089933151943</v>
      </c>
      <c r="O206">
        <v>214.10529072090401</v>
      </c>
      <c r="P206">
        <v>222.84892976307</v>
      </c>
      <c r="Q206">
        <v>214.54821660832499</v>
      </c>
      <c r="R206">
        <v>212.51421695040199</v>
      </c>
      <c r="S206">
        <v>215.86512767846401</v>
      </c>
      <c r="T206">
        <v>208.350614012222</v>
      </c>
      <c r="U206">
        <v>213.17087266325899</v>
      </c>
      <c r="V206">
        <v>212.84471200815099</v>
      </c>
      <c r="W206">
        <v>216.004691535907</v>
      </c>
      <c r="X206">
        <v>219.45364916224099</v>
      </c>
      <c r="Y206">
        <v>212.97925810702699</v>
      </c>
      <c r="Z206">
        <v>220.491599569426</v>
      </c>
      <c r="AA206">
        <v>211.44518921008401</v>
      </c>
      <c r="AB206">
        <v>215.824826613981</v>
      </c>
      <c r="AC206">
        <v>217.49904338662401</v>
      </c>
      <c r="AD206">
        <v>221.12699923414701</v>
      </c>
      <c r="AE206">
        <v>212.90778879148101</v>
      </c>
      <c r="AF206">
        <v>225.11823180789099</v>
      </c>
      <c r="AG206">
        <v>213.13664471219499</v>
      </c>
      <c r="AH206">
        <v>221.37425395743799</v>
      </c>
      <c r="AI206">
        <v>221.38400452478299</v>
      </c>
      <c r="AJ206">
        <v>219.618577996467</v>
      </c>
      <c r="AK206">
        <v>221.43825152543599</v>
      </c>
      <c r="AL206">
        <v>222.24900612367099</v>
      </c>
      <c r="AM206">
        <v>222.68794279183399</v>
      </c>
      <c r="AN206">
        <v>221.27910210497799</v>
      </c>
      <c r="AO206">
        <v>224.46143554499699</v>
      </c>
      <c r="AP206">
        <v>219.76171313997301</v>
      </c>
      <c r="AQ206">
        <v>221.34488346227801</v>
      </c>
      <c r="AR206">
        <v>223.17883821870001</v>
      </c>
      <c r="AS206">
        <v>225.57542739049001</v>
      </c>
      <c r="AT206">
        <v>218.24438140780501</v>
      </c>
      <c r="AU206">
        <v>220.05621652666801</v>
      </c>
      <c r="AV206">
        <v>221.31135157715499</v>
      </c>
      <c r="AW206">
        <v>220.041511125097</v>
      </c>
      <c r="AX206">
        <v>218.72786900978099</v>
      </c>
      <c r="AY206">
        <v>224.30561510854201</v>
      </c>
      <c r="AZ206">
        <v>221.01230696097701</v>
      </c>
      <c r="BA206">
        <v>225.55388064225301</v>
      </c>
      <c r="BB206">
        <v>218.416122018333</v>
      </c>
      <c r="BC206">
        <v>225.530121816682</v>
      </c>
      <c r="BD206">
        <v>222.34866125580601</v>
      </c>
      <c r="BE206">
        <v>222.32902791367701</v>
      </c>
      <c r="BF206">
        <v>220.790484682645</v>
      </c>
      <c r="BG206">
        <v>229.796375542466</v>
      </c>
      <c r="BH206">
        <v>237.254852979426</v>
      </c>
      <c r="BI206">
        <v>237.39956127222101</v>
      </c>
      <c r="BJ206">
        <v>236.11777137188099</v>
      </c>
      <c r="BK206">
        <v>236.37709336561699</v>
      </c>
      <c r="BL206">
        <v>235.68884869115399</v>
      </c>
      <c r="BM206">
        <v>226.22379643922699</v>
      </c>
      <c r="BN206">
        <v>221.38941327574699</v>
      </c>
      <c r="BO206">
        <v>227.57969546539201</v>
      </c>
    </row>
    <row r="207" spans="1:67" x14ac:dyDescent="0.25">
      <c r="A207">
        <v>52.865329512893901</v>
      </c>
      <c r="B207">
        <v>219.95903116864901</v>
      </c>
      <c r="C207">
        <v>214.04348030051599</v>
      </c>
      <c r="D207">
        <v>221.947964566797</v>
      </c>
      <c r="E207">
        <v>212.44826421739501</v>
      </c>
      <c r="F207">
        <v>213.55970877938299</v>
      </c>
      <c r="G207">
        <v>206.47238821794701</v>
      </c>
      <c r="H207">
        <v>215.46945474021899</v>
      </c>
      <c r="I207">
        <v>217.92422522672001</v>
      </c>
      <c r="J207">
        <v>214.03126758674</v>
      </c>
      <c r="K207">
        <v>216.89693833941601</v>
      </c>
      <c r="L207">
        <v>214.15122358534799</v>
      </c>
      <c r="M207">
        <v>209.81865620439299</v>
      </c>
      <c r="N207">
        <v>215.49072486874999</v>
      </c>
      <c r="O207">
        <v>215.283862533693</v>
      </c>
      <c r="P207">
        <v>218.36475452665201</v>
      </c>
      <c r="Q207">
        <v>218.71746519451801</v>
      </c>
      <c r="R207">
        <v>209.79347503185801</v>
      </c>
      <c r="S207">
        <v>214.173310656609</v>
      </c>
      <c r="T207">
        <v>210.513152900904</v>
      </c>
      <c r="U207">
        <v>215.34023405197399</v>
      </c>
      <c r="V207">
        <v>219.76331023011599</v>
      </c>
      <c r="W207">
        <v>219.009011750654</v>
      </c>
      <c r="X207">
        <v>218.03959188695401</v>
      </c>
      <c r="Y207">
        <v>215.080304518416</v>
      </c>
      <c r="Z207">
        <v>220.617343483947</v>
      </c>
      <c r="AA207">
        <v>210.46762510426601</v>
      </c>
      <c r="AB207">
        <v>214.69932141130101</v>
      </c>
      <c r="AC207">
        <v>217.16365815721301</v>
      </c>
      <c r="AD207">
        <v>220.631995093368</v>
      </c>
      <c r="AE207">
        <v>216.824223283804</v>
      </c>
      <c r="AF207">
        <v>225.93793175290699</v>
      </c>
      <c r="AG207">
        <v>211.53554704900299</v>
      </c>
      <c r="AH207">
        <v>220.40206940256499</v>
      </c>
      <c r="AI207">
        <v>219.65686522182</v>
      </c>
      <c r="AJ207">
        <v>221.957025363453</v>
      </c>
      <c r="AK207">
        <v>222.259831776722</v>
      </c>
      <c r="AL207">
        <v>225.68620031313</v>
      </c>
      <c r="AM207">
        <v>223.565089202498</v>
      </c>
      <c r="AN207">
        <v>221.99809380249599</v>
      </c>
      <c r="AO207">
        <v>225.85602688027001</v>
      </c>
      <c r="AP207">
        <v>221.73507657150799</v>
      </c>
      <c r="AQ207">
        <v>222.60453996056401</v>
      </c>
      <c r="AR207">
        <v>222.04084400218699</v>
      </c>
      <c r="AS207">
        <v>227.80278581637501</v>
      </c>
      <c r="AT207">
        <v>219.67337913286801</v>
      </c>
      <c r="AU207">
        <v>222.913775826891</v>
      </c>
      <c r="AV207">
        <v>222.22447435373701</v>
      </c>
      <c r="AW207">
        <v>219.69371647625201</v>
      </c>
      <c r="AX207">
        <v>218.267190814055</v>
      </c>
      <c r="AY207">
        <v>228.49576206196599</v>
      </c>
      <c r="AZ207">
        <v>223.85656086429401</v>
      </c>
      <c r="BA207">
        <v>221.93228788304799</v>
      </c>
      <c r="BB207">
        <v>217.52118907170799</v>
      </c>
      <c r="BC207">
        <v>226.152139515481</v>
      </c>
      <c r="BD207">
        <v>222.69716403342801</v>
      </c>
      <c r="BE207">
        <v>223.120833560965</v>
      </c>
      <c r="BF207">
        <v>220.41277660474699</v>
      </c>
      <c r="BG207">
        <v>228.80883697072801</v>
      </c>
      <c r="BH207">
        <v>235.196069159356</v>
      </c>
      <c r="BI207">
        <v>238.134588655377</v>
      </c>
      <c r="BJ207">
        <v>235.43573390436501</v>
      </c>
      <c r="BK207">
        <v>237.78553692383201</v>
      </c>
      <c r="BL207">
        <v>238.37840226426201</v>
      </c>
      <c r="BM207">
        <v>230.888645894023</v>
      </c>
      <c r="BN207">
        <v>223.30941158919401</v>
      </c>
      <c r="BO207">
        <v>226.65323528181</v>
      </c>
    </row>
    <row r="208" spans="1:67" x14ac:dyDescent="0.25">
      <c r="A208">
        <v>53.123209169054398</v>
      </c>
      <c r="B208">
        <v>224.48499412828201</v>
      </c>
      <c r="C208">
        <v>215.31891590102799</v>
      </c>
      <c r="D208">
        <v>220.098597839337</v>
      </c>
      <c r="E208">
        <v>217.95381564096499</v>
      </c>
      <c r="F208">
        <v>221.86645800337001</v>
      </c>
      <c r="G208">
        <v>208.205896675117</v>
      </c>
      <c r="H208">
        <v>220.529701757612</v>
      </c>
      <c r="I208">
        <v>219.43869061111999</v>
      </c>
      <c r="J208">
        <v>214.517651041432</v>
      </c>
      <c r="K208">
        <v>222.43029923905999</v>
      </c>
      <c r="L208">
        <v>218.502334619317</v>
      </c>
      <c r="M208">
        <v>209.979725134067</v>
      </c>
      <c r="N208">
        <v>217.9356855115</v>
      </c>
      <c r="O208">
        <v>217.51679230907001</v>
      </c>
      <c r="P208">
        <v>215.876215778133</v>
      </c>
      <c r="Q208">
        <v>223.01017693247101</v>
      </c>
      <c r="R208">
        <v>213.565142733073</v>
      </c>
      <c r="S208">
        <v>215.62387846532599</v>
      </c>
      <c r="T208">
        <v>216.45375160577501</v>
      </c>
      <c r="U208">
        <v>223.092346812415</v>
      </c>
      <c r="V208">
        <v>224.675265629649</v>
      </c>
      <c r="W208">
        <v>222.22782647168401</v>
      </c>
      <c r="X208">
        <v>218.12573560531001</v>
      </c>
      <c r="Y208">
        <v>216.37767218837499</v>
      </c>
      <c r="Z208">
        <v>218.980737044574</v>
      </c>
      <c r="AA208">
        <v>212.861479596105</v>
      </c>
      <c r="AB208">
        <v>219.31200919224</v>
      </c>
      <c r="AC208">
        <v>217.07675282714899</v>
      </c>
      <c r="AD208">
        <v>218.32538928078401</v>
      </c>
      <c r="AE208">
        <v>218.76997016328599</v>
      </c>
      <c r="AF208">
        <v>222.04576896301199</v>
      </c>
      <c r="AG208">
        <v>210.052943680623</v>
      </c>
      <c r="AH208">
        <v>220.98389203252501</v>
      </c>
      <c r="AI208">
        <v>218.906759875663</v>
      </c>
      <c r="AJ208">
        <v>226.41831294497501</v>
      </c>
      <c r="AK208">
        <v>223.784743719674</v>
      </c>
      <c r="AL208">
        <v>223.351296597329</v>
      </c>
      <c r="AM208">
        <v>224.11934948541401</v>
      </c>
      <c r="AN208">
        <v>221.794779203719</v>
      </c>
      <c r="AO208">
        <v>225.63098054501901</v>
      </c>
      <c r="AP208">
        <v>221.215669169298</v>
      </c>
      <c r="AQ208">
        <v>223.256945485665</v>
      </c>
      <c r="AR208">
        <v>222.35490850368501</v>
      </c>
      <c r="AS208">
        <v>228.644775585682</v>
      </c>
      <c r="AT208">
        <v>220.33555003038299</v>
      </c>
      <c r="AU208">
        <v>220.868706276382</v>
      </c>
      <c r="AV208">
        <v>222.77042900632901</v>
      </c>
      <c r="AW208">
        <v>219.563358902971</v>
      </c>
      <c r="AX208">
        <v>218.68640761205501</v>
      </c>
      <c r="AY208">
        <v>230.515204801572</v>
      </c>
      <c r="AZ208">
        <v>223.84893865049401</v>
      </c>
      <c r="BA208">
        <v>221.03590735957201</v>
      </c>
      <c r="BB208">
        <v>217.30475699777199</v>
      </c>
      <c r="BC208">
        <v>228.422158309216</v>
      </c>
      <c r="BD208">
        <v>225.80421595408399</v>
      </c>
      <c r="BE208">
        <v>226.212338697538</v>
      </c>
      <c r="BF208">
        <v>221.722310967038</v>
      </c>
      <c r="BG208">
        <v>227.16220597856599</v>
      </c>
      <c r="BH208">
        <v>232.59395607574501</v>
      </c>
      <c r="BI208">
        <v>234.31496495423801</v>
      </c>
      <c r="BJ208">
        <v>234.254588919778</v>
      </c>
      <c r="BK208">
        <v>240.19215324682301</v>
      </c>
      <c r="BL208">
        <v>240.62693577800499</v>
      </c>
      <c r="BM208">
        <v>230.52486157430999</v>
      </c>
      <c r="BN208">
        <v>226.35934117163299</v>
      </c>
      <c r="BO208">
        <v>227.75799493637101</v>
      </c>
    </row>
    <row r="209" spans="1:67" x14ac:dyDescent="0.25">
      <c r="A209">
        <v>53.381088825214903</v>
      </c>
      <c r="B209">
        <v>223.47581287537599</v>
      </c>
      <c r="C209">
        <v>218.42298115063301</v>
      </c>
      <c r="D209">
        <v>220.15832674718899</v>
      </c>
      <c r="E209">
        <v>220.04305761277499</v>
      </c>
      <c r="F209">
        <v>220.10382449573299</v>
      </c>
      <c r="G209">
        <v>210.68587729073201</v>
      </c>
      <c r="H209">
        <v>219.81016073055599</v>
      </c>
      <c r="I209">
        <v>225.941374281999</v>
      </c>
      <c r="J209">
        <v>215.759349395822</v>
      </c>
      <c r="K209">
        <v>218.831108231766</v>
      </c>
      <c r="L209">
        <v>217.077833437751</v>
      </c>
      <c r="M209">
        <v>215.16863622264</v>
      </c>
      <c r="N209">
        <v>216.95588021766301</v>
      </c>
      <c r="O209">
        <v>220.217262385672</v>
      </c>
      <c r="P209">
        <v>212.36594213168101</v>
      </c>
      <c r="Q209">
        <v>223.19790130413699</v>
      </c>
      <c r="R209">
        <v>213.923384956223</v>
      </c>
      <c r="S209">
        <v>213.52452392578499</v>
      </c>
      <c r="T209">
        <v>216.79062407084999</v>
      </c>
      <c r="U209">
        <v>223.44287431142101</v>
      </c>
      <c r="V209">
        <v>228.208950889943</v>
      </c>
      <c r="W209">
        <v>219.10869859405699</v>
      </c>
      <c r="X209">
        <v>224.202334444976</v>
      </c>
      <c r="Y209">
        <v>218.49340260532</v>
      </c>
      <c r="Z209">
        <v>224.54758691893301</v>
      </c>
      <c r="AA209">
        <v>214.52293610918599</v>
      </c>
      <c r="AB209">
        <v>220.854435141247</v>
      </c>
      <c r="AC209">
        <v>215.97342552513899</v>
      </c>
      <c r="AD209">
        <v>216.57366207999101</v>
      </c>
      <c r="AE209">
        <v>220.48683917285001</v>
      </c>
      <c r="AF209">
        <v>221.16998997578</v>
      </c>
      <c r="AG209">
        <v>213.25441423614899</v>
      </c>
      <c r="AH209">
        <v>226.74276976307499</v>
      </c>
      <c r="AI209">
        <v>221.65313134976799</v>
      </c>
      <c r="AJ209">
        <v>226.63922051056301</v>
      </c>
      <c r="AK209">
        <v>226.21386375365</v>
      </c>
      <c r="AL209">
        <v>229.74719604912701</v>
      </c>
      <c r="AM209">
        <v>225.18306136184199</v>
      </c>
      <c r="AN209">
        <v>225.31953281284899</v>
      </c>
      <c r="AO209">
        <v>224.62450249644601</v>
      </c>
      <c r="AP209">
        <v>220.47142959543299</v>
      </c>
      <c r="AQ209">
        <v>223.39026137972201</v>
      </c>
      <c r="AR209">
        <v>219.381817452039</v>
      </c>
      <c r="AS209">
        <v>228.46115651608699</v>
      </c>
      <c r="AT209">
        <v>223.250591395128</v>
      </c>
      <c r="AU209">
        <v>224.142227399647</v>
      </c>
      <c r="AV209">
        <v>222.697074971083</v>
      </c>
      <c r="AW209">
        <v>220.87948703354101</v>
      </c>
      <c r="AX209">
        <v>219.871211383575</v>
      </c>
      <c r="AY209">
        <v>232.668251253183</v>
      </c>
      <c r="AZ209">
        <v>224.575005359594</v>
      </c>
      <c r="BA209">
        <v>221.55204617537399</v>
      </c>
      <c r="BB209">
        <v>219.813181850294</v>
      </c>
      <c r="BC209">
        <v>224.568121032969</v>
      </c>
      <c r="BD209">
        <v>224.404465701368</v>
      </c>
      <c r="BE209">
        <v>229.80778225402099</v>
      </c>
      <c r="BF209">
        <v>224.797777209298</v>
      </c>
      <c r="BG209">
        <v>227.09818560465399</v>
      </c>
      <c r="BH209">
        <v>229.38918685851601</v>
      </c>
      <c r="BI209">
        <v>230.763042347816</v>
      </c>
      <c r="BJ209">
        <v>231.31084603296799</v>
      </c>
      <c r="BK209">
        <v>237.605535178662</v>
      </c>
      <c r="BL209">
        <v>238.61383666110399</v>
      </c>
      <c r="BM209">
        <v>232.892822551054</v>
      </c>
      <c r="BN209">
        <v>232.97843711705201</v>
      </c>
      <c r="BO209">
        <v>230.22649334914601</v>
      </c>
    </row>
    <row r="210" spans="1:67" x14ac:dyDescent="0.25">
      <c r="A210">
        <v>53.638968481375301</v>
      </c>
      <c r="B210">
        <v>222.76410224692901</v>
      </c>
      <c r="C210">
        <v>224.58688575241499</v>
      </c>
      <c r="D210">
        <v>218.71483858676999</v>
      </c>
      <c r="E210">
        <v>219.17728531825699</v>
      </c>
      <c r="F210">
        <v>220.03696526844399</v>
      </c>
      <c r="G210">
        <v>219.39670492803401</v>
      </c>
      <c r="H210">
        <v>219.35374893472101</v>
      </c>
      <c r="I210">
        <v>229.325038608439</v>
      </c>
      <c r="J210">
        <v>219.66227767074</v>
      </c>
      <c r="K210">
        <v>216.24022908958901</v>
      </c>
      <c r="L210">
        <v>216.37840467644801</v>
      </c>
      <c r="M210">
        <v>219.87803349708599</v>
      </c>
      <c r="N210">
        <v>214.620986946226</v>
      </c>
      <c r="O210">
        <v>225.363028068608</v>
      </c>
      <c r="P210">
        <v>210.25111543902801</v>
      </c>
      <c r="Q210">
        <v>226.25018507861699</v>
      </c>
      <c r="R210">
        <v>219.299294736462</v>
      </c>
      <c r="S210">
        <v>216.670376720218</v>
      </c>
      <c r="T210">
        <v>221.43309106354499</v>
      </c>
      <c r="U210">
        <v>223.866162286178</v>
      </c>
      <c r="V210">
        <v>231.08621597305</v>
      </c>
      <c r="W210">
        <v>217.825298851989</v>
      </c>
      <c r="X210">
        <v>228.54806035900799</v>
      </c>
      <c r="Y210">
        <v>222.82809439272299</v>
      </c>
      <c r="Z210">
        <v>226.327865396551</v>
      </c>
      <c r="AA210">
        <v>219.03955323898299</v>
      </c>
      <c r="AB210">
        <v>221.099361183676</v>
      </c>
      <c r="AC210">
        <v>217.878811944066</v>
      </c>
      <c r="AD210">
        <v>216.34007958116001</v>
      </c>
      <c r="AE210">
        <v>223.226429037641</v>
      </c>
      <c r="AF210">
        <v>223.23325314984001</v>
      </c>
      <c r="AG210">
        <v>220.06951753172399</v>
      </c>
      <c r="AH210">
        <v>230.38517216925899</v>
      </c>
      <c r="AI210">
        <v>224.827234220901</v>
      </c>
      <c r="AJ210">
        <v>229.42207570616199</v>
      </c>
      <c r="AK210">
        <v>228.39266864683</v>
      </c>
      <c r="AL210">
        <v>233.309253527907</v>
      </c>
      <c r="AM210">
        <v>229.21917496968899</v>
      </c>
      <c r="AN210">
        <v>227.32536876322499</v>
      </c>
      <c r="AO210">
        <v>226.30387533791901</v>
      </c>
      <c r="AP210">
        <v>221.69557929522401</v>
      </c>
      <c r="AQ210">
        <v>225.17364897574899</v>
      </c>
      <c r="AR210">
        <v>219.046260521422</v>
      </c>
      <c r="AS210">
        <v>227.51669169840901</v>
      </c>
      <c r="AT210">
        <v>228.10179803627801</v>
      </c>
      <c r="AU210">
        <v>226.821885652199</v>
      </c>
      <c r="AV210">
        <v>228.61328865083701</v>
      </c>
      <c r="AW210">
        <v>224.13169885360401</v>
      </c>
      <c r="AX210">
        <v>219.68500005971501</v>
      </c>
      <c r="AY210">
        <v>231.94794661679501</v>
      </c>
      <c r="AZ210">
        <v>230.22370197639501</v>
      </c>
      <c r="BA210">
        <v>224.152474623156</v>
      </c>
      <c r="BB210">
        <v>223.24522697152901</v>
      </c>
      <c r="BC210">
        <v>225.808089771092</v>
      </c>
      <c r="BD210">
        <v>223.97924338732</v>
      </c>
      <c r="BE210">
        <v>232.91003545885701</v>
      </c>
      <c r="BF210">
        <v>230.63440672912</v>
      </c>
      <c r="BG210">
        <v>226.35032965408499</v>
      </c>
      <c r="BH210">
        <v>228.68433661907</v>
      </c>
      <c r="BI210">
        <v>230.57102156767399</v>
      </c>
      <c r="BJ210">
        <v>229.58398220573099</v>
      </c>
      <c r="BK210">
        <v>237.13778631798601</v>
      </c>
      <c r="BL210">
        <v>241.752232076269</v>
      </c>
      <c r="BM210">
        <v>234.46732219310701</v>
      </c>
      <c r="BN210">
        <v>239.26715912623101</v>
      </c>
      <c r="BO210">
        <v>234.09579936983599</v>
      </c>
    </row>
    <row r="211" spans="1:67" x14ac:dyDescent="0.25">
      <c r="A211">
        <v>53.896848137535798</v>
      </c>
      <c r="B211">
        <v>224.90141478917801</v>
      </c>
      <c r="C211">
        <v>228.14950203181601</v>
      </c>
      <c r="D211">
        <v>220.37960910430999</v>
      </c>
      <c r="E211">
        <v>218.79287391368101</v>
      </c>
      <c r="F211">
        <v>220.25669736604399</v>
      </c>
      <c r="G211">
        <v>220.43401273549301</v>
      </c>
      <c r="H211">
        <v>221.390402274118</v>
      </c>
      <c r="I211">
        <v>231.21856250495401</v>
      </c>
      <c r="J211">
        <v>221.484722796135</v>
      </c>
      <c r="K211">
        <v>220.29612197469001</v>
      </c>
      <c r="L211">
        <v>218.96965788758399</v>
      </c>
      <c r="M211">
        <v>227.39985561992199</v>
      </c>
      <c r="N211">
        <v>214.55218559274999</v>
      </c>
      <c r="O211">
        <v>228.64377203452099</v>
      </c>
      <c r="P211">
        <v>211.08316459345599</v>
      </c>
      <c r="Q211">
        <v>226.31439824398501</v>
      </c>
      <c r="R211">
        <v>222.10083167082499</v>
      </c>
      <c r="S211">
        <v>219.66263193881599</v>
      </c>
      <c r="T211">
        <v>219.68671991098401</v>
      </c>
      <c r="U211">
        <v>224.072132102018</v>
      </c>
      <c r="V211">
        <v>234.77138311598799</v>
      </c>
      <c r="W211">
        <v>222.084663841718</v>
      </c>
      <c r="X211">
        <v>228.34790202813801</v>
      </c>
      <c r="Y211">
        <v>225.99596008582299</v>
      </c>
      <c r="Z211">
        <v>229.57537131243001</v>
      </c>
      <c r="AA211">
        <v>222.816980884846</v>
      </c>
      <c r="AB211">
        <v>220.811320125408</v>
      </c>
      <c r="AC211">
        <v>217.753449989291</v>
      </c>
      <c r="AD211">
        <v>219.30594796474301</v>
      </c>
      <c r="AE211">
        <v>221.63110791874601</v>
      </c>
      <c r="AF211">
        <v>222.33232463478899</v>
      </c>
      <c r="AG211">
        <v>221.793873499353</v>
      </c>
      <c r="AH211">
        <v>231.58413401236101</v>
      </c>
      <c r="AI211">
        <v>227.051466770172</v>
      </c>
      <c r="AJ211">
        <v>233.740869734103</v>
      </c>
      <c r="AK211">
        <v>230.23783560465901</v>
      </c>
      <c r="AL211">
        <v>233.055240896474</v>
      </c>
      <c r="AM211">
        <v>226.161685232586</v>
      </c>
      <c r="AN211">
        <v>226.706623005615</v>
      </c>
      <c r="AO211">
        <v>224.81457602763101</v>
      </c>
      <c r="AP211">
        <v>224.88530333558501</v>
      </c>
      <c r="AQ211">
        <v>223.558396719152</v>
      </c>
      <c r="AR211">
        <v>221.031493709286</v>
      </c>
      <c r="AS211">
        <v>224.815420224354</v>
      </c>
      <c r="AT211">
        <v>232.02399022743199</v>
      </c>
      <c r="AU211">
        <v>228.970575747867</v>
      </c>
      <c r="AV211">
        <v>232.38354916361899</v>
      </c>
      <c r="AW211">
        <v>226.087612306556</v>
      </c>
      <c r="AX211">
        <v>223.21850545904999</v>
      </c>
      <c r="AY211">
        <v>232.86222604125399</v>
      </c>
      <c r="AZ211">
        <v>233.08737390968599</v>
      </c>
      <c r="BA211">
        <v>226.92030515956901</v>
      </c>
      <c r="BB211">
        <v>228.77476623798501</v>
      </c>
      <c r="BC211">
        <v>228.62341081335899</v>
      </c>
      <c r="BD211">
        <v>226.38628585464701</v>
      </c>
      <c r="BE211">
        <v>231.46293544471999</v>
      </c>
      <c r="BF211">
        <v>230.881228146057</v>
      </c>
      <c r="BG211">
        <v>225.11791030675701</v>
      </c>
      <c r="BH211">
        <v>229.60926134654599</v>
      </c>
      <c r="BI211">
        <v>227.23851507381599</v>
      </c>
      <c r="BJ211">
        <v>229.81880470357501</v>
      </c>
      <c r="BK211">
        <v>240.21299416302301</v>
      </c>
      <c r="BL211">
        <v>244.453865711567</v>
      </c>
      <c r="BM211">
        <v>236.83976349581201</v>
      </c>
      <c r="BN211">
        <v>244.41744531505699</v>
      </c>
      <c r="BO211">
        <v>239.62151686055699</v>
      </c>
    </row>
    <row r="212" spans="1:67" x14ac:dyDescent="0.25">
      <c r="A212">
        <v>54.154727793696203</v>
      </c>
      <c r="B212">
        <v>222.06298962422099</v>
      </c>
      <c r="C212">
        <v>224.08436481051501</v>
      </c>
      <c r="D212">
        <v>223.864798315364</v>
      </c>
      <c r="E212">
        <v>217.751113086792</v>
      </c>
      <c r="F212">
        <v>224.06782911292399</v>
      </c>
      <c r="G212">
        <v>221.77655762512501</v>
      </c>
      <c r="H212">
        <v>225.396684243762</v>
      </c>
      <c r="I212">
        <v>230.352580268715</v>
      </c>
      <c r="J212">
        <v>223.49780082911201</v>
      </c>
      <c r="K212">
        <v>217.50133434519799</v>
      </c>
      <c r="L212">
        <v>219.125278976093</v>
      </c>
      <c r="M212">
        <v>229.84262270946701</v>
      </c>
      <c r="N212">
        <v>216.705665398044</v>
      </c>
      <c r="O212">
        <v>230.035265605468</v>
      </c>
      <c r="P212">
        <v>213.28356437924501</v>
      </c>
      <c r="Q212">
        <v>225.02333547324599</v>
      </c>
      <c r="R212">
        <v>222.11316000061899</v>
      </c>
      <c r="S212">
        <v>221.62668553936501</v>
      </c>
      <c r="T212">
        <v>220.91665147452699</v>
      </c>
      <c r="U212">
        <v>224.19772914167399</v>
      </c>
      <c r="V212">
        <v>235.357130719385</v>
      </c>
      <c r="W212">
        <v>221.108352197671</v>
      </c>
      <c r="X212">
        <v>230.74792473228501</v>
      </c>
      <c r="Y212">
        <v>225.63160586539701</v>
      </c>
      <c r="Z212">
        <v>230.84176529103999</v>
      </c>
      <c r="AA212">
        <v>224.40383944088899</v>
      </c>
      <c r="AB212">
        <v>218.45174272999699</v>
      </c>
      <c r="AC212">
        <v>219.04814749357499</v>
      </c>
      <c r="AD212">
        <v>222.53436176670701</v>
      </c>
      <c r="AE212">
        <v>223.70643066581201</v>
      </c>
      <c r="AF212">
        <v>220.85456860248999</v>
      </c>
      <c r="AG212">
        <v>222.12326096886201</v>
      </c>
      <c r="AH212">
        <v>235.96464671733099</v>
      </c>
      <c r="AI212">
        <v>225.881544074245</v>
      </c>
      <c r="AJ212">
        <v>232.01510166976701</v>
      </c>
      <c r="AK212">
        <v>232.087287142912</v>
      </c>
      <c r="AL212">
        <v>234.27188159030001</v>
      </c>
      <c r="AM212">
        <v>225.04016314492699</v>
      </c>
      <c r="AN212">
        <v>231.011196004167</v>
      </c>
      <c r="AO212">
        <v>223.55508874700601</v>
      </c>
      <c r="AP212">
        <v>224.16960295895601</v>
      </c>
      <c r="AQ212">
        <v>222.515856135283</v>
      </c>
      <c r="AR212">
        <v>222.361120252625</v>
      </c>
      <c r="AS212">
        <v>223.93993315253101</v>
      </c>
      <c r="AT212">
        <v>232.51536589100101</v>
      </c>
      <c r="AU212">
        <v>230.62248395514101</v>
      </c>
      <c r="AV212">
        <v>232.500499222184</v>
      </c>
      <c r="AW212">
        <v>226.64466023752701</v>
      </c>
      <c r="AX212">
        <v>224.60038547808199</v>
      </c>
      <c r="AY212">
        <v>228.13004810478901</v>
      </c>
      <c r="AZ212">
        <v>232.980217825549</v>
      </c>
      <c r="BA212">
        <v>227.526828862645</v>
      </c>
      <c r="BB212">
        <v>230.92899266535699</v>
      </c>
      <c r="BC212">
        <v>227.76652483620401</v>
      </c>
      <c r="BD212">
        <v>224.90054462534599</v>
      </c>
      <c r="BE212">
        <v>231.74413915998801</v>
      </c>
      <c r="BF212">
        <v>232.332954091234</v>
      </c>
      <c r="BG212">
        <v>225.34252450966201</v>
      </c>
      <c r="BH212">
        <v>228.34747795840099</v>
      </c>
      <c r="BI212">
        <v>226.76363774041999</v>
      </c>
      <c r="BJ212">
        <v>227.33787633087999</v>
      </c>
      <c r="BK212">
        <v>238.46856525518601</v>
      </c>
      <c r="BL212">
        <v>242.536430935808</v>
      </c>
      <c r="BM212">
        <v>241.98364569740099</v>
      </c>
      <c r="BN212">
        <v>247.37248198172901</v>
      </c>
      <c r="BO212">
        <v>245.13692124030101</v>
      </c>
    </row>
    <row r="213" spans="1:67" x14ac:dyDescent="0.25">
      <c r="A213">
        <v>54.412607449856701</v>
      </c>
      <c r="B213">
        <v>218.56381705349901</v>
      </c>
      <c r="C213">
        <v>223.873154464756</v>
      </c>
      <c r="D213">
        <v>227.379489277754</v>
      </c>
      <c r="E213">
        <v>215.990618007031</v>
      </c>
      <c r="F213">
        <v>223.077307974055</v>
      </c>
      <c r="G213">
        <v>226.06053589012899</v>
      </c>
      <c r="H213">
        <v>221.20494405425299</v>
      </c>
      <c r="I213">
        <v>226.141237792841</v>
      </c>
      <c r="J213">
        <v>224.63015321226001</v>
      </c>
      <c r="K213">
        <v>215.37727050266699</v>
      </c>
      <c r="L213">
        <v>215.291507582175</v>
      </c>
      <c r="M213">
        <v>232.018799839726</v>
      </c>
      <c r="N213">
        <v>215.80461374529199</v>
      </c>
      <c r="O213">
        <v>231.56862070984101</v>
      </c>
      <c r="P213">
        <v>216.21985014086599</v>
      </c>
      <c r="Q213">
        <v>223.65662752022899</v>
      </c>
      <c r="R213">
        <v>223.51634647895901</v>
      </c>
      <c r="S213">
        <v>222.151658184263</v>
      </c>
      <c r="T213">
        <v>219.98553898275199</v>
      </c>
      <c r="U213">
        <v>222.781113089564</v>
      </c>
      <c r="V213">
        <v>232.68008865054099</v>
      </c>
      <c r="W213">
        <v>219.09883908531901</v>
      </c>
      <c r="X213">
        <v>230.36299329004399</v>
      </c>
      <c r="Y213">
        <v>225.90128449343899</v>
      </c>
      <c r="Z213">
        <v>231.74547553765899</v>
      </c>
      <c r="AA213">
        <v>224.30189706641599</v>
      </c>
      <c r="AB213">
        <v>218.11131681677401</v>
      </c>
      <c r="AC213">
        <v>217.22425195464899</v>
      </c>
      <c r="AD213">
        <v>225.52278222826101</v>
      </c>
      <c r="AE213">
        <v>223.99794678331801</v>
      </c>
      <c r="AF213">
        <v>225.419597530874</v>
      </c>
      <c r="AG213">
        <v>221.537350363119</v>
      </c>
      <c r="AH213">
        <v>235.44588744811799</v>
      </c>
      <c r="AI213">
        <v>226.60852797621001</v>
      </c>
      <c r="AJ213">
        <v>231.19544610015501</v>
      </c>
      <c r="AK213">
        <v>232.56180462939301</v>
      </c>
      <c r="AL213">
        <v>232.91075462050699</v>
      </c>
      <c r="AM213">
        <v>226.88624111159501</v>
      </c>
      <c r="AN213">
        <v>230.175916938071</v>
      </c>
      <c r="AO213">
        <v>224.85071414741799</v>
      </c>
      <c r="AP213">
        <v>223.33838485645799</v>
      </c>
      <c r="AQ213">
        <v>224.15997654392899</v>
      </c>
      <c r="AR213">
        <v>222.55068839121299</v>
      </c>
      <c r="AS213">
        <v>223.03966282694299</v>
      </c>
      <c r="AT213">
        <v>235.78386698903901</v>
      </c>
      <c r="AU213">
        <v>230.77529406987099</v>
      </c>
      <c r="AV213">
        <v>230.49102028580799</v>
      </c>
      <c r="AW213">
        <v>225.426995969899</v>
      </c>
      <c r="AX213">
        <v>225.522522419929</v>
      </c>
      <c r="AY213">
        <v>226.85883115491899</v>
      </c>
      <c r="AZ213">
        <v>235.958809760939</v>
      </c>
      <c r="BA213">
        <v>226.75350538295299</v>
      </c>
      <c r="BB213">
        <v>229.115209339833</v>
      </c>
      <c r="BC213">
        <v>227.38814342298599</v>
      </c>
      <c r="BD213">
        <v>224.65711806018999</v>
      </c>
      <c r="BE213">
        <v>227.18088962418099</v>
      </c>
      <c r="BF213">
        <v>233.10032150687201</v>
      </c>
      <c r="BG213">
        <v>224.774864434081</v>
      </c>
      <c r="BH213">
        <v>227.89597799869401</v>
      </c>
      <c r="BI213">
        <v>226.34218799824399</v>
      </c>
      <c r="BJ213">
        <v>226.26775309823401</v>
      </c>
      <c r="BK213">
        <v>237.780569773319</v>
      </c>
      <c r="BL213">
        <v>246.035323014814</v>
      </c>
      <c r="BM213">
        <v>248.16155476565601</v>
      </c>
      <c r="BN213">
        <v>253.810687478977</v>
      </c>
      <c r="BO213">
        <v>250.71702512936599</v>
      </c>
    </row>
    <row r="214" spans="1:67" x14ac:dyDescent="0.25">
      <c r="A214">
        <v>54.670487106017099</v>
      </c>
      <c r="B214">
        <v>218.307684957513</v>
      </c>
      <c r="C214">
        <v>224.95304129661099</v>
      </c>
      <c r="D214">
        <v>228.80653261593699</v>
      </c>
      <c r="E214">
        <v>215.868642827901</v>
      </c>
      <c r="F214">
        <v>226.35386519821401</v>
      </c>
      <c r="G214">
        <v>220.978671715769</v>
      </c>
      <c r="H214">
        <v>220.76482232131499</v>
      </c>
      <c r="I214">
        <v>222.88740570241799</v>
      </c>
      <c r="J214">
        <v>222.014262305165</v>
      </c>
      <c r="K214">
        <v>215.366711616397</v>
      </c>
      <c r="L214">
        <v>216.72975912384601</v>
      </c>
      <c r="M214">
        <v>230.012939461912</v>
      </c>
      <c r="N214">
        <v>216.626729467422</v>
      </c>
      <c r="O214">
        <v>234.218833858891</v>
      </c>
      <c r="P214">
        <v>216.595535057582</v>
      </c>
      <c r="Q214">
        <v>221.799006159725</v>
      </c>
      <c r="R214">
        <v>223.54308845846401</v>
      </c>
      <c r="S214">
        <v>223.23205171529901</v>
      </c>
      <c r="T214">
        <v>220.76004518204201</v>
      </c>
      <c r="U214">
        <v>223.41201475492599</v>
      </c>
      <c r="V214">
        <v>230.612084740266</v>
      </c>
      <c r="W214">
        <v>219.52485357019299</v>
      </c>
      <c r="X214">
        <v>227.81721908757899</v>
      </c>
      <c r="Y214">
        <v>224.74578298901801</v>
      </c>
      <c r="Z214">
        <v>226.07306675149701</v>
      </c>
      <c r="AA214">
        <v>224.46602157291301</v>
      </c>
      <c r="AB214">
        <v>218.732524049923</v>
      </c>
      <c r="AC214">
        <v>219.252080580572</v>
      </c>
      <c r="AD214">
        <v>226.629558611161</v>
      </c>
      <c r="AE214">
        <v>220.75874821807099</v>
      </c>
      <c r="AF214">
        <v>225.04686799330699</v>
      </c>
      <c r="AG214">
        <v>219.098475559798</v>
      </c>
      <c r="AH214">
        <v>230.450391737611</v>
      </c>
      <c r="AI214">
        <v>224.92435859871401</v>
      </c>
      <c r="AJ214">
        <v>235.47104621078401</v>
      </c>
      <c r="AK214">
        <v>231.46850895610399</v>
      </c>
      <c r="AL214">
        <v>231.21670931412899</v>
      </c>
      <c r="AM214">
        <v>221.52605373507001</v>
      </c>
      <c r="AN214">
        <v>227.735991175213</v>
      </c>
      <c r="AO214">
        <v>225.246624452904</v>
      </c>
      <c r="AP214">
        <v>223.146897040173</v>
      </c>
      <c r="AQ214">
        <v>225.864224075099</v>
      </c>
      <c r="AR214">
        <v>224.253636500505</v>
      </c>
      <c r="AS214">
        <v>221.47456993299099</v>
      </c>
      <c r="AT214">
        <v>232.161371378296</v>
      </c>
      <c r="AU214">
        <v>230.33804089300099</v>
      </c>
      <c r="AV214">
        <v>228.06207799161299</v>
      </c>
      <c r="AW214">
        <v>223.554114109517</v>
      </c>
      <c r="AX214">
        <v>223.807629117782</v>
      </c>
      <c r="AY214">
        <v>226.80808930264101</v>
      </c>
      <c r="AZ214">
        <v>230.791069142373</v>
      </c>
      <c r="BA214">
        <v>225.180197498328</v>
      </c>
      <c r="BB214">
        <v>227.56266749052699</v>
      </c>
      <c r="BC214">
        <v>227.42998820369201</v>
      </c>
      <c r="BD214">
        <v>221.972680838483</v>
      </c>
      <c r="BE214">
        <v>224.453291422066</v>
      </c>
      <c r="BF214">
        <v>231.91114564563401</v>
      </c>
      <c r="BG214">
        <v>225.60212486908699</v>
      </c>
      <c r="BH214">
        <v>228.133262990595</v>
      </c>
      <c r="BI214">
        <v>226.68661836544399</v>
      </c>
      <c r="BJ214">
        <v>227.51127078042001</v>
      </c>
      <c r="BK214">
        <v>242.66967450201</v>
      </c>
      <c r="BL214">
        <v>248.82385283752001</v>
      </c>
      <c r="BM214">
        <v>253.233152369089</v>
      </c>
      <c r="BN214">
        <v>258.21626191925299</v>
      </c>
      <c r="BO214">
        <v>256.35086271651801</v>
      </c>
    </row>
    <row r="215" spans="1:67" x14ac:dyDescent="0.25">
      <c r="A215">
        <v>54.928366762177603</v>
      </c>
      <c r="B215">
        <v>216.26835636135499</v>
      </c>
      <c r="C215">
        <v>222.77920786197001</v>
      </c>
      <c r="D215">
        <v>227.884474563856</v>
      </c>
      <c r="E215">
        <v>215.35453306813699</v>
      </c>
      <c r="F215">
        <v>226.45942171290901</v>
      </c>
      <c r="G215">
        <v>216.19454729785599</v>
      </c>
      <c r="H215">
        <v>219.05756413984099</v>
      </c>
      <c r="I215">
        <v>218.29534862717401</v>
      </c>
      <c r="J215">
        <v>218.788826300332</v>
      </c>
      <c r="K215">
        <v>220.47417328000401</v>
      </c>
      <c r="L215">
        <v>216.86758766222499</v>
      </c>
      <c r="M215">
        <v>228.46780442453201</v>
      </c>
      <c r="N215">
        <v>218.30224921587401</v>
      </c>
      <c r="O215">
        <v>234.86035130869999</v>
      </c>
      <c r="P215">
        <v>218.82755832096501</v>
      </c>
      <c r="Q215">
        <v>217.28091731413201</v>
      </c>
      <c r="R215">
        <v>221.96933667485001</v>
      </c>
      <c r="S215">
        <v>221.513357152303</v>
      </c>
      <c r="T215">
        <v>221.23489991059901</v>
      </c>
      <c r="U215">
        <v>222.712411255408</v>
      </c>
      <c r="V215">
        <v>226.72673104596399</v>
      </c>
      <c r="W215">
        <v>217.037406931844</v>
      </c>
      <c r="X215">
        <v>228.67216931739901</v>
      </c>
      <c r="Y215">
        <v>221.78903676540099</v>
      </c>
      <c r="Z215">
        <v>224.063869729396</v>
      </c>
      <c r="AA215">
        <v>224.71651673821799</v>
      </c>
      <c r="AB215">
        <v>219.230361641098</v>
      </c>
      <c r="AC215">
        <v>220.97787218305399</v>
      </c>
      <c r="AD215">
        <v>224.289520500452</v>
      </c>
      <c r="AE215">
        <v>219.70755176601801</v>
      </c>
      <c r="AF215">
        <v>226.167338332751</v>
      </c>
      <c r="AG215">
        <v>214.05884833882899</v>
      </c>
      <c r="AH215">
        <v>228.94325357145601</v>
      </c>
      <c r="AI215">
        <v>222.053270212927</v>
      </c>
      <c r="AJ215">
        <v>232.18890450411399</v>
      </c>
      <c r="AK215">
        <v>227.27781056159</v>
      </c>
      <c r="AL215">
        <v>227.83562139240999</v>
      </c>
      <c r="AM215">
        <v>218.48894839496501</v>
      </c>
      <c r="AN215">
        <v>226.08941517374299</v>
      </c>
      <c r="AO215">
        <v>224.01424142258</v>
      </c>
      <c r="AP215">
        <v>225.48894631702899</v>
      </c>
      <c r="AQ215">
        <v>223.445892262173</v>
      </c>
      <c r="AR215">
        <v>223.59240023328701</v>
      </c>
      <c r="AS215">
        <v>220.752325241704</v>
      </c>
      <c r="AT215">
        <v>229.30526943483699</v>
      </c>
      <c r="AU215">
        <v>229.37945895509901</v>
      </c>
      <c r="AV215">
        <v>223.81146631598901</v>
      </c>
      <c r="AW215">
        <v>221.73360180767199</v>
      </c>
      <c r="AX215">
        <v>223.97929800524199</v>
      </c>
      <c r="AY215">
        <v>224.47919710409701</v>
      </c>
      <c r="AZ215">
        <v>225.80146507412499</v>
      </c>
      <c r="BA215">
        <v>225.653507153601</v>
      </c>
      <c r="BB215">
        <v>220.60831291141699</v>
      </c>
      <c r="BC215">
        <v>225.02863194632499</v>
      </c>
      <c r="BD215">
        <v>219.461552186511</v>
      </c>
      <c r="BE215">
        <v>220.85492464409401</v>
      </c>
      <c r="BF215">
        <v>230.169350358256</v>
      </c>
      <c r="BG215">
        <v>225.58732925429101</v>
      </c>
      <c r="BH215">
        <v>227.07389403927201</v>
      </c>
      <c r="BI215">
        <v>227.09582366410299</v>
      </c>
      <c r="BJ215">
        <v>228.252770184799</v>
      </c>
      <c r="BK215">
        <v>245.92141772765399</v>
      </c>
      <c r="BL215">
        <v>255.922649899654</v>
      </c>
      <c r="BM215">
        <v>259.87059239486399</v>
      </c>
      <c r="BN215">
        <v>262.41769472197399</v>
      </c>
      <c r="BO215">
        <v>260.89371620694197</v>
      </c>
    </row>
    <row r="216" spans="1:67" x14ac:dyDescent="0.25">
      <c r="A216">
        <v>55.186246418338101</v>
      </c>
      <c r="B216">
        <v>215.07257462121001</v>
      </c>
      <c r="C216">
        <v>222.89722401025199</v>
      </c>
      <c r="D216">
        <v>225.10608935860699</v>
      </c>
      <c r="E216">
        <v>217.24374557329401</v>
      </c>
      <c r="F216">
        <v>222.62108421677701</v>
      </c>
      <c r="G216">
        <v>216.430280802596</v>
      </c>
      <c r="H216">
        <v>215.51932334069301</v>
      </c>
      <c r="I216">
        <v>212.26531206477199</v>
      </c>
      <c r="J216">
        <v>216.80137708739301</v>
      </c>
      <c r="K216">
        <v>218.47686333656699</v>
      </c>
      <c r="L216">
        <v>213.149714200533</v>
      </c>
      <c r="M216">
        <v>219.095523887247</v>
      </c>
      <c r="N216">
        <v>221.30707263316</v>
      </c>
      <c r="O216">
        <v>230.16240087375499</v>
      </c>
      <c r="P216">
        <v>214.11721872472199</v>
      </c>
      <c r="Q216">
        <v>222.19071131158199</v>
      </c>
      <c r="R216">
        <v>222.74753110083799</v>
      </c>
      <c r="S216">
        <v>214.62106083370901</v>
      </c>
      <c r="T216">
        <v>225.09593501237299</v>
      </c>
      <c r="U216">
        <v>220.888988765985</v>
      </c>
      <c r="V216">
        <v>218.449766146705</v>
      </c>
      <c r="W216">
        <v>210.892878037766</v>
      </c>
      <c r="X216">
        <v>225.85315514242899</v>
      </c>
      <c r="Y216">
        <v>220.045225846775</v>
      </c>
      <c r="Z216">
        <v>221.80717271115901</v>
      </c>
      <c r="AA216">
        <v>223.61617287696399</v>
      </c>
      <c r="AB216">
        <v>221.49167820332701</v>
      </c>
      <c r="AC216">
        <v>223.27570181444301</v>
      </c>
      <c r="AD216">
        <v>220.55682945015101</v>
      </c>
      <c r="AE216">
        <v>221.25931804374</v>
      </c>
      <c r="AF216">
        <v>228.876324822405</v>
      </c>
      <c r="AG216">
        <v>214.04176569572499</v>
      </c>
      <c r="AH216">
        <v>225.982675017784</v>
      </c>
      <c r="AI216">
        <v>217.85581290444799</v>
      </c>
      <c r="AJ216">
        <v>233.87897070159099</v>
      </c>
      <c r="AK216">
        <v>225.78190431020101</v>
      </c>
      <c r="AL216">
        <v>226.63836427632501</v>
      </c>
      <c r="AM216">
        <v>216.67979620831099</v>
      </c>
      <c r="AN216">
        <v>224.57056617621899</v>
      </c>
      <c r="AO216">
        <v>229.27664852640399</v>
      </c>
      <c r="AP216">
        <v>223.998413172537</v>
      </c>
      <c r="AQ216">
        <v>225.96275738982601</v>
      </c>
      <c r="AR216">
        <v>221.50569264680601</v>
      </c>
      <c r="AS216">
        <v>221.10515086426801</v>
      </c>
      <c r="AT216">
        <v>227.078956835822</v>
      </c>
      <c r="AU216">
        <v>227.93594224913599</v>
      </c>
      <c r="AV216">
        <v>219.92373270806701</v>
      </c>
      <c r="AW216">
        <v>223.672912943629</v>
      </c>
      <c r="AX216">
        <v>222.182089265325</v>
      </c>
      <c r="AY216">
        <v>223.323038531886</v>
      </c>
      <c r="AZ216">
        <v>223.90806781397001</v>
      </c>
      <c r="BA216">
        <v>227.25800254370299</v>
      </c>
      <c r="BB216">
        <v>217.96575724300399</v>
      </c>
      <c r="BC216">
        <v>223.180931285546</v>
      </c>
      <c r="BD216">
        <v>219.75357201417401</v>
      </c>
      <c r="BE216">
        <v>219.89976769912599</v>
      </c>
      <c r="BF216">
        <v>227.55812705151001</v>
      </c>
      <c r="BG216">
        <v>228.93235738766799</v>
      </c>
      <c r="BH216">
        <v>227.19681026120099</v>
      </c>
      <c r="BI216">
        <v>226.32579797411299</v>
      </c>
      <c r="BJ216">
        <v>231.34388757481599</v>
      </c>
      <c r="BK216">
        <v>248.28720797145701</v>
      </c>
      <c r="BL216">
        <v>265.65451972874001</v>
      </c>
      <c r="BM216">
        <v>267.86195479750302</v>
      </c>
      <c r="BN216">
        <v>273.320660056571</v>
      </c>
      <c r="BO216">
        <v>265.75076071447802</v>
      </c>
    </row>
    <row r="217" spans="1:67" x14ac:dyDescent="0.25">
      <c r="A217">
        <v>55.444126074498499</v>
      </c>
      <c r="B217">
        <v>213.44795561563501</v>
      </c>
      <c r="C217">
        <v>225.28771549814499</v>
      </c>
      <c r="D217">
        <v>218.77418562957001</v>
      </c>
      <c r="E217">
        <v>215.723473055395</v>
      </c>
      <c r="F217">
        <v>218.50863770542401</v>
      </c>
      <c r="G217">
        <v>215.34743258709</v>
      </c>
      <c r="H217">
        <v>212.471527313255</v>
      </c>
      <c r="I217">
        <v>208.95178874900401</v>
      </c>
      <c r="J217">
        <v>214.841396375904</v>
      </c>
      <c r="K217">
        <v>221.23627636152901</v>
      </c>
      <c r="L217">
        <v>209.88563088768001</v>
      </c>
      <c r="M217">
        <v>216.22398578651999</v>
      </c>
      <c r="N217">
        <v>216.41515018028699</v>
      </c>
      <c r="O217">
        <v>219.540529800027</v>
      </c>
      <c r="P217">
        <v>212.31421137932699</v>
      </c>
      <c r="Q217">
        <v>220.658285063481</v>
      </c>
      <c r="R217">
        <v>224.13810294383299</v>
      </c>
      <c r="S217">
        <v>214.17140309409999</v>
      </c>
      <c r="T217">
        <v>222.12545411691801</v>
      </c>
      <c r="U217">
        <v>218.42392808946599</v>
      </c>
      <c r="V217">
        <v>211.43348533279001</v>
      </c>
      <c r="W217">
        <v>210.35729199196001</v>
      </c>
      <c r="X217">
        <v>222.539394068967</v>
      </c>
      <c r="Y217">
        <v>221.34937836601301</v>
      </c>
      <c r="Z217">
        <v>217.402068866511</v>
      </c>
      <c r="AA217">
        <v>222.580683411206</v>
      </c>
      <c r="AB217">
        <v>221.126378147606</v>
      </c>
      <c r="AC217">
        <v>222.50770773016501</v>
      </c>
      <c r="AD217">
        <v>212.95633836999701</v>
      </c>
      <c r="AE217">
        <v>214.41800654600101</v>
      </c>
      <c r="AF217">
        <v>228.83901890227699</v>
      </c>
      <c r="AG217">
        <v>212.883942749178</v>
      </c>
      <c r="AH217">
        <v>223.11394342783299</v>
      </c>
      <c r="AI217">
        <v>219.45167655651301</v>
      </c>
      <c r="AJ217">
        <v>230.69097525386701</v>
      </c>
      <c r="AK217">
        <v>220.618250083785</v>
      </c>
      <c r="AL217">
        <v>222.68249154886701</v>
      </c>
      <c r="AM217">
        <v>216.07847009595599</v>
      </c>
      <c r="AN217">
        <v>219.86465563569899</v>
      </c>
      <c r="AO217">
        <v>228.821090470136</v>
      </c>
      <c r="AP217">
        <v>222.18512797531801</v>
      </c>
      <c r="AQ217">
        <v>223.501845200107</v>
      </c>
      <c r="AR217">
        <v>220.359886414019</v>
      </c>
      <c r="AS217">
        <v>218.962674926739</v>
      </c>
      <c r="AT217">
        <v>223.06202722038299</v>
      </c>
      <c r="AU217">
        <v>224.36919649615999</v>
      </c>
      <c r="AV217">
        <v>218.42446387367301</v>
      </c>
      <c r="AW217">
        <v>223.47821585619999</v>
      </c>
      <c r="AX217">
        <v>222.158445379217</v>
      </c>
      <c r="AY217">
        <v>222.26472420480999</v>
      </c>
      <c r="AZ217">
        <v>221.49332877741401</v>
      </c>
      <c r="BA217">
        <v>229.681839644154</v>
      </c>
      <c r="BB217">
        <v>220.83437109365499</v>
      </c>
      <c r="BC217">
        <v>221.05124539990399</v>
      </c>
      <c r="BD217">
        <v>220.632971948896</v>
      </c>
      <c r="BE217">
        <v>219.20150990149901</v>
      </c>
      <c r="BF217">
        <v>225.533045429059</v>
      </c>
      <c r="BG217">
        <v>228.044359967752</v>
      </c>
      <c r="BH217">
        <v>228.52127163685299</v>
      </c>
      <c r="BI217">
        <v>227.21946306997401</v>
      </c>
      <c r="BJ217">
        <v>234.37396444876501</v>
      </c>
      <c r="BK217">
        <v>254.120543375778</v>
      </c>
      <c r="BL217">
        <v>268.87813650683501</v>
      </c>
      <c r="BM217">
        <v>273.54474236683302</v>
      </c>
      <c r="BN217">
        <v>282.997293249373</v>
      </c>
      <c r="BO217">
        <v>273.78285339297298</v>
      </c>
    </row>
    <row r="218" spans="1:67" x14ac:dyDescent="0.25">
      <c r="A218">
        <v>55.702005730659003</v>
      </c>
      <c r="B218">
        <v>211.03346224032799</v>
      </c>
      <c r="C218">
        <v>223.04524966209399</v>
      </c>
      <c r="D218">
        <v>213.30671086288399</v>
      </c>
      <c r="E218">
        <v>212.49409243479201</v>
      </c>
      <c r="F218">
        <v>213.02291391177101</v>
      </c>
      <c r="G218">
        <v>216.06865501678399</v>
      </c>
      <c r="H218">
        <v>216.01538776589101</v>
      </c>
      <c r="I218">
        <v>205.30680058198701</v>
      </c>
      <c r="J218">
        <v>216.363098640027</v>
      </c>
      <c r="K218">
        <v>222.44561729448199</v>
      </c>
      <c r="L218">
        <v>210.00743358246299</v>
      </c>
      <c r="M218">
        <v>210.43549205589301</v>
      </c>
      <c r="N218">
        <v>217.99299114693</v>
      </c>
      <c r="O218">
        <v>209.09402188767399</v>
      </c>
      <c r="P218">
        <v>205.915860976076</v>
      </c>
      <c r="Q218">
        <v>218.718536582616</v>
      </c>
      <c r="R218">
        <v>218.57403038412599</v>
      </c>
      <c r="S218">
        <v>208.33774673751901</v>
      </c>
      <c r="T218">
        <v>218.645746491035</v>
      </c>
      <c r="U218">
        <v>214.649207761117</v>
      </c>
      <c r="V218">
        <v>208.972788045318</v>
      </c>
      <c r="W218">
        <v>212.93439600314801</v>
      </c>
      <c r="X218">
        <v>221.798721708437</v>
      </c>
      <c r="Y218">
        <v>221.46503925997999</v>
      </c>
      <c r="Z218">
        <v>216.244824645096</v>
      </c>
      <c r="AA218">
        <v>219.03257236328901</v>
      </c>
      <c r="AB218">
        <v>220.28954207876799</v>
      </c>
      <c r="AC218">
        <v>224.253522689964</v>
      </c>
      <c r="AD218">
        <v>210.46099242240501</v>
      </c>
      <c r="AE218">
        <v>211.656421973535</v>
      </c>
      <c r="AF218">
        <v>222.94292309308901</v>
      </c>
      <c r="AG218">
        <v>211.15743602739201</v>
      </c>
      <c r="AH218">
        <v>221.17954850237899</v>
      </c>
      <c r="AI218">
        <v>217.64468248632301</v>
      </c>
      <c r="AJ218">
        <v>226.10921665934299</v>
      </c>
      <c r="AK218">
        <v>218.963194954774</v>
      </c>
      <c r="AL218">
        <v>222.42437341309</v>
      </c>
      <c r="AM218">
        <v>214.20274452155499</v>
      </c>
      <c r="AN218">
        <v>220.67234509789</v>
      </c>
      <c r="AO218">
        <v>222.27882190180301</v>
      </c>
      <c r="AP218">
        <v>221.60262518391201</v>
      </c>
      <c r="AQ218">
        <v>219.05134266489</v>
      </c>
      <c r="AR218">
        <v>219.748852554866</v>
      </c>
      <c r="AS218">
        <v>220.44916333949499</v>
      </c>
      <c r="AT218">
        <v>221.147946106951</v>
      </c>
      <c r="AU218">
        <v>227.067962691047</v>
      </c>
      <c r="AV218">
        <v>218.285806859655</v>
      </c>
      <c r="AW218">
        <v>223.54657291260301</v>
      </c>
      <c r="AX218">
        <v>223.84640825632599</v>
      </c>
      <c r="AY218">
        <v>219.188972537718</v>
      </c>
      <c r="AZ218">
        <v>220.96989937818299</v>
      </c>
      <c r="BA218">
        <v>230.00056890413799</v>
      </c>
      <c r="BB218">
        <v>221.746604017387</v>
      </c>
      <c r="BC218">
        <v>222.439392968975</v>
      </c>
      <c r="BD218">
        <v>219.588180969349</v>
      </c>
      <c r="BE218">
        <v>224.15654080928601</v>
      </c>
      <c r="BF218">
        <v>220.902099128516</v>
      </c>
      <c r="BG218">
        <v>226.36622909517601</v>
      </c>
      <c r="BH218">
        <v>226.49980310301601</v>
      </c>
      <c r="BI218">
        <v>225.045348503756</v>
      </c>
      <c r="BJ218">
        <v>235.36118113324</v>
      </c>
      <c r="BK218">
        <v>257.55519739025101</v>
      </c>
      <c r="BL218">
        <v>275.67460382291</v>
      </c>
      <c r="BM218">
        <v>282.31802095042002</v>
      </c>
      <c r="BN218">
        <v>291.99019032126603</v>
      </c>
      <c r="BO218">
        <v>283.77819684721902</v>
      </c>
    </row>
    <row r="219" spans="1:67" x14ac:dyDescent="0.25">
      <c r="A219">
        <v>55.959885386819401</v>
      </c>
      <c r="B219">
        <v>209.938699614282</v>
      </c>
      <c r="C219">
        <v>222.57662675888801</v>
      </c>
      <c r="D219">
        <v>212.26859932295901</v>
      </c>
      <c r="E219">
        <v>214.50775684138901</v>
      </c>
      <c r="F219">
        <v>209.92316798510501</v>
      </c>
      <c r="G219">
        <v>220.48124287808099</v>
      </c>
      <c r="H219">
        <v>217.57138052136801</v>
      </c>
      <c r="I219">
        <v>205.59063712442</v>
      </c>
      <c r="J219">
        <v>217.485524276641</v>
      </c>
      <c r="K219">
        <v>230.78820382396299</v>
      </c>
      <c r="L219">
        <v>209.73508099941699</v>
      </c>
      <c r="M219">
        <v>205.83846237304701</v>
      </c>
      <c r="N219">
        <v>217.54773507917201</v>
      </c>
      <c r="O219">
        <v>209.367256386062</v>
      </c>
      <c r="P219">
        <v>204.99076103011799</v>
      </c>
      <c r="Q219">
        <v>227.72534442010999</v>
      </c>
      <c r="R219">
        <v>218.61440599228001</v>
      </c>
      <c r="S219">
        <v>208.35451354071901</v>
      </c>
      <c r="T219">
        <v>215.41481470740899</v>
      </c>
      <c r="U219">
        <v>215.22382329170301</v>
      </c>
      <c r="V219">
        <v>208.75660117417499</v>
      </c>
      <c r="W219">
        <v>212.99156892864201</v>
      </c>
      <c r="X219">
        <v>220.001252382356</v>
      </c>
      <c r="Y219">
        <v>220.74622850473901</v>
      </c>
      <c r="Z219">
        <v>215.503516685471</v>
      </c>
      <c r="AA219">
        <v>220.98972126096299</v>
      </c>
      <c r="AB219">
        <v>218.97538860631801</v>
      </c>
      <c r="AC219">
        <v>221.97562148786599</v>
      </c>
      <c r="AD219">
        <v>210.86052885644199</v>
      </c>
      <c r="AE219">
        <v>216.375685774148</v>
      </c>
      <c r="AF219">
        <v>220.36588583109301</v>
      </c>
      <c r="AG219">
        <v>209.99166128836299</v>
      </c>
      <c r="AH219">
        <v>215.06591466276899</v>
      </c>
      <c r="AI219">
        <v>218.10921951391401</v>
      </c>
      <c r="AJ219">
        <v>222.17586003218099</v>
      </c>
      <c r="AK219">
        <v>221.08062879524999</v>
      </c>
      <c r="AL219">
        <v>224.31070504839099</v>
      </c>
      <c r="AM219">
        <v>218.28772662507399</v>
      </c>
      <c r="AN219">
        <v>219.72177846264699</v>
      </c>
      <c r="AO219">
        <v>227.57233361036899</v>
      </c>
      <c r="AP219">
        <v>222.52972974122201</v>
      </c>
      <c r="AQ219">
        <v>217.47459844230599</v>
      </c>
      <c r="AR219">
        <v>217.537758524411</v>
      </c>
      <c r="AS219">
        <v>221.50100247550299</v>
      </c>
      <c r="AT219">
        <v>221.73575329929599</v>
      </c>
      <c r="AU219">
        <v>226.29760076711</v>
      </c>
      <c r="AV219">
        <v>220.06400419342901</v>
      </c>
      <c r="AW219">
        <v>224.30741745940199</v>
      </c>
      <c r="AX219">
        <v>224.06848683967701</v>
      </c>
      <c r="AY219">
        <v>220.229736487629</v>
      </c>
      <c r="AZ219">
        <v>217.75641109582</v>
      </c>
      <c r="BA219">
        <v>229.88198477296999</v>
      </c>
      <c r="BB219">
        <v>220.80765001051699</v>
      </c>
      <c r="BC219">
        <v>221.37924700094899</v>
      </c>
      <c r="BD219">
        <v>220.81199305660601</v>
      </c>
      <c r="BE219">
        <v>223.54743651480601</v>
      </c>
      <c r="BF219">
        <v>220.253601517058</v>
      </c>
      <c r="BG219">
        <v>226.35827326008899</v>
      </c>
      <c r="BH219">
        <v>228.19027190014199</v>
      </c>
      <c r="BI219">
        <v>224.093072536584</v>
      </c>
      <c r="BJ219">
        <v>234.74182566478601</v>
      </c>
      <c r="BK219">
        <v>261.78504511806301</v>
      </c>
      <c r="BL219">
        <v>280.66358232286501</v>
      </c>
      <c r="BM219">
        <v>288.52670782771901</v>
      </c>
      <c r="BN219">
        <v>303.86694414571298</v>
      </c>
      <c r="BO219">
        <v>296.00317781276902</v>
      </c>
    </row>
    <row r="220" spans="1:67" x14ac:dyDescent="0.25">
      <c r="A220">
        <v>56.217765042979899</v>
      </c>
      <c r="B220">
        <v>208.59940415636501</v>
      </c>
      <c r="C220">
        <v>220.14469936211799</v>
      </c>
      <c r="D220">
        <v>214.68568721480801</v>
      </c>
      <c r="E220">
        <v>216.322320210969</v>
      </c>
      <c r="F220">
        <v>207.24695534589</v>
      </c>
      <c r="G220">
        <v>227.215577814618</v>
      </c>
      <c r="H220">
        <v>222.366441116082</v>
      </c>
      <c r="I220">
        <v>207.780990091923</v>
      </c>
      <c r="J220">
        <v>215.06077095791301</v>
      </c>
      <c r="K220">
        <v>223.94516819963701</v>
      </c>
      <c r="L220">
        <v>214.10583610777701</v>
      </c>
      <c r="M220">
        <v>206.914121303813</v>
      </c>
      <c r="N220">
        <v>221.153012229251</v>
      </c>
      <c r="O220">
        <v>208.84360156797999</v>
      </c>
      <c r="P220">
        <v>206.640942292543</v>
      </c>
      <c r="Q220">
        <v>225.39299840226599</v>
      </c>
      <c r="R220">
        <v>217.07116569587399</v>
      </c>
      <c r="S220">
        <v>208.29093660458801</v>
      </c>
      <c r="T220">
        <v>210.65773467196701</v>
      </c>
      <c r="U220">
        <v>214.853557448663</v>
      </c>
      <c r="V220">
        <v>210.28221460415699</v>
      </c>
      <c r="W220">
        <v>210.50429216227201</v>
      </c>
      <c r="X220">
        <v>213.75651918344201</v>
      </c>
      <c r="Y220">
        <v>217.36478621088699</v>
      </c>
      <c r="Z220">
        <v>213.837790254395</v>
      </c>
      <c r="AA220">
        <v>217.44136291176801</v>
      </c>
      <c r="AB220">
        <v>218.691800401753</v>
      </c>
      <c r="AC220">
        <v>220.63500477224801</v>
      </c>
      <c r="AD220">
        <v>214.476778015512</v>
      </c>
      <c r="AE220">
        <v>213.94264957916599</v>
      </c>
      <c r="AF220">
        <v>212.536713805989</v>
      </c>
      <c r="AG220">
        <v>212.262119878872</v>
      </c>
      <c r="AH220">
        <v>213.07049067303601</v>
      </c>
      <c r="AI220">
        <v>220.171006029751</v>
      </c>
      <c r="AJ220">
        <v>222.63326503105799</v>
      </c>
      <c r="AK220">
        <v>222.59682669000199</v>
      </c>
      <c r="AL220">
        <v>228.59559067622399</v>
      </c>
      <c r="AM220">
        <v>219.24556448912699</v>
      </c>
      <c r="AN220">
        <v>218.32579081616899</v>
      </c>
      <c r="AO220">
        <v>222.123783235096</v>
      </c>
      <c r="AP220">
        <v>220.09090802901</v>
      </c>
      <c r="AQ220">
        <v>218.10137357336001</v>
      </c>
      <c r="AR220">
        <v>217.22881803736499</v>
      </c>
      <c r="AS220">
        <v>218.51641133551101</v>
      </c>
      <c r="AT220">
        <v>218.890423673551</v>
      </c>
      <c r="AU220">
        <v>222.40392896029601</v>
      </c>
      <c r="AV220">
        <v>220.46809013998299</v>
      </c>
      <c r="AW220">
        <v>224.206871407471</v>
      </c>
      <c r="AX220">
        <v>225.055764956812</v>
      </c>
      <c r="AY220">
        <v>220.93609170573399</v>
      </c>
      <c r="AZ220">
        <v>218.23478441514399</v>
      </c>
      <c r="BA220">
        <v>226.53733975475501</v>
      </c>
      <c r="BB220">
        <v>222.13760532648701</v>
      </c>
      <c r="BC220">
        <v>218.49188868742101</v>
      </c>
      <c r="BD220">
        <v>220.36282685607301</v>
      </c>
      <c r="BE220">
        <v>229.17518287873</v>
      </c>
      <c r="BF220">
        <v>219.769645532288</v>
      </c>
      <c r="BG220">
        <v>230.61292217235101</v>
      </c>
      <c r="BH220">
        <v>224.90322673057699</v>
      </c>
      <c r="BI220">
        <v>223.748710485396</v>
      </c>
      <c r="BJ220">
        <v>237.02503334079299</v>
      </c>
      <c r="BK220">
        <v>265.70931580970898</v>
      </c>
      <c r="BL220">
        <v>282.58946980601002</v>
      </c>
      <c r="BM220">
        <v>298.107932724531</v>
      </c>
      <c r="BN220">
        <v>313.576286263805</v>
      </c>
      <c r="BO220">
        <v>305.02503076785098</v>
      </c>
    </row>
    <row r="221" spans="1:67" x14ac:dyDescent="0.25">
      <c r="A221">
        <v>56.475644699140403</v>
      </c>
      <c r="B221">
        <v>209.694359220423</v>
      </c>
      <c r="C221">
        <v>215.71160837911</v>
      </c>
      <c r="D221">
        <v>218.20211373300501</v>
      </c>
      <c r="E221">
        <v>206.23897706557599</v>
      </c>
      <c r="F221">
        <v>208.31454112031199</v>
      </c>
      <c r="G221">
        <v>229</v>
      </c>
      <c r="H221">
        <v>221.40378395811999</v>
      </c>
      <c r="I221">
        <v>211.29755749668399</v>
      </c>
      <c r="J221">
        <v>210.28068777207099</v>
      </c>
      <c r="K221">
        <v>219.127639675692</v>
      </c>
      <c r="L221">
        <v>216.59151685385899</v>
      </c>
      <c r="M221">
        <v>216.094854351224</v>
      </c>
      <c r="N221">
        <v>213.80209997596299</v>
      </c>
      <c r="O221">
        <v>206.74266144013001</v>
      </c>
      <c r="P221">
        <v>218.91896370431201</v>
      </c>
      <c r="Q221">
        <v>213.91066412145301</v>
      </c>
      <c r="R221">
        <v>209.28028840491999</v>
      </c>
      <c r="S221">
        <v>208.43087447750301</v>
      </c>
      <c r="T221">
        <v>204.98755291305699</v>
      </c>
      <c r="U221">
        <v>213.509585955201</v>
      </c>
      <c r="V221">
        <v>215.803921073092</v>
      </c>
      <c r="W221">
        <v>211.62057309746399</v>
      </c>
      <c r="X221">
        <v>211.06035212666299</v>
      </c>
      <c r="Y221">
        <v>216.73762142998001</v>
      </c>
      <c r="Z221">
        <v>212.37566525971701</v>
      </c>
      <c r="AA221">
        <v>214.785187036509</v>
      </c>
      <c r="AB221">
        <v>217.842536043341</v>
      </c>
      <c r="AC221">
        <v>217.42574218879099</v>
      </c>
      <c r="AD221">
        <v>218.21580245014201</v>
      </c>
      <c r="AE221">
        <v>214.56125829548901</v>
      </c>
      <c r="AF221">
        <v>212.00901309212901</v>
      </c>
      <c r="AG221">
        <v>212.68233222955701</v>
      </c>
      <c r="AH221">
        <v>214.04815289740901</v>
      </c>
      <c r="AI221">
        <v>220.55207152256401</v>
      </c>
      <c r="AJ221">
        <v>219.82299415927699</v>
      </c>
      <c r="AK221">
        <v>220.142730810328</v>
      </c>
      <c r="AL221">
        <v>226.52198755881599</v>
      </c>
      <c r="AM221">
        <v>217.63990774699599</v>
      </c>
      <c r="AN221">
        <v>216.68221958051799</v>
      </c>
      <c r="AO221">
        <v>214.69470578601599</v>
      </c>
      <c r="AP221">
        <v>218.156317518831</v>
      </c>
      <c r="AQ221">
        <v>217.20961480474801</v>
      </c>
      <c r="AR221">
        <v>218.27510798550799</v>
      </c>
      <c r="AS221">
        <v>217.24469545715999</v>
      </c>
      <c r="AT221">
        <v>215.86917453700201</v>
      </c>
      <c r="AU221">
        <v>219.67370905586699</v>
      </c>
      <c r="AV221">
        <v>220.80098394319199</v>
      </c>
      <c r="AW221">
        <v>221.53155535104901</v>
      </c>
      <c r="AX221">
        <v>222.52645796947201</v>
      </c>
      <c r="AY221">
        <v>221.66730843286101</v>
      </c>
      <c r="AZ221">
        <v>216.28952620858601</v>
      </c>
      <c r="BA221">
        <v>224.724639753486</v>
      </c>
      <c r="BB221">
        <v>221.74618501549199</v>
      </c>
      <c r="BC221">
        <v>217.52358725350601</v>
      </c>
      <c r="BD221">
        <v>217.567170052574</v>
      </c>
      <c r="BE221">
        <v>228.268568983287</v>
      </c>
      <c r="BF221">
        <v>222.101782057989</v>
      </c>
      <c r="BG221">
        <v>230.411047160512</v>
      </c>
      <c r="BH221">
        <v>224.241606898095</v>
      </c>
      <c r="BI221">
        <v>223.05601917941999</v>
      </c>
      <c r="BJ221">
        <v>238.72163052369899</v>
      </c>
      <c r="BK221">
        <v>272.35848778206798</v>
      </c>
      <c r="BL221">
        <v>292.25063158254397</v>
      </c>
      <c r="BM221">
        <v>310.05589428872298</v>
      </c>
      <c r="BN221">
        <v>326.15519899938198</v>
      </c>
      <c r="BO221">
        <v>317.08339329154097</v>
      </c>
    </row>
    <row r="222" spans="1:67" x14ac:dyDescent="0.25">
      <c r="A222">
        <v>56.733524355300801</v>
      </c>
      <c r="B222">
        <v>211.00524791625</v>
      </c>
      <c r="C222">
        <v>216.116811587673</v>
      </c>
      <c r="D222">
        <v>219.781182382655</v>
      </c>
      <c r="E222">
        <v>205.21778516733599</v>
      </c>
      <c r="F222">
        <v>207.94243017128201</v>
      </c>
      <c r="G222">
        <v>225.144558224414</v>
      </c>
      <c r="H222">
        <v>215.477325316383</v>
      </c>
      <c r="I222">
        <v>211.224322361503</v>
      </c>
      <c r="J222">
        <v>208.04671138281799</v>
      </c>
      <c r="K222">
        <v>213.71087070671399</v>
      </c>
      <c r="L222">
        <v>220.83211077005899</v>
      </c>
      <c r="M222">
        <v>215.838285090178</v>
      </c>
      <c r="N222">
        <v>209.573580535611</v>
      </c>
      <c r="O222">
        <v>205.07570698734099</v>
      </c>
      <c r="P222">
        <v>218.57622850686201</v>
      </c>
      <c r="Q222">
        <v>210.40586591445799</v>
      </c>
      <c r="R222">
        <v>211.69833844372201</v>
      </c>
      <c r="S222">
        <v>207.02723642295999</v>
      </c>
      <c r="T222">
        <v>206.358300214991</v>
      </c>
      <c r="U222">
        <v>215.614787438392</v>
      </c>
      <c r="V222">
        <v>217.01427401198899</v>
      </c>
      <c r="W222">
        <v>212.07090611729399</v>
      </c>
      <c r="X222">
        <v>210.96396910714</v>
      </c>
      <c r="Y222">
        <v>213.363448847608</v>
      </c>
      <c r="Z222">
        <v>212.77943768545799</v>
      </c>
      <c r="AA222">
        <v>214.03541961039099</v>
      </c>
      <c r="AB222">
        <v>218.75416932371201</v>
      </c>
      <c r="AC222">
        <v>213.80292440961</v>
      </c>
      <c r="AD222">
        <v>221.77041027920501</v>
      </c>
      <c r="AE222">
        <v>216.13264085045</v>
      </c>
      <c r="AF222">
        <v>211.52521859319199</v>
      </c>
      <c r="AG222">
        <v>215.21857458768801</v>
      </c>
      <c r="AH222">
        <v>211.882756256232</v>
      </c>
      <c r="AI222">
        <v>217.96117523245499</v>
      </c>
      <c r="AJ222">
        <v>220.85148921967701</v>
      </c>
      <c r="AK222">
        <v>221.18839820479499</v>
      </c>
      <c r="AL222">
        <v>228.39354857926</v>
      </c>
      <c r="AM222">
        <v>217.69536559023899</v>
      </c>
      <c r="AN222">
        <v>215.32005945085601</v>
      </c>
      <c r="AO222">
        <v>212.893088091311</v>
      </c>
      <c r="AP222">
        <v>219.884338185991</v>
      </c>
      <c r="AQ222">
        <v>218.92316283114599</v>
      </c>
      <c r="AR222">
        <v>220.303265971348</v>
      </c>
      <c r="AS222">
        <v>220.679738601021</v>
      </c>
      <c r="AT222">
        <v>216.44007805952401</v>
      </c>
      <c r="AU222">
        <v>219.98467423509101</v>
      </c>
      <c r="AV222">
        <v>220.049074094405</v>
      </c>
      <c r="AW222">
        <v>220.90416938672101</v>
      </c>
      <c r="AX222">
        <v>219.86611236400901</v>
      </c>
      <c r="AY222">
        <v>221.789988506854</v>
      </c>
      <c r="AZ222">
        <v>217.54155868739701</v>
      </c>
      <c r="BA222">
        <v>221.087389896459</v>
      </c>
      <c r="BB222">
        <v>218.25319645200599</v>
      </c>
      <c r="BC222">
        <v>217.832163598183</v>
      </c>
      <c r="BD222">
        <v>217.82319420317799</v>
      </c>
      <c r="BE222">
        <v>227.72145567645799</v>
      </c>
      <c r="BF222">
        <v>221.50482630782599</v>
      </c>
      <c r="BG222">
        <v>229.536223511694</v>
      </c>
      <c r="BH222">
        <v>225.29098902259699</v>
      </c>
      <c r="BI222">
        <v>225.86015550942599</v>
      </c>
      <c r="BJ222">
        <v>241.58812925797901</v>
      </c>
      <c r="BK222">
        <v>278.121472738855</v>
      </c>
      <c r="BL222">
        <v>299.042910561025</v>
      </c>
      <c r="BM222">
        <v>320.05411240323002</v>
      </c>
      <c r="BN222">
        <v>334.16827127104898</v>
      </c>
      <c r="BO222">
        <v>326.56616802519801</v>
      </c>
    </row>
    <row r="223" spans="1:67" x14ac:dyDescent="0.25">
      <c r="A223">
        <v>56.991404011461299</v>
      </c>
      <c r="B223">
        <v>213.00420398076301</v>
      </c>
      <c r="C223">
        <v>219.50773352576601</v>
      </c>
      <c r="D223">
        <v>221.582540964884</v>
      </c>
      <c r="E223">
        <v>205.086622480323</v>
      </c>
      <c r="F223">
        <v>206.88919277385901</v>
      </c>
      <c r="G223">
        <v>211.12633988137401</v>
      </c>
      <c r="H223">
        <v>207.241802614156</v>
      </c>
      <c r="I223">
        <v>211.21344927657799</v>
      </c>
      <c r="J223">
        <v>208.87389562199999</v>
      </c>
      <c r="K223">
        <v>218.17664927407901</v>
      </c>
      <c r="L223">
        <v>220.94247231161</v>
      </c>
      <c r="M223">
        <v>216.408644004574</v>
      </c>
      <c r="N223">
        <v>202.59674878073201</v>
      </c>
      <c r="O223">
        <v>205.037025921874</v>
      </c>
      <c r="P223">
        <v>214.79560613253</v>
      </c>
      <c r="Q223">
        <v>211.91092113942599</v>
      </c>
      <c r="R223">
        <v>216.37859910697799</v>
      </c>
      <c r="S223">
        <v>216.127683530578</v>
      </c>
      <c r="T223">
        <v>210.93205405589899</v>
      </c>
      <c r="U223">
        <v>221.39181523035899</v>
      </c>
      <c r="V223">
        <v>216.68377964509301</v>
      </c>
      <c r="W223">
        <v>204.18164265351601</v>
      </c>
      <c r="X223">
        <v>210.906979849945</v>
      </c>
      <c r="Y223">
        <v>213.560866556739</v>
      </c>
      <c r="Z223">
        <v>212.507306180684</v>
      </c>
      <c r="AA223">
        <v>211.27050407578901</v>
      </c>
      <c r="AB223">
        <v>219.17621932665301</v>
      </c>
      <c r="AC223">
        <v>207.17654706902499</v>
      </c>
      <c r="AD223">
        <v>220.48115903511899</v>
      </c>
      <c r="AE223">
        <v>216.75633726548099</v>
      </c>
      <c r="AF223">
        <v>211.792210406008</v>
      </c>
      <c r="AG223">
        <v>215.960945785685</v>
      </c>
      <c r="AH223">
        <v>212.27846199874401</v>
      </c>
      <c r="AI223">
        <v>215.35567854354801</v>
      </c>
      <c r="AJ223">
        <v>220.787481635083</v>
      </c>
      <c r="AK223">
        <v>219.19001744924401</v>
      </c>
      <c r="AL223">
        <v>224.08068953176499</v>
      </c>
      <c r="AM223">
        <v>218.13836706311699</v>
      </c>
      <c r="AN223">
        <v>212.89210833115001</v>
      </c>
      <c r="AO223">
        <v>213.31475685651799</v>
      </c>
      <c r="AP223">
        <v>220.15371265942599</v>
      </c>
      <c r="AQ223">
        <v>220.230382913461</v>
      </c>
      <c r="AR223">
        <v>218.319750494255</v>
      </c>
      <c r="AS223">
        <v>219.524892808739</v>
      </c>
      <c r="AT223">
        <v>215.86429601201399</v>
      </c>
      <c r="AU223">
        <v>217.873136499445</v>
      </c>
      <c r="AV223">
        <v>218.830187416092</v>
      </c>
      <c r="AW223">
        <v>220.648397296599</v>
      </c>
      <c r="AX223">
        <v>219.23563904412899</v>
      </c>
      <c r="AY223">
        <v>222.68909422640201</v>
      </c>
      <c r="AZ223">
        <v>219.99612567418799</v>
      </c>
      <c r="BA223">
        <v>218.689344763111</v>
      </c>
      <c r="BB223">
        <v>218.74701676989801</v>
      </c>
      <c r="BC223">
        <v>216.030746290927</v>
      </c>
      <c r="BD223">
        <v>221.39180170323601</v>
      </c>
      <c r="BE223">
        <v>225.43732377305199</v>
      </c>
      <c r="BF223">
        <v>220.36212308915501</v>
      </c>
      <c r="BG223">
        <v>230.88969749620301</v>
      </c>
      <c r="BH223">
        <v>226.29177145163399</v>
      </c>
      <c r="BI223">
        <v>225.51937430733</v>
      </c>
      <c r="BJ223">
        <v>245.83732894878699</v>
      </c>
      <c r="BK223">
        <v>286.389110051003</v>
      </c>
      <c r="BL223">
        <v>306.836723141731</v>
      </c>
      <c r="BM223">
        <v>332.20571377207898</v>
      </c>
      <c r="BN223">
        <v>345.36601117999697</v>
      </c>
      <c r="BO223">
        <v>340.80090636177698</v>
      </c>
    </row>
    <row r="224" spans="1:67" x14ac:dyDescent="0.25">
      <c r="A224">
        <v>57.249283667621697</v>
      </c>
      <c r="B224">
        <v>213.798161004458</v>
      </c>
      <c r="C224">
        <v>218.57228131967901</v>
      </c>
      <c r="D224">
        <v>218.224240862968</v>
      </c>
      <c r="E224">
        <v>205.60577335285799</v>
      </c>
      <c r="F224">
        <v>206.74110191040401</v>
      </c>
      <c r="G224">
        <v>218.39852933583899</v>
      </c>
      <c r="H224">
        <v>212.18315991854601</v>
      </c>
      <c r="I224">
        <v>210.27971616964101</v>
      </c>
      <c r="J224">
        <v>213.01875431412699</v>
      </c>
      <c r="K224">
        <v>224.48385334336001</v>
      </c>
      <c r="L224">
        <v>219.21476262425301</v>
      </c>
      <c r="M224">
        <v>219.78054197117501</v>
      </c>
      <c r="N224">
        <v>205.26988555899001</v>
      </c>
      <c r="O224">
        <v>207.51567531482701</v>
      </c>
      <c r="P224">
        <v>216.57710375027901</v>
      </c>
      <c r="Q224">
        <v>212.549137488751</v>
      </c>
      <c r="R224">
        <v>215.46220536852499</v>
      </c>
      <c r="S224">
        <v>216.60226436349799</v>
      </c>
      <c r="T224">
        <v>211.988679051226</v>
      </c>
      <c r="U224">
        <v>219.80164789112999</v>
      </c>
      <c r="V224">
        <v>220.01988034242601</v>
      </c>
      <c r="W224">
        <v>213.531745114681</v>
      </c>
      <c r="X224">
        <v>211.945701029514</v>
      </c>
      <c r="Y224">
        <v>215.16014729018499</v>
      </c>
      <c r="Z224">
        <v>213.66834629905799</v>
      </c>
      <c r="AA224">
        <v>209.670366403028</v>
      </c>
      <c r="AB224">
        <v>222.80912031641199</v>
      </c>
      <c r="AC224">
        <v>211.608939844356</v>
      </c>
      <c r="AD224">
        <v>221.662241729252</v>
      </c>
      <c r="AE224">
        <v>217.387336322235</v>
      </c>
      <c r="AF224">
        <v>211.752814435136</v>
      </c>
      <c r="AG224">
        <v>217.57217415463001</v>
      </c>
      <c r="AH224">
        <v>214.357939077152</v>
      </c>
      <c r="AI224">
        <v>217.87554494666699</v>
      </c>
      <c r="AJ224">
        <v>223.92620165954</v>
      </c>
      <c r="AK224">
        <v>218.69611900573599</v>
      </c>
      <c r="AL224">
        <v>221.73744815974999</v>
      </c>
      <c r="AM224">
        <v>218.65573209073401</v>
      </c>
      <c r="AN224">
        <v>217.23992331438799</v>
      </c>
      <c r="AO224">
        <v>210.72822878583301</v>
      </c>
      <c r="AP224">
        <v>220.644399981546</v>
      </c>
      <c r="AQ224">
        <v>220.81614160717501</v>
      </c>
      <c r="AR224">
        <v>220.073468624871</v>
      </c>
      <c r="AS224">
        <v>222.764541243905</v>
      </c>
      <c r="AT224">
        <v>217.90799386701599</v>
      </c>
      <c r="AU224">
        <v>216.649256718</v>
      </c>
      <c r="AV224">
        <v>218.01224712952001</v>
      </c>
      <c r="AW224">
        <v>221.31917129218101</v>
      </c>
      <c r="AX224">
        <v>220.43809031044901</v>
      </c>
      <c r="AY224">
        <v>222.63964270898299</v>
      </c>
      <c r="AZ224">
        <v>221.95202426974899</v>
      </c>
      <c r="BA224">
        <v>219.70064324390401</v>
      </c>
      <c r="BB224">
        <v>223.464015943455</v>
      </c>
      <c r="BC224">
        <v>218.55123967540101</v>
      </c>
      <c r="BD224">
        <v>223.971541375172</v>
      </c>
      <c r="BE224">
        <v>226.22379576422</v>
      </c>
      <c r="BF224">
        <v>221.66801977914901</v>
      </c>
      <c r="BG224">
        <v>230.492160376383</v>
      </c>
      <c r="BH224">
        <v>225.56193336326601</v>
      </c>
      <c r="BI224">
        <v>227.08529795229899</v>
      </c>
      <c r="BJ224">
        <v>252.44242663470999</v>
      </c>
      <c r="BK224">
        <v>296.82379352292003</v>
      </c>
      <c r="BL224">
        <v>318.51609728601198</v>
      </c>
      <c r="BM224">
        <v>342.087612200031</v>
      </c>
      <c r="BN224">
        <v>368.626379360746</v>
      </c>
      <c r="BO224">
        <v>360.80457805616999</v>
      </c>
    </row>
    <row r="225" spans="1:67" x14ac:dyDescent="0.25">
      <c r="A225">
        <v>57.507163323782201</v>
      </c>
      <c r="B225">
        <v>212.30585022051599</v>
      </c>
      <c r="C225">
        <v>220.678529996073</v>
      </c>
      <c r="D225">
        <v>214.18160637656001</v>
      </c>
      <c r="E225">
        <v>206.146782029288</v>
      </c>
      <c r="F225">
        <v>206.60382385739899</v>
      </c>
      <c r="G225">
        <v>217.16502454114399</v>
      </c>
      <c r="H225">
        <v>208.93819344126999</v>
      </c>
      <c r="I225">
        <v>209.16342892362701</v>
      </c>
      <c r="J225">
        <v>211.56024320435199</v>
      </c>
      <c r="K225">
        <v>219.10452075203</v>
      </c>
      <c r="L225">
        <v>216.29060333011401</v>
      </c>
      <c r="M225">
        <v>217.95660740384901</v>
      </c>
      <c r="N225">
        <v>206.63098121871599</v>
      </c>
      <c r="O225">
        <v>206.995176737397</v>
      </c>
      <c r="P225">
        <v>215.94026162497801</v>
      </c>
      <c r="Q225">
        <v>212.80589780714601</v>
      </c>
      <c r="R225">
        <v>214.08418919710499</v>
      </c>
      <c r="S225">
        <v>217.93672677632199</v>
      </c>
      <c r="T225">
        <v>213.251532657448</v>
      </c>
      <c r="U225">
        <v>218.07369512093001</v>
      </c>
      <c r="V225">
        <v>217.453375675345</v>
      </c>
      <c r="W225">
        <v>214.13077910227801</v>
      </c>
      <c r="X225">
        <v>213.42610673957901</v>
      </c>
      <c r="Y225">
        <v>216.52799205219901</v>
      </c>
      <c r="Z225">
        <v>211.06099610087</v>
      </c>
      <c r="AA225">
        <v>210.76616567322699</v>
      </c>
      <c r="AB225">
        <v>220.24005442617499</v>
      </c>
      <c r="AC225">
        <v>212.74524793382199</v>
      </c>
      <c r="AD225">
        <v>222.30753380584801</v>
      </c>
      <c r="AE225">
        <v>217.10801382516101</v>
      </c>
      <c r="AF225">
        <v>211.65740041514701</v>
      </c>
      <c r="AG225">
        <v>214.88657832352399</v>
      </c>
      <c r="AH225">
        <v>213.69462176007499</v>
      </c>
      <c r="AI225">
        <v>218.912206607955</v>
      </c>
      <c r="AJ225">
        <v>224.62543618811901</v>
      </c>
      <c r="AK225">
        <v>218.25046075490599</v>
      </c>
      <c r="AL225">
        <v>219.74699778693801</v>
      </c>
      <c r="AM225">
        <v>218.65967581232999</v>
      </c>
      <c r="AN225">
        <v>218.800534909552</v>
      </c>
      <c r="AO225">
        <v>211.49698794434099</v>
      </c>
      <c r="AP225">
        <v>222.26117801525601</v>
      </c>
      <c r="AQ225">
        <v>222.42088815054001</v>
      </c>
      <c r="AR225">
        <v>221.142602242137</v>
      </c>
      <c r="AS225">
        <v>223.15927989164999</v>
      </c>
      <c r="AT225">
        <v>222.587956609381</v>
      </c>
      <c r="AU225">
        <v>217.54225422310299</v>
      </c>
      <c r="AV225">
        <v>216.481443899184</v>
      </c>
      <c r="AW225">
        <v>219.48653571774301</v>
      </c>
      <c r="AX225">
        <v>221.65842350835899</v>
      </c>
      <c r="AY225">
        <v>221.12581465038599</v>
      </c>
      <c r="AZ225">
        <v>222.102734171766</v>
      </c>
      <c r="BA225">
        <v>219.704621132733</v>
      </c>
      <c r="BB225">
        <v>226.13773606098101</v>
      </c>
      <c r="BC225">
        <v>220.05222785894699</v>
      </c>
      <c r="BD225">
        <v>226.60799995845201</v>
      </c>
      <c r="BE225">
        <v>225.82986307207</v>
      </c>
      <c r="BF225">
        <v>222.783080105056</v>
      </c>
      <c r="BG225">
        <v>229.149642410122</v>
      </c>
      <c r="BH225">
        <v>228.23676656285801</v>
      </c>
      <c r="BI225">
        <v>229.90660275083201</v>
      </c>
      <c r="BJ225">
        <v>256.70471472181202</v>
      </c>
      <c r="BK225">
        <v>305.25314284010801</v>
      </c>
      <c r="BL225">
        <v>324.12046735350702</v>
      </c>
      <c r="BM225">
        <v>349.45085633353602</v>
      </c>
      <c r="BN225">
        <v>374.64571278353901</v>
      </c>
      <c r="BO225">
        <v>368.333096327779</v>
      </c>
    </row>
    <row r="226" spans="1:67" x14ac:dyDescent="0.25">
      <c r="A226">
        <v>57.765042979942599</v>
      </c>
      <c r="B226">
        <v>214.506530796194</v>
      </c>
      <c r="C226">
        <v>225.03064557545099</v>
      </c>
      <c r="D226">
        <v>213.24337223185401</v>
      </c>
      <c r="E226">
        <v>209.65955089323501</v>
      </c>
      <c r="F226">
        <v>204.503862667878</v>
      </c>
      <c r="G226">
        <v>212.913621524013</v>
      </c>
      <c r="H226">
        <v>208.78312137486199</v>
      </c>
      <c r="I226">
        <v>206.82548954230799</v>
      </c>
      <c r="J226">
        <v>211.09601759191301</v>
      </c>
      <c r="K226">
        <v>216.11079983368799</v>
      </c>
      <c r="L226">
        <v>216.92777610856001</v>
      </c>
      <c r="M226">
        <v>212.98402419920899</v>
      </c>
      <c r="N226">
        <v>212.84888106123501</v>
      </c>
      <c r="O226">
        <v>210.06668418142601</v>
      </c>
      <c r="P226">
        <v>215.837937347208</v>
      </c>
      <c r="Q226">
        <v>212.182929096197</v>
      </c>
      <c r="R226">
        <v>214.91592977700799</v>
      </c>
      <c r="S226">
        <v>215.15447100654899</v>
      </c>
      <c r="T226">
        <v>212.42440536654701</v>
      </c>
      <c r="U226">
        <v>215.528608161595</v>
      </c>
      <c r="V226">
        <v>212.83249900298401</v>
      </c>
      <c r="W226">
        <v>213.52981827144001</v>
      </c>
      <c r="X226">
        <v>213.89782076377301</v>
      </c>
      <c r="Y226">
        <v>217.60244461559299</v>
      </c>
      <c r="Z226">
        <v>211.68448782089601</v>
      </c>
      <c r="AA226">
        <v>213.24356638737299</v>
      </c>
      <c r="AB226">
        <v>216.73758953563001</v>
      </c>
      <c r="AC226">
        <v>215.16124496879499</v>
      </c>
      <c r="AD226">
        <v>218.83488062755001</v>
      </c>
      <c r="AE226">
        <v>215.216073220743</v>
      </c>
      <c r="AF226">
        <v>208.25261395629201</v>
      </c>
      <c r="AG226">
        <v>211.52284451592701</v>
      </c>
      <c r="AH226">
        <v>209.805547595034</v>
      </c>
      <c r="AI226">
        <v>218.659148396348</v>
      </c>
      <c r="AJ226">
        <v>225.32607820550001</v>
      </c>
      <c r="AK226">
        <v>217.97059405866599</v>
      </c>
      <c r="AL226">
        <v>218.883286984237</v>
      </c>
      <c r="AM226">
        <v>220.86013497813201</v>
      </c>
      <c r="AN226">
        <v>219.29918551317101</v>
      </c>
      <c r="AO226">
        <v>213.87228301480101</v>
      </c>
      <c r="AP226">
        <v>220.43244679473301</v>
      </c>
      <c r="AQ226">
        <v>222.28823610937599</v>
      </c>
      <c r="AR226">
        <v>219.12024503869401</v>
      </c>
      <c r="AS226">
        <v>221.355760558931</v>
      </c>
      <c r="AT226">
        <v>222.648387257313</v>
      </c>
      <c r="AU226">
        <v>219.37738619641701</v>
      </c>
      <c r="AV226">
        <v>216.284131179512</v>
      </c>
      <c r="AW226">
        <v>222.758307780818</v>
      </c>
      <c r="AX226">
        <v>223.35872264427601</v>
      </c>
      <c r="AY226">
        <v>224.43678836977301</v>
      </c>
      <c r="AZ226">
        <v>223.170126125867</v>
      </c>
      <c r="BA226">
        <v>219.51286171352899</v>
      </c>
      <c r="BB226">
        <v>226.486650195724</v>
      </c>
      <c r="BC226">
        <v>219.13622366961999</v>
      </c>
      <c r="BD226">
        <v>226.80775670887601</v>
      </c>
      <c r="BE226">
        <v>227.40344009541499</v>
      </c>
      <c r="BF226">
        <v>219.88624473164001</v>
      </c>
      <c r="BG226">
        <v>229.70416186236801</v>
      </c>
      <c r="BH226">
        <v>228.325937662972</v>
      </c>
      <c r="BI226">
        <v>235.21547309327499</v>
      </c>
      <c r="BJ226">
        <v>257.03555962701898</v>
      </c>
      <c r="BK226">
        <v>309.72147126165498</v>
      </c>
      <c r="BL226">
        <v>328.48990081688697</v>
      </c>
      <c r="BM226">
        <v>355.72053213882799</v>
      </c>
      <c r="BN226">
        <v>386.16326280505399</v>
      </c>
      <c r="BO226">
        <v>375.92167525769099</v>
      </c>
    </row>
    <row r="227" spans="1:67" x14ac:dyDescent="0.25">
      <c r="A227">
        <v>58.022922636103097</v>
      </c>
      <c r="B227">
        <v>213.31343385833199</v>
      </c>
      <c r="C227">
        <v>222.27444966737499</v>
      </c>
      <c r="D227">
        <v>214.378981562512</v>
      </c>
      <c r="E227">
        <v>209.85723277883301</v>
      </c>
      <c r="F227">
        <v>205.87073176545701</v>
      </c>
      <c r="G227">
        <v>212.40440352565699</v>
      </c>
      <c r="H227">
        <v>210.123864708209</v>
      </c>
      <c r="I227">
        <v>207.09659240581499</v>
      </c>
      <c r="J227">
        <v>212.13458628972401</v>
      </c>
      <c r="K227">
        <v>216.49503669013001</v>
      </c>
      <c r="L227">
        <v>215.770366543987</v>
      </c>
      <c r="M227">
        <v>213.34429116761299</v>
      </c>
      <c r="N227">
        <v>215.483797017288</v>
      </c>
      <c r="O227">
        <v>207.87513466910201</v>
      </c>
      <c r="P227">
        <v>217.25412765685201</v>
      </c>
      <c r="Q227">
        <v>211.27002298071901</v>
      </c>
      <c r="R227">
        <v>211.94346056951699</v>
      </c>
      <c r="S227">
        <v>212.73177945816801</v>
      </c>
      <c r="T227">
        <v>211.088422626718</v>
      </c>
      <c r="U227">
        <v>213.88421509049499</v>
      </c>
      <c r="V227">
        <v>215.847379615872</v>
      </c>
      <c r="W227">
        <v>214.154028769794</v>
      </c>
      <c r="X227">
        <v>214.94240312275201</v>
      </c>
      <c r="Y227">
        <v>216.704482450386</v>
      </c>
      <c r="Z227">
        <v>212.15652497733799</v>
      </c>
      <c r="AA227">
        <v>216.489390480879</v>
      </c>
      <c r="AB227">
        <v>215.03100498101401</v>
      </c>
      <c r="AC227">
        <v>217.011744386488</v>
      </c>
      <c r="AD227">
        <v>219.094793982987</v>
      </c>
      <c r="AE227">
        <v>215.171585917009</v>
      </c>
      <c r="AF227">
        <v>206.89378005123601</v>
      </c>
      <c r="AG227">
        <v>211.626915218211</v>
      </c>
      <c r="AH227">
        <v>209.41924805493699</v>
      </c>
      <c r="AI227">
        <v>219.18157583622801</v>
      </c>
      <c r="AJ227">
        <v>226.02893152587399</v>
      </c>
      <c r="AK227">
        <v>220.62331801333301</v>
      </c>
      <c r="AL227">
        <v>217.38532043792901</v>
      </c>
      <c r="AM227">
        <v>221.481587830481</v>
      </c>
      <c r="AN227">
        <v>221.88582079255099</v>
      </c>
      <c r="AO227">
        <v>213.054737988103</v>
      </c>
      <c r="AP227">
        <v>215.93941389968001</v>
      </c>
      <c r="AQ227">
        <v>220.21199418503301</v>
      </c>
      <c r="AR227">
        <v>216.781228054357</v>
      </c>
      <c r="AS227">
        <v>219.762886766875</v>
      </c>
      <c r="AT227">
        <v>223.340725046301</v>
      </c>
      <c r="AU227">
        <v>225.37100349330399</v>
      </c>
      <c r="AV227">
        <v>220.552369148938</v>
      </c>
      <c r="AW227">
        <v>222.21640003252799</v>
      </c>
      <c r="AX227">
        <v>225.71106302822301</v>
      </c>
      <c r="AY227">
        <v>223.13452548772901</v>
      </c>
      <c r="AZ227">
        <v>222.93295526709301</v>
      </c>
      <c r="BA227">
        <v>221.15930844716601</v>
      </c>
      <c r="BB227">
        <v>225.665974910156</v>
      </c>
      <c r="BC227">
        <v>219.02615032767201</v>
      </c>
      <c r="BD227">
        <v>226.04617501336</v>
      </c>
      <c r="BE227">
        <v>228.77031903744199</v>
      </c>
      <c r="BF227">
        <v>219.88438588104199</v>
      </c>
      <c r="BG227">
        <v>229.37001277660201</v>
      </c>
      <c r="BH227">
        <v>229.23431114442201</v>
      </c>
      <c r="BI227">
        <v>234.04329779128699</v>
      </c>
      <c r="BJ227">
        <v>259.12730502137498</v>
      </c>
      <c r="BK227">
        <v>309.44622251951802</v>
      </c>
      <c r="BL227">
        <v>332.76520021466803</v>
      </c>
      <c r="BM227">
        <v>363.45706837751402</v>
      </c>
      <c r="BN227">
        <v>392.63849610760298</v>
      </c>
      <c r="BO227">
        <v>387.92866791058401</v>
      </c>
    </row>
    <row r="228" spans="1:67" x14ac:dyDescent="0.25">
      <c r="A228">
        <v>58.280802292263601</v>
      </c>
      <c r="B228">
        <v>212.47020253491999</v>
      </c>
      <c r="C228">
        <v>219.28922329226</v>
      </c>
      <c r="D228">
        <v>213.195653171397</v>
      </c>
      <c r="E228">
        <v>208.94182852167199</v>
      </c>
      <c r="F228">
        <v>206.62797149399199</v>
      </c>
      <c r="G228">
        <v>210.16596154039601</v>
      </c>
      <c r="H228">
        <v>209.846621891171</v>
      </c>
      <c r="I228">
        <v>208.13317257094701</v>
      </c>
      <c r="J228">
        <v>210.345599452073</v>
      </c>
      <c r="K228">
        <v>217.135027239321</v>
      </c>
      <c r="L228">
        <v>215.65991600458199</v>
      </c>
      <c r="M228">
        <v>215.33463404723</v>
      </c>
      <c r="N228">
        <v>217.93253882750301</v>
      </c>
      <c r="O228">
        <v>205.24909346863799</v>
      </c>
      <c r="P228">
        <v>215.63724303436101</v>
      </c>
      <c r="Q228">
        <v>208.85704044090701</v>
      </c>
      <c r="R228">
        <v>208.805216015691</v>
      </c>
      <c r="S228">
        <v>203.61522599787199</v>
      </c>
      <c r="T228">
        <v>208.148325329182</v>
      </c>
      <c r="U228">
        <v>212.20996568409799</v>
      </c>
      <c r="V228">
        <v>216.407815488355</v>
      </c>
      <c r="W228">
        <v>213.56088196671499</v>
      </c>
      <c r="X228">
        <v>215.56942631878499</v>
      </c>
      <c r="Y228">
        <v>214.20650641670099</v>
      </c>
      <c r="Z228">
        <v>211.749032432799</v>
      </c>
      <c r="AA228">
        <v>217.522280859642</v>
      </c>
      <c r="AB228">
        <v>213.21298735201401</v>
      </c>
      <c r="AC228">
        <v>218.883812440524</v>
      </c>
      <c r="AD228">
        <v>218.69024007359701</v>
      </c>
      <c r="AE228">
        <v>213.161253616235</v>
      </c>
      <c r="AF228">
        <v>207.59362372740799</v>
      </c>
      <c r="AG228">
        <v>214.59686032544101</v>
      </c>
      <c r="AH228">
        <v>209.361069983454</v>
      </c>
      <c r="AI228">
        <v>218.42384272708799</v>
      </c>
      <c r="AJ228">
        <v>225.43535018357201</v>
      </c>
      <c r="AK228">
        <v>220.603411579218</v>
      </c>
      <c r="AL228">
        <v>216.58542159043299</v>
      </c>
      <c r="AM228">
        <v>219.35091106572801</v>
      </c>
      <c r="AN228">
        <v>222.39269476680201</v>
      </c>
      <c r="AO228">
        <v>211.91995720980199</v>
      </c>
      <c r="AP228">
        <v>214.89294243536401</v>
      </c>
      <c r="AQ228">
        <v>219.67972913311701</v>
      </c>
      <c r="AR228">
        <v>217.18321849178199</v>
      </c>
      <c r="AS228">
        <v>218.486022506767</v>
      </c>
      <c r="AT228">
        <v>224.57538718660001</v>
      </c>
      <c r="AU228">
        <v>228.16254003626401</v>
      </c>
      <c r="AV228">
        <v>222.00082920928401</v>
      </c>
      <c r="AW228">
        <v>220.06966436839801</v>
      </c>
      <c r="AX228">
        <v>226.91485474299</v>
      </c>
      <c r="AY228">
        <v>223.283622724959</v>
      </c>
      <c r="AZ228">
        <v>219.50268365856101</v>
      </c>
      <c r="BA228">
        <v>223.250626582835</v>
      </c>
      <c r="BB228">
        <v>225.17260401656401</v>
      </c>
      <c r="BC228">
        <v>222.30462498501001</v>
      </c>
      <c r="BD228">
        <v>227.56328798991001</v>
      </c>
      <c r="BE228">
        <v>229.17150104007399</v>
      </c>
      <c r="BF228">
        <v>221.15173598554199</v>
      </c>
      <c r="BG228">
        <v>230.52153061182901</v>
      </c>
      <c r="BH228">
        <v>231.44741991053601</v>
      </c>
      <c r="BI228">
        <v>234.93193278789099</v>
      </c>
      <c r="BJ228">
        <v>261.17171241633002</v>
      </c>
      <c r="BK228">
        <v>314.33857925927703</v>
      </c>
      <c r="BL228">
        <v>340.98478844706801</v>
      </c>
      <c r="BM228">
        <v>375.36924269833401</v>
      </c>
      <c r="BN228">
        <v>401.11131641034501</v>
      </c>
      <c r="BO228">
        <v>409.15083963453799</v>
      </c>
    </row>
    <row r="229" spans="1:67" x14ac:dyDescent="0.25">
      <c r="A229">
        <v>58.538681948423999</v>
      </c>
      <c r="B229">
        <v>211.074916186792</v>
      </c>
      <c r="C229">
        <v>218.714011869252</v>
      </c>
      <c r="D229">
        <v>213.07256298764199</v>
      </c>
      <c r="E229">
        <v>208.873984003738</v>
      </c>
      <c r="F229">
        <v>206.75912077145199</v>
      </c>
      <c r="G229">
        <v>201.889235042753</v>
      </c>
      <c r="H229">
        <v>208.87395261869401</v>
      </c>
      <c r="I229">
        <v>207.851827392822</v>
      </c>
      <c r="J229">
        <v>214.243643825291</v>
      </c>
      <c r="K229">
        <v>212.05182076339801</v>
      </c>
      <c r="L229">
        <v>216.033908886852</v>
      </c>
      <c r="M229">
        <v>218.23316865181701</v>
      </c>
      <c r="N229">
        <v>221.06418245309899</v>
      </c>
      <c r="O229">
        <v>205.669895157121</v>
      </c>
      <c r="P229">
        <v>212.42946914228099</v>
      </c>
      <c r="Q229">
        <v>208.48144322909701</v>
      </c>
      <c r="R229">
        <v>207.09239845305501</v>
      </c>
      <c r="S229">
        <v>204.16083404828501</v>
      </c>
      <c r="T229">
        <v>209.04412429588299</v>
      </c>
      <c r="U229">
        <v>210.95438380885699</v>
      </c>
      <c r="V229">
        <v>214.047510575095</v>
      </c>
      <c r="W229">
        <v>210.77632973401401</v>
      </c>
      <c r="X229">
        <v>214.40936998694499</v>
      </c>
      <c r="Y229">
        <v>214.33834793342999</v>
      </c>
      <c r="Z229">
        <v>210.80196386552001</v>
      </c>
      <c r="AA229">
        <v>219.71315370078699</v>
      </c>
      <c r="AB229">
        <v>208.138346138196</v>
      </c>
      <c r="AC229">
        <v>214.43223347993199</v>
      </c>
      <c r="AD229">
        <v>223.13471039918699</v>
      </c>
      <c r="AE229">
        <v>212.62623571931101</v>
      </c>
      <c r="AF229">
        <v>213.54008125489</v>
      </c>
      <c r="AG229">
        <v>213.99159291404499</v>
      </c>
      <c r="AH229">
        <v>211.69827428519801</v>
      </c>
      <c r="AI229">
        <v>217.86334851001101</v>
      </c>
      <c r="AJ229">
        <v>219.21860885300001</v>
      </c>
      <c r="AK229">
        <v>216.90785031312001</v>
      </c>
      <c r="AL229">
        <v>214.656782231817</v>
      </c>
      <c r="AM229">
        <v>217.557737926106</v>
      </c>
      <c r="AN229">
        <v>219.451042770941</v>
      </c>
      <c r="AO229">
        <v>216.71934801973001</v>
      </c>
      <c r="AP229">
        <v>215.23865108831799</v>
      </c>
      <c r="AQ229">
        <v>218.83108044308099</v>
      </c>
      <c r="AR229">
        <v>216.588034918928</v>
      </c>
      <c r="AS229">
        <v>214.97531967836301</v>
      </c>
      <c r="AT229">
        <v>220.708342514017</v>
      </c>
      <c r="AU229">
        <v>226.900094112038</v>
      </c>
      <c r="AV229">
        <v>223.532181669772</v>
      </c>
      <c r="AW229">
        <v>223.840707853259</v>
      </c>
      <c r="AX229">
        <v>229.17534389196001</v>
      </c>
      <c r="AY229">
        <v>223.74252808649899</v>
      </c>
      <c r="AZ229">
        <v>219.40308244818399</v>
      </c>
      <c r="BA229">
        <v>224.04224927123801</v>
      </c>
      <c r="BB229">
        <v>225.039869557983</v>
      </c>
      <c r="BC229">
        <v>225.342067465285</v>
      </c>
      <c r="BD229">
        <v>228.827976767161</v>
      </c>
      <c r="BE229">
        <v>224.76720556069299</v>
      </c>
      <c r="BF229">
        <v>222.157211209058</v>
      </c>
      <c r="BG229">
        <v>230.99287391288101</v>
      </c>
      <c r="BH229">
        <v>233.45112662801</v>
      </c>
      <c r="BI229">
        <v>236.30460305072299</v>
      </c>
      <c r="BJ229">
        <v>262.196719628869</v>
      </c>
      <c r="BK229">
        <v>311.99535505991702</v>
      </c>
      <c r="BL229">
        <v>345.664142887293</v>
      </c>
      <c r="BM229">
        <v>385.429749089805</v>
      </c>
      <c r="BN229">
        <v>418.90975593645402</v>
      </c>
      <c r="BO229">
        <v>431.59205538238598</v>
      </c>
    </row>
    <row r="230" spans="1:67" x14ac:dyDescent="0.25">
      <c r="A230">
        <v>58.796561604584497</v>
      </c>
      <c r="B230">
        <v>213.135452091292</v>
      </c>
      <c r="C230">
        <v>217.34547200654899</v>
      </c>
      <c r="D230">
        <v>215.23010994698299</v>
      </c>
      <c r="E230">
        <v>208.41680500096101</v>
      </c>
      <c r="F230">
        <v>208.08831835497</v>
      </c>
      <c r="G230">
        <v>202.708118177133</v>
      </c>
      <c r="H230">
        <v>214.87217859562699</v>
      </c>
      <c r="I230">
        <v>210.15886383091799</v>
      </c>
      <c r="J230">
        <v>218.45803681161101</v>
      </c>
      <c r="K230">
        <v>214.99472672180499</v>
      </c>
      <c r="L230">
        <v>217.29855739997899</v>
      </c>
      <c r="M230">
        <v>215.35471991992699</v>
      </c>
      <c r="N230">
        <v>217.916619478402</v>
      </c>
      <c r="O230">
        <v>205.836383908979</v>
      </c>
      <c r="P230">
        <v>211.47998438034799</v>
      </c>
      <c r="Q230">
        <v>207.007793014203</v>
      </c>
      <c r="R230">
        <v>212.52389080715</v>
      </c>
      <c r="S230">
        <v>205.15843075391101</v>
      </c>
      <c r="T230">
        <v>211.595523220199</v>
      </c>
      <c r="U230">
        <v>209.19012360170001</v>
      </c>
      <c r="V230">
        <v>213.701677602198</v>
      </c>
      <c r="W230">
        <v>210.893737780387</v>
      </c>
      <c r="X230">
        <v>214.53975085162099</v>
      </c>
      <c r="Y230">
        <v>215.492217441962</v>
      </c>
      <c r="Z230">
        <v>210.58614896738101</v>
      </c>
      <c r="AA230">
        <v>215.52580403005101</v>
      </c>
      <c r="AB230">
        <v>207.411091859377</v>
      </c>
      <c r="AC230">
        <v>213.36454473844699</v>
      </c>
      <c r="AD230">
        <v>221.768096735782</v>
      </c>
      <c r="AE230">
        <v>210.34683220672699</v>
      </c>
      <c r="AF230">
        <v>217.36828446167499</v>
      </c>
      <c r="AG230">
        <v>217.583251748159</v>
      </c>
      <c r="AH230">
        <v>212.929544646777</v>
      </c>
      <c r="AI230">
        <v>218.24686914416901</v>
      </c>
      <c r="AJ230">
        <v>218.93692371242</v>
      </c>
      <c r="AK230">
        <v>219.79860781997499</v>
      </c>
      <c r="AL230">
        <v>214.033822531906</v>
      </c>
      <c r="AM230">
        <v>218.065539003189</v>
      </c>
      <c r="AN230">
        <v>219.75154096844801</v>
      </c>
      <c r="AO230">
        <v>215.30205522403301</v>
      </c>
      <c r="AP230">
        <v>214.617625324226</v>
      </c>
      <c r="AQ230">
        <v>217.89360405149699</v>
      </c>
      <c r="AR230">
        <v>216.93982013945001</v>
      </c>
      <c r="AS230">
        <v>215.197812474221</v>
      </c>
      <c r="AT230">
        <v>220.59551595282599</v>
      </c>
      <c r="AU230">
        <v>225.10500367003701</v>
      </c>
      <c r="AV230">
        <v>222.67101051413201</v>
      </c>
      <c r="AW230">
        <v>222.790520548666</v>
      </c>
      <c r="AX230">
        <v>229.96877133971299</v>
      </c>
      <c r="AY230">
        <v>224.161576975434</v>
      </c>
      <c r="AZ230">
        <v>218.89611359017101</v>
      </c>
      <c r="BA230">
        <v>222.77776074921499</v>
      </c>
      <c r="BB230">
        <v>224.822874879903</v>
      </c>
      <c r="BC230">
        <v>226.486989285367</v>
      </c>
      <c r="BD230">
        <v>226.15822503871499</v>
      </c>
      <c r="BE230">
        <v>223.616908963654</v>
      </c>
      <c r="BF230">
        <v>223.132504664766</v>
      </c>
      <c r="BG230">
        <v>234.236057300917</v>
      </c>
      <c r="BH230">
        <v>234.388717149461</v>
      </c>
      <c r="BI230">
        <v>237.18284312814501</v>
      </c>
      <c r="BJ230">
        <v>264.49918454433703</v>
      </c>
      <c r="BK230">
        <v>316.91253397049798</v>
      </c>
      <c r="BL230">
        <v>347.47659141550997</v>
      </c>
      <c r="BM230">
        <v>398.19544570669802</v>
      </c>
      <c r="BN230">
        <v>434.55935633585301</v>
      </c>
      <c r="BO230">
        <v>450.24050054292002</v>
      </c>
    </row>
    <row r="231" spans="1:67" x14ac:dyDescent="0.25">
      <c r="A231">
        <v>59.054441260744902</v>
      </c>
      <c r="B231">
        <v>213.10380436694899</v>
      </c>
      <c r="C231">
        <v>216.80358069943301</v>
      </c>
      <c r="D231">
        <v>213.92931554955399</v>
      </c>
      <c r="E231">
        <v>208.166189875708</v>
      </c>
      <c r="F231">
        <v>209.433166404345</v>
      </c>
      <c r="G231">
        <v>206.51406299656099</v>
      </c>
      <c r="H231">
        <v>219.35841744559701</v>
      </c>
      <c r="I231">
        <v>214.03120895328999</v>
      </c>
      <c r="J231">
        <v>224.88356230112501</v>
      </c>
      <c r="K231">
        <v>220.987438209445</v>
      </c>
      <c r="L231">
        <v>220.18578487294701</v>
      </c>
      <c r="M231">
        <v>211.317794985029</v>
      </c>
      <c r="N231">
        <v>215.13701026196901</v>
      </c>
      <c r="O231">
        <v>205.296274370025</v>
      </c>
      <c r="P231">
        <v>207.52276164181299</v>
      </c>
      <c r="Q231">
        <v>206.227857883019</v>
      </c>
      <c r="R231">
        <v>219.97366338956101</v>
      </c>
      <c r="S231">
        <v>210.77559243949</v>
      </c>
      <c r="T231">
        <v>217.24978950756201</v>
      </c>
      <c r="U231">
        <v>209.41887428737701</v>
      </c>
      <c r="V231">
        <v>210.12426514793</v>
      </c>
      <c r="W231">
        <v>213.587606730315</v>
      </c>
      <c r="X231">
        <v>214.200010161797</v>
      </c>
      <c r="Y231">
        <v>215.515367209885</v>
      </c>
      <c r="Z231">
        <v>214.224777429509</v>
      </c>
      <c r="AA231">
        <v>212.11794637482001</v>
      </c>
      <c r="AB231">
        <v>208.349392121991</v>
      </c>
      <c r="AC231">
        <v>211.23504700209801</v>
      </c>
      <c r="AD231">
        <v>218.360525520008</v>
      </c>
      <c r="AE231">
        <v>210.89182127562199</v>
      </c>
      <c r="AF231">
        <v>222.97764394661201</v>
      </c>
      <c r="AG231">
        <v>217.97749463484899</v>
      </c>
      <c r="AH231">
        <v>217.00083252235399</v>
      </c>
      <c r="AI231">
        <v>215.13162351148</v>
      </c>
      <c r="AJ231">
        <v>217.92676450182501</v>
      </c>
      <c r="AK231">
        <v>219.38184238482299</v>
      </c>
      <c r="AL231">
        <v>213.23458421716299</v>
      </c>
      <c r="AM231">
        <v>218.79513223724501</v>
      </c>
      <c r="AN231">
        <v>221.32031030501801</v>
      </c>
      <c r="AO231">
        <v>217.95059245690101</v>
      </c>
      <c r="AP231">
        <v>218.101255487744</v>
      </c>
      <c r="AQ231">
        <v>216.152743765845</v>
      </c>
      <c r="AR231">
        <v>218.98031098335201</v>
      </c>
      <c r="AS231">
        <v>217.25246071197699</v>
      </c>
      <c r="AT231">
        <v>217.51000881780701</v>
      </c>
      <c r="AU231">
        <v>222.86088991020901</v>
      </c>
      <c r="AV231">
        <v>223.99715241762601</v>
      </c>
      <c r="AW231">
        <v>221.372508675223</v>
      </c>
      <c r="AX231">
        <v>228.91656067915301</v>
      </c>
      <c r="AY231">
        <v>219.799785042487</v>
      </c>
      <c r="AZ231">
        <v>219.794033058786</v>
      </c>
      <c r="BA231">
        <v>223.97677023442401</v>
      </c>
      <c r="BB231">
        <v>224.963993636944</v>
      </c>
      <c r="BC231">
        <v>225.199489458588</v>
      </c>
      <c r="BD231">
        <v>223.52239443259899</v>
      </c>
      <c r="BE231">
        <v>221.77452201297501</v>
      </c>
      <c r="BF231">
        <v>228.21077544286101</v>
      </c>
      <c r="BG231">
        <v>237.29893769614799</v>
      </c>
      <c r="BH231">
        <v>237.40678047748401</v>
      </c>
      <c r="BI231">
        <v>239.68806638439401</v>
      </c>
      <c r="BJ231">
        <v>271.39554643702598</v>
      </c>
      <c r="BK231">
        <v>322.57551534553602</v>
      </c>
      <c r="BL231">
        <v>352.704029519767</v>
      </c>
      <c r="BM231">
        <v>412.372954853181</v>
      </c>
      <c r="BN231">
        <v>454.84269106932601</v>
      </c>
      <c r="BO231">
        <v>470.63980753239201</v>
      </c>
    </row>
    <row r="232" spans="1:67" x14ac:dyDescent="0.25">
      <c r="A232">
        <v>59.312320916905399</v>
      </c>
      <c r="B232">
        <v>213.88464136719</v>
      </c>
      <c r="C232">
        <v>218.13343268409901</v>
      </c>
      <c r="D232">
        <v>214.97556803291599</v>
      </c>
      <c r="E232">
        <v>209.29220824892499</v>
      </c>
      <c r="F232">
        <v>210.77509854366201</v>
      </c>
      <c r="G232">
        <v>207.95436043612</v>
      </c>
      <c r="H232">
        <v>217.41436740876799</v>
      </c>
      <c r="I232">
        <v>212.59378293392501</v>
      </c>
      <c r="J232">
        <v>222.62369242387999</v>
      </c>
      <c r="K232">
        <v>220.43251964814499</v>
      </c>
      <c r="L232">
        <v>222.68321288732801</v>
      </c>
      <c r="M232">
        <v>211.06869544677801</v>
      </c>
      <c r="N232">
        <v>215.924954525949</v>
      </c>
      <c r="O232">
        <v>206.74798501272201</v>
      </c>
      <c r="P232">
        <v>208.91884154909599</v>
      </c>
      <c r="Q232">
        <v>209.246675680175</v>
      </c>
      <c r="R232">
        <v>224.81269379105501</v>
      </c>
      <c r="S232">
        <v>211.20636419087501</v>
      </c>
      <c r="T232">
        <v>218.23939825829899</v>
      </c>
      <c r="U232">
        <v>209.356403072348</v>
      </c>
      <c r="V232">
        <v>210.40366668088501</v>
      </c>
      <c r="W232">
        <v>211.555139958816</v>
      </c>
      <c r="X232">
        <v>213.89459615633001</v>
      </c>
      <c r="Y232">
        <v>216.76107479018401</v>
      </c>
      <c r="Z232">
        <v>217.284229161447</v>
      </c>
      <c r="AA232">
        <v>211.101414716248</v>
      </c>
      <c r="AB232">
        <v>209.972319825662</v>
      </c>
      <c r="AC232">
        <v>209.224899760125</v>
      </c>
      <c r="AD232">
        <v>220.13014910338501</v>
      </c>
      <c r="AE232">
        <v>211.37089161045699</v>
      </c>
      <c r="AF232">
        <v>222.870810023562</v>
      </c>
      <c r="AG232">
        <v>217.58841686561499</v>
      </c>
      <c r="AH232">
        <v>220.62647459216299</v>
      </c>
      <c r="AI232">
        <v>215.74328067952399</v>
      </c>
      <c r="AJ232">
        <v>217.15333971860801</v>
      </c>
      <c r="AK232">
        <v>218.75272099994501</v>
      </c>
      <c r="AL232">
        <v>214.38752835698099</v>
      </c>
      <c r="AM232">
        <v>217.71190037492499</v>
      </c>
      <c r="AN232">
        <v>219.27417035989501</v>
      </c>
      <c r="AO232">
        <v>219.15119628827301</v>
      </c>
      <c r="AP232">
        <v>219.92862241105399</v>
      </c>
      <c r="AQ232">
        <v>216.83712060582701</v>
      </c>
      <c r="AR232">
        <v>221.512916451699</v>
      </c>
      <c r="AS232">
        <v>218.25091423754799</v>
      </c>
      <c r="AT232">
        <v>219.522559761895</v>
      </c>
      <c r="AU232">
        <v>220.06858621564501</v>
      </c>
      <c r="AV232">
        <v>223.95711561064601</v>
      </c>
      <c r="AW232">
        <v>223.48924920623401</v>
      </c>
      <c r="AX232">
        <v>227.16990109071301</v>
      </c>
      <c r="AY232">
        <v>220.14517483292599</v>
      </c>
      <c r="AZ232">
        <v>219.698499963986</v>
      </c>
      <c r="BA232">
        <v>225.69502218084199</v>
      </c>
      <c r="BB232">
        <v>225.85844637768099</v>
      </c>
      <c r="BC232">
        <v>226.02908137507299</v>
      </c>
      <c r="BD232">
        <v>220.42161724803199</v>
      </c>
      <c r="BE232">
        <v>222.796801384155</v>
      </c>
      <c r="BF232">
        <v>227.74174521122299</v>
      </c>
      <c r="BG232">
        <v>237.439985890825</v>
      </c>
      <c r="BH232">
        <v>238.09406018425099</v>
      </c>
      <c r="BI232">
        <v>239.87369755684099</v>
      </c>
      <c r="BJ232">
        <v>276.16797631949601</v>
      </c>
      <c r="BK232">
        <v>328.39520727671299</v>
      </c>
      <c r="BL232">
        <v>359.117624498564</v>
      </c>
      <c r="BM232">
        <v>422.04580369238101</v>
      </c>
      <c r="BN232">
        <v>469.73663767915599</v>
      </c>
      <c r="BO232">
        <v>487.40969301664597</v>
      </c>
    </row>
    <row r="233" spans="1:67" x14ac:dyDescent="0.25">
      <c r="A233">
        <v>59.570200573065897</v>
      </c>
      <c r="B233">
        <v>219.82547019108799</v>
      </c>
      <c r="C233">
        <v>218.21558969105399</v>
      </c>
      <c r="D233">
        <v>218.978580751859</v>
      </c>
      <c r="E233">
        <v>209.72779845446399</v>
      </c>
      <c r="F233">
        <v>213.16715318987701</v>
      </c>
      <c r="G233">
        <v>210.77579084878201</v>
      </c>
      <c r="H233">
        <v>219.343792756081</v>
      </c>
      <c r="I233">
        <v>213.71579658109201</v>
      </c>
      <c r="J233">
        <v>221.966718393147</v>
      </c>
      <c r="K233">
        <v>219.15791517604401</v>
      </c>
      <c r="L233">
        <v>225.16983705352899</v>
      </c>
      <c r="M233">
        <v>211.33216599920499</v>
      </c>
      <c r="N233">
        <v>216.12884266975101</v>
      </c>
      <c r="O233">
        <v>212.71071340907</v>
      </c>
      <c r="P233">
        <v>209.77108077873299</v>
      </c>
      <c r="Q233">
        <v>212.532800864639</v>
      </c>
      <c r="R233">
        <v>229.754151229586</v>
      </c>
      <c r="S233">
        <v>212.29862987733401</v>
      </c>
      <c r="T233">
        <v>219.083592335155</v>
      </c>
      <c r="U233">
        <v>208.19512509423399</v>
      </c>
      <c r="V233">
        <v>212.75825953751999</v>
      </c>
      <c r="W233">
        <v>211.640303964856</v>
      </c>
      <c r="X233">
        <v>215.842591975132</v>
      </c>
      <c r="Y233">
        <v>217.41754738828399</v>
      </c>
      <c r="Z233">
        <v>220.689012977875</v>
      </c>
      <c r="AA233">
        <v>210.85711545318301</v>
      </c>
      <c r="AB233">
        <v>209.062437609965</v>
      </c>
      <c r="AC233">
        <v>210.975426257761</v>
      </c>
      <c r="AD233">
        <v>224.88584098283999</v>
      </c>
      <c r="AE233">
        <v>212.36609836608099</v>
      </c>
      <c r="AF233">
        <v>223.896401339026</v>
      </c>
      <c r="AG233">
        <v>217.921609877273</v>
      </c>
      <c r="AH233">
        <v>221.85006797862701</v>
      </c>
      <c r="AI233">
        <v>214.41597223790899</v>
      </c>
      <c r="AJ233">
        <v>220.87968232511599</v>
      </c>
      <c r="AK233">
        <v>220.728018225949</v>
      </c>
      <c r="AL233">
        <v>215.85137020164399</v>
      </c>
      <c r="AM233">
        <v>216.84975582678899</v>
      </c>
      <c r="AN233">
        <v>220.24829958869401</v>
      </c>
      <c r="AO233">
        <v>222.20141026190899</v>
      </c>
      <c r="AP233">
        <v>218.07419136343401</v>
      </c>
      <c r="AQ233">
        <v>217.246587884213</v>
      </c>
      <c r="AR233">
        <v>219.875659657715</v>
      </c>
      <c r="AS233">
        <v>218.08231939834201</v>
      </c>
      <c r="AT233">
        <v>219.607920589282</v>
      </c>
      <c r="AU233">
        <v>220.24775357836799</v>
      </c>
      <c r="AV233">
        <v>225.68362990095201</v>
      </c>
      <c r="AW233">
        <v>226.084436401457</v>
      </c>
      <c r="AX233">
        <v>223.77555030914601</v>
      </c>
      <c r="AY233">
        <v>221.131804392145</v>
      </c>
      <c r="AZ233">
        <v>219.90527660844799</v>
      </c>
      <c r="BA233">
        <v>226.22584114058699</v>
      </c>
      <c r="BB233">
        <v>224.81892223976899</v>
      </c>
      <c r="BC233">
        <v>222.45817293560501</v>
      </c>
      <c r="BD233">
        <v>219.734661332911</v>
      </c>
      <c r="BE233">
        <v>224.05438342724301</v>
      </c>
      <c r="BF233">
        <v>224.668264368244</v>
      </c>
      <c r="BG233">
        <v>236.04941715053101</v>
      </c>
      <c r="BH233">
        <v>240.26774118354001</v>
      </c>
      <c r="BI233">
        <v>242.26487990061099</v>
      </c>
      <c r="BJ233">
        <v>282.64054524148997</v>
      </c>
      <c r="BK233">
        <v>334.51748377066298</v>
      </c>
      <c r="BL233">
        <v>367.145235589322</v>
      </c>
      <c r="BM233">
        <v>430.13982233740001</v>
      </c>
      <c r="BN233">
        <v>480.90189984266999</v>
      </c>
      <c r="BO233">
        <v>497.30028445673503</v>
      </c>
    </row>
    <row r="234" spans="1:67" x14ac:dyDescent="0.25">
      <c r="A234">
        <v>59.828080229226302</v>
      </c>
      <c r="B234">
        <v>224.25100779500499</v>
      </c>
      <c r="C234">
        <v>218.439278890835</v>
      </c>
      <c r="D234">
        <v>219.93539761839699</v>
      </c>
      <c r="E234">
        <v>212.249446855711</v>
      </c>
      <c r="F234">
        <v>213.251021750756</v>
      </c>
      <c r="G234">
        <v>212.30173780297699</v>
      </c>
      <c r="H234">
        <v>219.15103835887899</v>
      </c>
      <c r="I234">
        <v>221.62173328093499</v>
      </c>
      <c r="J234">
        <v>216.495759035541</v>
      </c>
      <c r="K234">
        <v>217.120794590592</v>
      </c>
      <c r="L234">
        <v>223.58220985086299</v>
      </c>
      <c r="M234">
        <v>207.118663123202</v>
      </c>
      <c r="N234">
        <v>213.84970864592</v>
      </c>
      <c r="O234">
        <v>211.70418884435401</v>
      </c>
      <c r="P234">
        <v>210.38105794723299</v>
      </c>
      <c r="Q234">
        <v>218.46432633535699</v>
      </c>
      <c r="R234">
        <v>223.01839742735899</v>
      </c>
      <c r="S234">
        <v>210.97174847246799</v>
      </c>
      <c r="T234">
        <v>219.95483267365901</v>
      </c>
      <c r="U234">
        <v>208.837574753696</v>
      </c>
      <c r="V234">
        <v>213.673897607528</v>
      </c>
      <c r="W234">
        <v>221.159151250001</v>
      </c>
      <c r="X234">
        <v>220.017017727265</v>
      </c>
      <c r="Y234">
        <v>218.52685021804501</v>
      </c>
      <c r="Z234">
        <v>220.47178110580501</v>
      </c>
      <c r="AA234">
        <v>209.97090024580399</v>
      </c>
      <c r="AB234">
        <v>210.924969904542</v>
      </c>
      <c r="AC234">
        <v>210.67072387830001</v>
      </c>
      <c r="AD234">
        <v>218.20074673286001</v>
      </c>
      <c r="AE234">
        <v>210.186843859829</v>
      </c>
      <c r="AF234">
        <v>218.95323666034801</v>
      </c>
      <c r="AG234">
        <v>219.599598807663</v>
      </c>
      <c r="AH234">
        <v>224.89373932172799</v>
      </c>
      <c r="AI234">
        <v>214.95562154677401</v>
      </c>
      <c r="AJ234">
        <v>225.565608631581</v>
      </c>
      <c r="AK234">
        <v>223.086660681436</v>
      </c>
      <c r="AL234">
        <v>218.486423833674</v>
      </c>
      <c r="AM234">
        <v>218.010113373781</v>
      </c>
      <c r="AN234">
        <v>217.95589802068201</v>
      </c>
      <c r="AO234">
        <v>220.49882999632399</v>
      </c>
      <c r="AP234">
        <v>216.76485979041101</v>
      </c>
      <c r="AQ234">
        <v>215.64504328845601</v>
      </c>
      <c r="AR234">
        <v>219.118177700849</v>
      </c>
      <c r="AS234">
        <v>223.86064435858501</v>
      </c>
      <c r="AT234">
        <v>222.901792212103</v>
      </c>
      <c r="AU234">
        <v>222.201663961636</v>
      </c>
      <c r="AV234">
        <v>227.50709493895701</v>
      </c>
      <c r="AW234">
        <v>227.94802961494401</v>
      </c>
      <c r="AX234">
        <v>221.70465675219199</v>
      </c>
      <c r="AY234">
        <v>221.18635707679201</v>
      </c>
      <c r="AZ234">
        <v>219.87951298511399</v>
      </c>
      <c r="BA234">
        <v>227.14863691712199</v>
      </c>
      <c r="BB234">
        <v>223.70419478413299</v>
      </c>
      <c r="BC234">
        <v>223.749291208915</v>
      </c>
      <c r="BD234">
        <v>221.71845183737099</v>
      </c>
      <c r="BE234">
        <v>226.705237079054</v>
      </c>
      <c r="BF234">
        <v>221.191339698376</v>
      </c>
      <c r="BG234">
        <v>236.61690444071399</v>
      </c>
      <c r="BH234">
        <v>243.92978573171399</v>
      </c>
      <c r="BI234">
        <v>248.62278349529299</v>
      </c>
      <c r="BJ234">
        <v>286.528793982433</v>
      </c>
      <c r="BK234">
        <v>335.67942734991698</v>
      </c>
      <c r="BL234">
        <v>375.18330954246699</v>
      </c>
      <c r="BM234">
        <v>436.34982673614502</v>
      </c>
      <c r="BN234">
        <v>490.13274652135902</v>
      </c>
      <c r="BO234">
        <v>509.98389482617</v>
      </c>
    </row>
    <row r="235" spans="1:67" x14ac:dyDescent="0.25">
      <c r="A235">
        <v>60.085959885386799</v>
      </c>
      <c r="B235">
        <v>224.13007314379399</v>
      </c>
      <c r="C235">
        <v>217.509306353006</v>
      </c>
      <c r="D235">
        <v>217.87587701891701</v>
      </c>
      <c r="E235">
        <v>211.570699522334</v>
      </c>
      <c r="F235">
        <v>212.33636880565001</v>
      </c>
      <c r="G235">
        <v>213.17353472412199</v>
      </c>
      <c r="H235">
        <v>217.602290469716</v>
      </c>
      <c r="I235">
        <v>223.50859238005901</v>
      </c>
      <c r="J235">
        <v>215.90254564175501</v>
      </c>
      <c r="K235">
        <v>215.43125016104199</v>
      </c>
      <c r="L235">
        <v>223.19625450231399</v>
      </c>
      <c r="M235">
        <v>207.50360121938999</v>
      </c>
      <c r="N235">
        <v>219.65956227917599</v>
      </c>
      <c r="O235">
        <v>214.35405692073101</v>
      </c>
      <c r="P235">
        <v>209.83665997710099</v>
      </c>
      <c r="Q235">
        <v>214.417953565761</v>
      </c>
      <c r="R235">
        <v>222.44304918213501</v>
      </c>
      <c r="S235">
        <v>212.84265254457401</v>
      </c>
      <c r="T235">
        <v>216.94318240544601</v>
      </c>
      <c r="U235">
        <v>210.03405070807699</v>
      </c>
      <c r="V235">
        <v>214.52290155017201</v>
      </c>
      <c r="W235">
        <v>222.462460038183</v>
      </c>
      <c r="X235">
        <v>221.495142958278</v>
      </c>
      <c r="Y235">
        <v>219.97612503194</v>
      </c>
      <c r="Z235">
        <v>222.14665589491301</v>
      </c>
      <c r="AA235">
        <v>213.792721890086</v>
      </c>
      <c r="AB235">
        <v>213.842228402926</v>
      </c>
      <c r="AC235">
        <v>211.39148110314201</v>
      </c>
      <c r="AD235">
        <v>219.31096094167</v>
      </c>
      <c r="AE235">
        <v>209.33264622793601</v>
      </c>
      <c r="AF235">
        <v>216.233265512331</v>
      </c>
      <c r="AG235">
        <v>218.94001160636901</v>
      </c>
      <c r="AH235">
        <v>222.90335005914301</v>
      </c>
      <c r="AI235">
        <v>216.45361793200999</v>
      </c>
      <c r="AJ235">
        <v>227.233166285897</v>
      </c>
      <c r="AK235">
        <v>221.84263812952099</v>
      </c>
      <c r="AL235">
        <v>221.404371909704</v>
      </c>
      <c r="AM235">
        <v>216.68585703864301</v>
      </c>
      <c r="AN235">
        <v>217.95417595055099</v>
      </c>
      <c r="AO235">
        <v>221.141806251107</v>
      </c>
      <c r="AP235">
        <v>218.70784631859399</v>
      </c>
      <c r="AQ235">
        <v>214.11517219549401</v>
      </c>
      <c r="AR235">
        <v>217.02038334473701</v>
      </c>
      <c r="AS235">
        <v>223.63711435827199</v>
      </c>
      <c r="AT235">
        <v>223.440753295831</v>
      </c>
      <c r="AU235">
        <v>222.81662234520201</v>
      </c>
      <c r="AV235">
        <v>228.49988658297301</v>
      </c>
      <c r="AW235">
        <v>229.39760433517199</v>
      </c>
      <c r="AX235">
        <v>219.37314999857901</v>
      </c>
      <c r="AY235">
        <v>224.19458709825199</v>
      </c>
      <c r="AZ235">
        <v>222.780953099486</v>
      </c>
      <c r="BA235">
        <v>224.72461913921401</v>
      </c>
      <c r="BB235">
        <v>224.45200400525499</v>
      </c>
      <c r="BC235">
        <v>227.332803672019</v>
      </c>
      <c r="BD235">
        <v>225.01728591125101</v>
      </c>
      <c r="BE235">
        <v>228.82450228555001</v>
      </c>
      <c r="BF235">
        <v>218.810914621384</v>
      </c>
      <c r="BG235">
        <v>236.48837967786201</v>
      </c>
      <c r="BH235">
        <v>247.82370548516701</v>
      </c>
      <c r="BI235">
        <v>255.01856936999101</v>
      </c>
      <c r="BJ235">
        <v>285.92523646548801</v>
      </c>
      <c r="BK235">
        <v>334.05372748281201</v>
      </c>
      <c r="BL235">
        <v>378.62996452533099</v>
      </c>
      <c r="BM235">
        <v>438.84068827576499</v>
      </c>
      <c r="BN235">
        <v>494.61841559473203</v>
      </c>
      <c r="BO235">
        <v>514.39669998024897</v>
      </c>
    </row>
    <row r="236" spans="1:67" x14ac:dyDescent="0.25">
      <c r="A236">
        <v>60.343839541547197</v>
      </c>
      <c r="B236">
        <v>219.90400408924901</v>
      </c>
      <c r="C236">
        <v>216.850395635035</v>
      </c>
      <c r="D236">
        <v>218.81681660721</v>
      </c>
      <c r="E236">
        <v>210.740470657315</v>
      </c>
      <c r="F236">
        <v>212.07094641361999</v>
      </c>
      <c r="G236">
        <v>213.02843123875601</v>
      </c>
      <c r="H236">
        <v>215.22403067399199</v>
      </c>
      <c r="I236">
        <v>228.33852136032999</v>
      </c>
      <c r="J236">
        <v>214.337070447418</v>
      </c>
      <c r="K236">
        <v>215.09986245134101</v>
      </c>
      <c r="L236">
        <v>219.69512569244401</v>
      </c>
      <c r="M236">
        <v>209.77658268963199</v>
      </c>
      <c r="N236">
        <v>218.77727356676601</v>
      </c>
      <c r="O236">
        <v>219.02751798804599</v>
      </c>
      <c r="P236">
        <v>209.56106358144601</v>
      </c>
      <c r="Q236">
        <v>214.07686514515001</v>
      </c>
      <c r="R236">
        <v>220.444792225698</v>
      </c>
      <c r="S236">
        <v>216.596082964917</v>
      </c>
      <c r="T236">
        <v>212.44877892059301</v>
      </c>
      <c r="U236">
        <v>210.00190238443</v>
      </c>
      <c r="V236">
        <v>216.288401679011</v>
      </c>
      <c r="W236">
        <v>220.741997907084</v>
      </c>
      <c r="X236">
        <v>223.321197745072</v>
      </c>
      <c r="Y236">
        <v>216.53200523283601</v>
      </c>
      <c r="Z236">
        <v>219.33860518569199</v>
      </c>
      <c r="AA236">
        <v>214.81831116008601</v>
      </c>
      <c r="AB236">
        <v>216.061708722502</v>
      </c>
      <c r="AC236">
        <v>211.89426373987399</v>
      </c>
      <c r="AD236">
        <v>219.82186102441699</v>
      </c>
      <c r="AE236">
        <v>209.11502198242999</v>
      </c>
      <c r="AF236">
        <v>214.172344148349</v>
      </c>
      <c r="AG236">
        <v>218.57672274717299</v>
      </c>
      <c r="AH236">
        <v>219.30144962052699</v>
      </c>
      <c r="AI236">
        <v>217.269168957038</v>
      </c>
      <c r="AJ236">
        <v>228.23480930077099</v>
      </c>
      <c r="AK236">
        <v>221.48217949164001</v>
      </c>
      <c r="AL236">
        <v>221.24302048073</v>
      </c>
      <c r="AM236">
        <v>217.791964767037</v>
      </c>
      <c r="AN236">
        <v>216.87435873662</v>
      </c>
      <c r="AO236">
        <v>221.356911861181</v>
      </c>
      <c r="AP236">
        <v>216.52616293395999</v>
      </c>
      <c r="AQ236">
        <v>213.971773314876</v>
      </c>
      <c r="AR236">
        <v>216.66304251139999</v>
      </c>
      <c r="AS236">
        <v>222.960660413884</v>
      </c>
      <c r="AT236">
        <v>221.62955744305901</v>
      </c>
      <c r="AU236">
        <v>222.708618599392</v>
      </c>
      <c r="AV236">
        <v>229.19039269252301</v>
      </c>
      <c r="AW236">
        <v>229.74343586309601</v>
      </c>
      <c r="AX236">
        <v>219.98353182002</v>
      </c>
      <c r="AY236">
        <v>226.91971801392199</v>
      </c>
      <c r="AZ236">
        <v>223.00770235930099</v>
      </c>
      <c r="BA236">
        <v>221.81474731354601</v>
      </c>
      <c r="BB236">
        <v>224.96875055192501</v>
      </c>
      <c r="BC236">
        <v>230.82164853494399</v>
      </c>
      <c r="BD236">
        <v>228.03989997078401</v>
      </c>
      <c r="BE236">
        <v>231.09055416228099</v>
      </c>
      <c r="BF236">
        <v>218.132115618341</v>
      </c>
      <c r="BG236">
        <v>236.81720209924501</v>
      </c>
      <c r="BH236">
        <v>248.748270120238</v>
      </c>
      <c r="BI236">
        <v>261.17123526532703</v>
      </c>
      <c r="BJ236">
        <v>287.99558526036498</v>
      </c>
      <c r="BK236">
        <v>334.75191952129097</v>
      </c>
      <c r="BL236">
        <v>381.13010862408203</v>
      </c>
      <c r="BM236">
        <v>437.50180014181899</v>
      </c>
      <c r="BN236">
        <v>496.56698221801702</v>
      </c>
      <c r="BO236">
        <v>515.17453214722195</v>
      </c>
    </row>
    <row r="237" spans="1:67" x14ac:dyDescent="0.25">
      <c r="A237">
        <v>60.601719197707702</v>
      </c>
      <c r="B237">
        <v>219.80387119835001</v>
      </c>
      <c r="C237">
        <v>216.39536830322899</v>
      </c>
      <c r="D237">
        <v>216.471091058279</v>
      </c>
      <c r="E237">
        <v>211.79127802340801</v>
      </c>
      <c r="F237">
        <v>211.82242353720699</v>
      </c>
      <c r="G237">
        <v>211.41335687516599</v>
      </c>
      <c r="H237">
        <v>216.27392898175401</v>
      </c>
      <c r="I237">
        <v>235.195578401901</v>
      </c>
      <c r="J237">
        <v>213.70214464096</v>
      </c>
      <c r="K237">
        <v>214.375427521462</v>
      </c>
      <c r="L237">
        <v>218.152353400138</v>
      </c>
      <c r="M237">
        <v>213.68085951571899</v>
      </c>
      <c r="N237">
        <v>218.13442078076801</v>
      </c>
      <c r="O237">
        <v>220.479795428789</v>
      </c>
      <c r="P237">
        <v>209.66497520203799</v>
      </c>
      <c r="Q237">
        <v>215.6720006148</v>
      </c>
      <c r="R237">
        <v>219.921012527415</v>
      </c>
      <c r="S237">
        <v>219.961404501956</v>
      </c>
      <c r="T237">
        <v>215.88700150557901</v>
      </c>
      <c r="U237">
        <v>208.34477066944601</v>
      </c>
      <c r="V237">
        <v>215.29797243487999</v>
      </c>
      <c r="W237">
        <v>223.97373220511099</v>
      </c>
      <c r="X237">
        <v>220.14912513133501</v>
      </c>
      <c r="Y237">
        <v>220.70172730701299</v>
      </c>
      <c r="Z237">
        <v>218.71252491076501</v>
      </c>
      <c r="AA237">
        <v>216.44743263530199</v>
      </c>
      <c r="AB237">
        <v>216.869232855913</v>
      </c>
      <c r="AC237">
        <v>215.605165674956</v>
      </c>
      <c r="AD237">
        <v>220.21190981486299</v>
      </c>
      <c r="AE237">
        <v>215.82419028264701</v>
      </c>
      <c r="AF237">
        <v>214.43819838378201</v>
      </c>
      <c r="AG237">
        <v>216.487993762928</v>
      </c>
      <c r="AH237">
        <v>218.23641848492201</v>
      </c>
      <c r="AI237">
        <v>219.61077254510101</v>
      </c>
      <c r="AJ237">
        <v>225.59486213577</v>
      </c>
      <c r="AK237">
        <v>220.51075405338801</v>
      </c>
      <c r="AL237">
        <v>222.98885265988699</v>
      </c>
      <c r="AM237">
        <v>220.571712073219</v>
      </c>
      <c r="AN237">
        <v>219.61975051955901</v>
      </c>
      <c r="AO237">
        <v>220.761124465367</v>
      </c>
      <c r="AP237">
        <v>219.14037505193599</v>
      </c>
      <c r="AQ237">
        <v>215.985760734481</v>
      </c>
      <c r="AR237">
        <v>217.58734042547701</v>
      </c>
      <c r="AS237">
        <v>224.00847359082499</v>
      </c>
      <c r="AT237">
        <v>221.52040811676599</v>
      </c>
      <c r="AU237">
        <v>223.977793717503</v>
      </c>
      <c r="AV237">
        <v>229.13431513753599</v>
      </c>
      <c r="AW237">
        <v>228.56948810695701</v>
      </c>
      <c r="AX237">
        <v>221.12723862523501</v>
      </c>
      <c r="AY237">
        <v>226.64320770219001</v>
      </c>
      <c r="AZ237">
        <v>225.931871930087</v>
      </c>
      <c r="BA237">
        <v>221.003943254505</v>
      </c>
      <c r="BB237">
        <v>225.658566711741</v>
      </c>
      <c r="BC237">
        <v>233.70982340439301</v>
      </c>
      <c r="BD237">
        <v>230.04431548041299</v>
      </c>
      <c r="BE237">
        <v>232.38244733704499</v>
      </c>
      <c r="BF237">
        <v>224.283051418274</v>
      </c>
      <c r="BG237">
        <v>235.84084777838001</v>
      </c>
      <c r="BH237">
        <v>253.16220349331101</v>
      </c>
      <c r="BI237">
        <v>267.53383979523198</v>
      </c>
      <c r="BJ237">
        <v>293.08602075744898</v>
      </c>
      <c r="BK237">
        <v>332.99181122274803</v>
      </c>
      <c r="BL237">
        <v>380.75223503561801</v>
      </c>
      <c r="BM237">
        <v>431.81497088684699</v>
      </c>
      <c r="BN237">
        <v>493.697650660433</v>
      </c>
      <c r="BO237">
        <v>514.529910063736</v>
      </c>
    </row>
    <row r="238" spans="1:67" x14ac:dyDescent="0.25">
      <c r="A238">
        <v>60.8595988538681</v>
      </c>
      <c r="B238">
        <v>217.99391911210199</v>
      </c>
      <c r="C238">
        <v>217.26004424542401</v>
      </c>
      <c r="D238">
        <v>214.72522670929999</v>
      </c>
      <c r="E238">
        <v>212.30221293525199</v>
      </c>
      <c r="F238">
        <v>211.193438863805</v>
      </c>
      <c r="G238">
        <v>209.871345353864</v>
      </c>
      <c r="H238">
        <v>214.144451660534</v>
      </c>
      <c r="I238">
        <v>231.14104999606499</v>
      </c>
      <c r="J238">
        <v>213.422190254866</v>
      </c>
      <c r="K238">
        <v>214.21674744970201</v>
      </c>
      <c r="L238">
        <v>217.604356455117</v>
      </c>
      <c r="M238">
        <v>214.23194029748399</v>
      </c>
      <c r="N238">
        <v>218.673988600532</v>
      </c>
      <c r="O238">
        <v>224.504560448137</v>
      </c>
      <c r="P238">
        <v>208.771078329331</v>
      </c>
      <c r="Q238">
        <v>215.06694118028801</v>
      </c>
      <c r="R238">
        <v>219.87014148582401</v>
      </c>
      <c r="S238">
        <v>219.632248111526</v>
      </c>
      <c r="T238">
        <v>215.71331352980999</v>
      </c>
      <c r="U238">
        <v>208.11395930017201</v>
      </c>
      <c r="V238">
        <v>214.190300730404</v>
      </c>
      <c r="W238">
        <v>227.90731029781799</v>
      </c>
      <c r="X238">
        <v>219.01500426763101</v>
      </c>
      <c r="Y238">
        <v>226.78219001228999</v>
      </c>
      <c r="Z238">
        <v>216.92196438649799</v>
      </c>
      <c r="AA238">
        <v>217.63265633261199</v>
      </c>
      <c r="AB238">
        <v>216.82866808306801</v>
      </c>
      <c r="AC238">
        <v>215.619965904482</v>
      </c>
      <c r="AD238">
        <v>215.207227295802</v>
      </c>
      <c r="AE238">
        <v>215.85575962622701</v>
      </c>
      <c r="AF238">
        <v>217.097798372201</v>
      </c>
      <c r="AG238">
        <v>217.76385167930701</v>
      </c>
      <c r="AH238">
        <v>219.597940592615</v>
      </c>
      <c r="AI238">
        <v>222.818047539026</v>
      </c>
      <c r="AJ238">
        <v>222.55199915919999</v>
      </c>
      <c r="AK238">
        <v>222.21868055290699</v>
      </c>
      <c r="AL238">
        <v>220.91776560562101</v>
      </c>
      <c r="AM238">
        <v>222.27073012061001</v>
      </c>
      <c r="AN238">
        <v>222.82525356300599</v>
      </c>
      <c r="AO238">
        <v>219.68300967594399</v>
      </c>
      <c r="AP238">
        <v>223.433591201985</v>
      </c>
      <c r="AQ238">
        <v>218.413025626728</v>
      </c>
      <c r="AR238">
        <v>220.56570108030701</v>
      </c>
      <c r="AS238">
        <v>224.01747741386299</v>
      </c>
      <c r="AT238">
        <v>220.154385392959</v>
      </c>
      <c r="AU238">
        <v>225.85079965708701</v>
      </c>
      <c r="AV238">
        <v>228.294273666723</v>
      </c>
      <c r="AW238">
        <v>228.19234354475299</v>
      </c>
      <c r="AX238">
        <v>221.79762651038101</v>
      </c>
      <c r="AY238">
        <v>227.17057052473601</v>
      </c>
      <c r="AZ238">
        <v>227.70190156949599</v>
      </c>
      <c r="BA238">
        <v>219.18626702984901</v>
      </c>
      <c r="BB238">
        <v>224.66860956281201</v>
      </c>
      <c r="BC238">
        <v>231.696229629611</v>
      </c>
      <c r="BD238">
        <v>227.91717834371701</v>
      </c>
      <c r="BE238">
        <v>234.65008035037101</v>
      </c>
      <c r="BF238">
        <v>225.72969614923099</v>
      </c>
      <c r="BG238">
        <v>235.98503311575601</v>
      </c>
      <c r="BH238">
        <v>252.26087247009201</v>
      </c>
      <c r="BI238">
        <v>266.49145410081599</v>
      </c>
      <c r="BJ238">
        <v>295.79025811274602</v>
      </c>
      <c r="BK238">
        <v>333.24586966456098</v>
      </c>
      <c r="BL238">
        <v>371.84499356381099</v>
      </c>
      <c r="BM238">
        <v>417.71559040690897</v>
      </c>
      <c r="BN238">
        <v>479.78292346274498</v>
      </c>
      <c r="BO238">
        <v>502.32188855623201</v>
      </c>
    </row>
    <row r="239" spans="1:67" x14ac:dyDescent="0.25">
      <c r="A239">
        <v>61.117478510028597</v>
      </c>
      <c r="B239">
        <v>216.211757116174</v>
      </c>
      <c r="C239">
        <v>216.18183721449799</v>
      </c>
      <c r="D239">
        <v>215.27089832550999</v>
      </c>
      <c r="E239">
        <v>205.66396419076599</v>
      </c>
      <c r="F239">
        <v>213.40274958531</v>
      </c>
      <c r="G239">
        <v>209.142736142709</v>
      </c>
      <c r="H239">
        <v>211.964499685801</v>
      </c>
      <c r="I239">
        <v>223.83165422657899</v>
      </c>
      <c r="J239">
        <v>216.15811475564499</v>
      </c>
      <c r="K239">
        <v>216.04063187028899</v>
      </c>
      <c r="L239">
        <v>214.421900656209</v>
      </c>
      <c r="M239">
        <v>221.96736145263901</v>
      </c>
      <c r="N239">
        <v>220.25685663534301</v>
      </c>
      <c r="O239">
        <v>226.07601672469301</v>
      </c>
      <c r="P239">
        <v>204.964981143458</v>
      </c>
      <c r="Q239">
        <v>216.66016335182499</v>
      </c>
      <c r="R239">
        <v>222.67717826011199</v>
      </c>
      <c r="S239">
        <v>219.918474942893</v>
      </c>
      <c r="T239">
        <v>215.846534270832</v>
      </c>
      <c r="U239">
        <v>208.77326395973401</v>
      </c>
      <c r="V239">
        <v>213.75819309075601</v>
      </c>
      <c r="W239">
        <v>217.85706786217401</v>
      </c>
      <c r="X239">
        <v>218.47530081795799</v>
      </c>
      <c r="Y239">
        <v>219.27657988381901</v>
      </c>
      <c r="Z239">
        <v>216.54349289463099</v>
      </c>
      <c r="AA239">
        <v>216.13759409931399</v>
      </c>
      <c r="AB239">
        <v>216.493362059238</v>
      </c>
      <c r="AC239">
        <v>217.93711195092601</v>
      </c>
      <c r="AD239">
        <v>215.452359648293</v>
      </c>
      <c r="AE239">
        <v>218.42136327611101</v>
      </c>
      <c r="AF239">
        <v>219.03100555003601</v>
      </c>
      <c r="AG239">
        <v>218.95094720070199</v>
      </c>
      <c r="AH239">
        <v>216.82392696937401</v>
      </c>
      <c r="AI239">
        <v>225.37435390060099</v>
      </c>
      <c r="AJ239">
        <v>219.22226451021999</v>
      </c>
      <c r="AK239">
        <v>222.47836068784099</v>
      </c>
      <c r="AL239">
        <v>217.01397961086599</v>
      </c>
      <c r="AM239">
        <v>220.559961710327</v>
      </c>
      <c r="AN239">
        <v>222.561962444388</v>
      </c>
      <c r="AO239">
        <v>219.18870584244499</v>
      </c>
      <c r="AP239">
        <v>222.57996536585199</v>
      </c>
      <c r="AQ239">
        <v>219.69353674434799</v>
      </c>
      <c r="AR239">
        <v>221.50780918287001</v>
      </c>
      <c r="AS239">
        <v>221.29834187644099</v>
      </c>
      <c r="AT239">
        <v>217.711739952556</v>
      </c>
      <c r="AU239">
        <v>228.294604697886</v>
      </c>
      <c r="AV239">
        <v>230.76913771675001</v>
      </c>
      <c r="AW239">
        <v>226.42811370854099</v>
      </c>
      <c r="AX239">
        <v>221.480039511109</v>
      </c>
      <c r="AY239">
        <v>226.461947968647</v>
      </c>
      <c r="AZ239">
        <v>225.60871753931099</v>
      </c>
      <c r="BA239">
        <v>217.21297230072</v>
      </c>
      <c r="BB239">
        <v>227.28074929116099</v>
      </c>
      <c r="BC239">
        <v>227.51754135743801</v>
      </c>
      <c r="BD239">
        <v>227.67695717541</v>
      </c>
      <c r="BE239">
        <v>231.82467397429801</v>
      </c>
      <c r="BF239">
        <v>228.94998070705299</v>
      </c>
      <c r="BG239">
        <v>232.57649653759799</v>
      </c>
      <c r="BH239">
        <v>249.676080924297</v>
      </c>
      <c r="BI239">
        <v>258.95078459857802</v>
      </c>
      <c r="BJ239">
        <v>296.33021578192103</v>
      </c>
      <c r="BK239">
        <v>330.56219687656397</v>
      </c>
      <c r="BL239">
        <v>360.893593989262</v>
      </c>
      <c r="BM239">
        <v>397.35483997521101</v>
      </c>
      <c r="BN239">
        <v>461.28632411764198</v>
      </c>
      <c r="BO239">
        <v>484.54027658685601</v>
      </c>
    </row>
    <row r="240" spans="1:67" x14ac:dyDescent="0.25">
      <c r="A240">
        <v>61.375358166189102</v>
      </c>
      <c r="B240">
        <v>217.24554011219499</v>
      </c>
      <c r="C240">
        <v>215.460571136075</v>
      </c>
      <c r="D240">
        <v>216.43349359744801</v>
      </c>
      <c r="E240">
        <v>206.18469721106101</v>
      </c>
      <c r="F240">
        <v>215.05925631834199</v>
      </c>
      <c r="G240">
        <v>207.48395393493601</v>
      </c>
      <c r="H240">
        <v>211.168134379778</v>
      </c>
      <c r="I240">
        <v>221.46763839935099</v>
      </c>
      <c r="J240">
        <v>213.810888241578</v>
      </c>
      <c r="K240">
        <v>215.26501344460601</v>
      </c>
      <c r="L240">
        <v>213.18594418868301</v>
      </c>
      <c r="M240">
        <v>225.99313206141801</v>
      </c>
      <c r="N240">
        <v>218.53961080285401</v>
      </c>
      <c r="O240">
        <v>221.829919111149</v>
      </c>
      <c r="P240">
        <v>205.30557742763401</v>
      </c>
      <c r="Q240">
        <v>219.688820507457</v>
      </c>
      <c r="R240">
        <v>218.41255857220401</v>
      </c>
      <c r="S240">
        <v>216.152546607289</v>
      </c>
      <c r="T240">
        <v>217.830976787488</v>
      </c>
      <c r="U240">
        <v>209.72277421733801</v>
      </c>
      <c r="V240">
        <v>214.04914217000999</v>
      </c>
      <c r="W240">
        <v>213.419504778788</v>
      </c>
      <c r="X240">
        <v>218.023237503237</v>
      </c>
      <c r="Y240">
        <v>218.14149049062601</v>
      </c>
      <c r="Z240">
        <v>213.73730502373201</v>
      </c>
      <c r="AA240">
        <v>216.344684982129</v>
      </c>
      <c r="AB240">
        <v>216.773589712427</v>
      </c>
      <c r="AC240">
        <v>219.44260051516099</v>
      </c>
      <c r="AD240">
        <v>214.94128899459901</v>
      </c>
      <c r="AE240">
        <v>217.745995679266</v>
      </c>
      <c r="AF240">
        <v>219.725117173846</v>
      </c>
      <c r="AG240">
        <v>220.85942352171</v>
      </c>
      <c r="AH240">
        <v>218.29658393030601</v>
      </c>
      <c r="AI240">
        <v>227.69840034510401</v>
      </c>
      <c r="AJ240">
        <v>217.87286117584401</v>
      </c>
      <c r="AK240">
        <v>220.84485419731101</v>
      </c>
      <c r="AL240">
        <v>217.279375128108</v>
      </c>
      <c r="AM240">
        <v>221.97174253787199</v>
      </c>
      <c r="AN240">
        <v>225.25582661879901</v>
      </c>
      <c r="AO240">
        <v>219.14964281289801</v>
      </c>
      <c r="AP240">
        <v>224.00179774085501</v>
      </c>
      <c r="AQ240">
        <v>220.91777742874899</v>
      </c>
      <c r="AR240">
        <v>222.43185076409301</v>
      </c>
      <c r="AS240">
        <v>223.724480459858</v>
      </c>
      <c r="AT240">
        <v>218.61772437840801</v>
      </c>
      <c r="AU240">
        <v>230.559694733008</v>
      </c>
      <c r="AV240">
        <v>231.042343350327</v>
      </c>
      <c r="AW240">
        <v>225.95062136194201</v>
      </c>
      <c r="AX240">
        <v>222.552653091151</v>
      </c>
      <c r="AY240">
        <v>225.72538865921399</v>
      </c>
      <c r="AZ240">
        <v>225.46017779769301</v>
      </c>
      <c r="BA240">
        <v>218.68437897431201</v>
      </c>
      <c r="BB240">
        <v>227.16422417140001</v>
      </c>
      <c r="BC240">
        <v>225.84428095648801</v>
      </c>
      <c r="BD240">
        <v>231.71138642228701</v>
      </c>
      <c r="BE240">
        <v>230.836287474518</v>
      </c>
      <c r="BF240">
        <v>230.79256266350799</v>
      </c>
      <c r="BG240">
        <v>232.669117245563</v>
      </c>
      <c r="BH240">
        <v>251.533436446015</v>
      </c>
      <c r="BI240">
        <v>254.21231379592501</v>
      </c>
      <c r="BJ240">
        <v>294.32208754785</v>
      </c>
      <c r="BK240">
        <v>325.23963264775801</v>
      </c>
      <c r="BL240">
        <v>354.42594145239502</v>
      </c>
      <c r="BM240">
        <v>382.11510635566202</v>
      </c>
      <c r="BN240">
        <v>442.80168371972701</v>
      </c>
      <c r="BO240">
        <v>465.46559503921998</v>
      </c>
    </row>
    <row r="241" spans="1:67" x14ac:dyDescent="0.25">
      <c r="A241">
        <v>61.6332378223495</v>
      </c>
      <c r="B241">
        <v>220.059372000937</v>
      </c>
      <c r="C241">
        <v>217.96855758563601</v>
      </c>
      <c r="D241">
        <v>214.848326703466</v>
      </c>
      <c r="E241">
        <v>205.46202388720599</v>
      </c>
      <c r="F241">
        <v>217.038593985338</v>
      </c>
      <c r="G241">
        <v>210.14327470320899</v>
      </c>
      <c r="H241">
        <v>209.60908416182599</v>
      </c>
      <c r="I241">
        <v>215.13418446714601</v>
      </c>
      <c r="J241">
        <v>211.56529032618599</v>
      </c>
      <c r="K241">
        <v>211.05347868201599</v>
      </c>
      <c r="L241">
        <v>213.07183792565499</v>
      </c>
      <c r="M241">
        <v>225.37656736861101</v>
      </c>
      <c r="N241">
        <v>216.95570170305101</v>
      </c>
      <c r="O241">
        <v>215.944594801493</v>
      </c>
      <c r="P241">
        <v>206.354534801879</v>
      </c>
      <c r="Q241">
        <v>220.18897583327399</v>
      </c>
      <c r="R241">
        <v>216.08545918714501</v>
      </c>
      <c r="S241">
        <v>213.26304199168499</v>
      </c>
      <c r="T241">
        <v>217.298995776422</v>
      </c>
      <c r="U241">
        <v>211.51640129799199</v>
      </c>
      <c r="V241">
        <v>214.03707203484799</v>
      </c>
      <c r="W241">
        <v>212.93011830594</v>
      </c>
      <c r="X241">
        <v>216.59692488076701</v>
      </c>
      <c r="Y241">
        <v>218.96582845765701</v>
      </c>
      <c r="Z241">
        <v>213.49871677267399</v>
      </c>
      <c r="AA241">
        <v>215.46331263699199</v>
      </c>
      <c r="AB241">
        <v>214.49414734775499</v>
      </c>
      <c r="AC241">
        <v>217.79876421194299</v>
      </c>
      <c r="AD241">
        <v>213.15003671258401</v>
      </c>
      <c r="AE241">
        <v>215.61716124676701</v>
      </c>
      <c r="AF241">
        <v>219.937731829542</v>
      </c>
      <c r="AG241">
        <v>220.45736040481199</v>
      </c>
      <c r="AH241">
        <v>221.535146133723</v>
      </c>
      <c r="AI241">
        <v>229.45194811296301</v>
      </c>
      <c r="AJ241">
        <v>220.47548368797101</v>
      </c>
      <c r="AK241">
        <v>223.44561601691399</v>
      </c>
      <c r="AL241">
        <v>221.93050214245699</v>
      </c>
      <c r="AM241">
        <v>219.226948434793</v>
      </c>
      <c r="AN241">
        <v>224.01420457150701</v>
      </c>
      <c r="AO241">
        <v>216.54085993256101</v>
      </c>
      <c r="AP241">
        <v>224.37178978631599</v>
      </c>
      <c r="AQ241">
        <v>222.36550710218401</v>
      </c>
      <c r="AR241">
        <v>223.374221654363</v>
      </c>
      <c r="AS241">
        <v>223.370174418348</v>
      </c>
      <c r="AT241">
        <v>220.689538985589</v>
      </c>
      <c r="AU241">
        <v>228.74070117780701</v>
      </c>
      <c r="AV241">
        <v>226.74462772547199</v>
      </c>
      <c r="AW241">
        <v>228.510232302117</v>
      </c>
      <c r="AX241">
        <v>223.34738513018399</v>
      </c>
      <c r="AY241">
        <v>225.510997806804</v>
      </c>
      <c r="AZ241">
        <v>224.74843254824</v>
      </c>
      <c r="BA241">
        <v>220.131166325762</v>
      </c>
      <c r="BB241">
        <v>229.32964456123401</v>
      </c>
      <c r="BC241">
        <v>227.28561693927099</v>
      </c>
      <c r="BD241">
        <v>233.12957309997799</v>
      </c>
      <c r="BE241">
        <v>230.04384921081899</v>
      </c>
      <c r="BF241">
        <v>233.82699373831301</v>
      </c>
      <c r="BG241">
        <v>233.88538456416501</v>
      </c>
      <c r="BH241">
        <v>249.23961181363401</v>
      </c>
      <c r="BI241">
        <v>251.82974047005399</v>
      </c>
      <c r="BJ241">
        <v>286.99485118130298</v>
      </c>
      <c r="BK241">
        <v>319.179060338851</v>
      </c>
      <c r="BL241">
        <v>348.48234461744403</v>
      </c>
      <c r="BM241">
        <v>366.26675094205802</v>
      </c>
      <c r="BN241">
        <v>421.283714243887</v>
      </c>
      <c r="BO241">
        <v>440.378991849633</v>
      </c>
    </row>
    <row r="242" spans="1:67" x14ac:dyDescent="0.25">
      <c r="A242">
        <v>61.891117478509997</v>
      </c>
      <c r="B242">
        <v>217.87919240506</v>
      </c>
      <c r="C242">
        <v>222.032238292263</v>
      </c>
      <c r="D242">
        <v>215.217686610725</v>
      </c>
      <c r="E242">
        <v>211.170605981248</v>
      </c>
      <c r="F242">
        <v>222.778478155816</v>
      </c>
      <c r="G242">
        <v>216.772303194279</v>
      </c>
      <c r="H242">
        <v>212.94584592239499</v>
      </c>
      <c r="I242">
        <v>209.89869230333699</v>
      </c>
      <c r="J242">
        <v>209.991471592376</v>
      </c>
      <c r="K242">
        <v>217.59901075834401</v>
      </c>
      <c r="L242">
        <v>217.87311838698199</v>
      </c>
      <c r="M242">
        <v>224.51802783862399</v>
      </c>
      <c r="N242">
        <v>221.74562307878799</v>
      </c>
      <c r="O242">
        <v>221.590932676639</v>
      </c>
      <c r="P242">
        <v>211.33310022405601</v>
      </c>
      <c r="Q242">
        <v>211.93248883347101</v>
      </c>
      <c r="R242">
        <v>212.11537102403699</v>
      </c>
      <c r="S242">
        <v>208.87776986538799</v>
      </c>
      <c r="T242">
        <v>217.254510537562</v>
      </c>
      <c r="U242">
        <v>212.82985947316701</v>
      </c>
      <c r="V242">
        <v>214.07396624418101</v>
      </c>
      <c r="W242">
        <v>212.41268392020001</v>
      </c>
      <c r="X242">
        <v>227.408342250863</v>
      </c>
      <c r="Y242">
        <v>219.74416174587</v>
      </c>
      <c r="Z242">
        <v>215.41047862891699</v>
      </c>
      <c r="AA242">
        <v>215.254213166455</v>
      </c>
      <c r="AB242">
        <v>218.18995180051701</v>
      </c>
      <c r="AC242">
        <v>216.82016465622101</v>
      </c>
      <c r="AD242">
        <v>211.93485603464401</v>
      </c>
      <c r="AE242">
        <v>214.010630732903</v>
      </c>
      <c r="AF242">
        <v>220.28776709688799</v>
      </c>
      <c r="AG242">
        <v>221.828895403498</v>
      </c>
      <c r="AH242">
        <v>225.05051466914401</v>
      </c>
      <c r="AI242">
        <v>226.449982456924</v>
      </c>
      <c r="AJ242">
        <v>224.81562257296801</v>
      </c>
      <c r="AK242">
        <v>224.61778958923901</v>
      </c>
      <c r="AL242">
        <v>226.063300384212</v>
      </c>
      <c r="AM242">
        <v>218.850578941507</v>
      </c>
      <c r="AN242">
        <v>223.54418522028899</v>
      </c>
      <c r="AO242">
        <v>216.55427563989301</v>
      </c>
      <c r="AP242">
        <v>224.22452429347101</v>
      </c>
      <c r="AQ242">
        <v>222.36599386154899</v>
      </c>
      <c r="AR242">
        <v>225.25999141756699</v>
      </c>
      <c r="AS242">
        <v>221.69812886504701</v>
      </c>
      <c r="AT242">
        <v>221.47074461413101</v>
      </c>
      <c r="AU242">
        <v>228.689522841002</v>
      </c>
      <c r="AV242">
        <v>229.203598017312</v>
      </c>
      <c r="AW242">
        <v>230.91034648990299</v>
      </c>
      <c r="AX242">
        <v>225.647521212036</v>
      </c>
      <c r="AY242">
        <v>228.70311550788401</v>
      </c>
      <c r="AZ242">
        <v>222.23862462730901</v>
      </c>
      <c r="BA242">
        <v>222.75415436169601</v>
      </c>
      <c r="BB242">
        <v>230.17600087251401</v>
      </c>
      <c r="BC242">
        <v>229.28421012578701</v>
      </c>
      <c r="BD242">
        <v>233.046619358502</v>
      </c>
      <c r="BE242">
        <v>229.32135808242001</v>
      </c>
      <c r="BF242">
        <v>233.69052932547299</v>
      </c>
      <c r="BG242">
        <v>234.84382920253401</v>
      </c>
      <c r="BH242">
        <v>247.41179755784299</v>
      </c>
      <c r="BI242">
        <v>248.239861232301</v>
      </c>
      <c r="BJ242">
        <v>279.245711353665</v>
      </c>
      <c r="BK242">
        <v>309.21494552681702</v>
      </c>
      <c r="BL242">
        <v>341.71148509828498</v>
      </c>
      <c r="BM242">
        <v>354.46246826895702</v>
      </c>
      <c r="BN242">
        <v>398.35468050392001</v>
      </c>
      <c r="BO242">
        <v>415.578965999969</v>
      </c>
    </row>
    <row r="243" spans="1:67" x14ac:dyDescent="0.25">
      <c r="A243">
        <v>62.148997134670402</v>
      </c>
      <c r="B243">
        <v>217.61419641633699</v>
      </c>
      <c r="C243">
        <v>220.96802766033099</v>
      </c>
      <c r="D243">
        <v>214.470339243642</v>
      </c>
      <c r="E243">
        <v>212.51785158034701</v>
      </c>
      <c r="F243">
        <v>224.51386575992001</v>
      </c>
      <c r="G243">
        <v>218.176838666468</v>
      </c>
      <c r="H243">
        <v>213.59635001312401</v>
      </c>
      <c r="I243">
        <v>210.23277338499901</v>
      </c>
      <c r="J243">
        <v>209.07370731660399</v>
      </c>
      <c r="K243">
        <v>219.61537170243801</v>
      </c>
      <c r="L243">
        <v>219.48722499953499</v>
      </c>
      <c r="M243">
        <v>226.17178185327001</v>
      </c>
      <c r="N243">
        <v>221.412204783303</v>
      </c>
      <c r="O243">
        <v>220.37262785908001</v>
      </c>
      <c r="P243">
        <v>213.92574783827001</v>
      </c>
      <c r="Q243">
        <v>208.94279527214499</v>
      </c>
      <c r="R243">
        <v>211.30824709394599</v>
      </c>
      <c r="S243">
        <v>210.10607726694201</v>
      </c>
      <c r="T243">
        <v>218.60462167808001</v>
      </c>
      <c r="U243">
        <v>214.701661034122</v>
      </c>
      <c r="V243">
        <v>215.38697076994001</v>
      </c>
      <c r="W243">
        <v>212.56720599926501</v>
      </c>
      <c r="X243">
        <v>229.25925006535201</v>
      </c>
      <c r="Y243">
        <v>219.78423813119099</v>
      </c>
      <c r="Z243">
        <v>215.98774726046199</v>
      </c>
      <c r="AA243">
        <v>215.68346554213801</v>
      </c>
      <c r="AB243">
        <v>220.474097702374</v>
      </c>
      <c r="AC243">
        <v>218.308135914216</v>
      </c>
      <c r="AD243">
        <v>214.02494308133899</v>
      </c>
      <c r="AE243">
        <v>214.27270157345299</v>
      </c>
      <c r="AF243">
        <v>218.77288056917399</v>
      </c>
      <c r="AG243">
        <v>220.07478611315599</v>
      </c>
      <c r="AH243">
        <v>224.27388266970701</v>
      </c>
      <c r="AI243">
        <v>224.74975973539301</v>
      </c>
      <c r="AJ243">
        <v>226.46519109614701</v>
      </c>
      <c r="AK243">
        <v>222.56508987431201</v>
      </c>
      <c r="AL243">
        <v>229.66449502038199</v>
      </c>
      <c r="AM243">
        <v>218.892498092463</v>
      </c>
      <c r="AN243">
        <v>222.360613676041</v>
      </c>
      <c r="AO243">
        <v>216.14177609235199</v>
      </c>
      <c r="AP243">
        <v>227.55440844086701</v>
      </c>
      <c r="AQ243">
        <v>222.68254053229799</v>
      </c>
      <c r="AR243">
        <v>222.67643651945701</v>
      </c>
      <c r="AS243">
        <v>219.45752903709499</v>
      </c>
      <c r="AT243">
        <v>222.93196639419699</v>
      </c>
      <c r="AU243">
        <v>229.683472911829</v>
      </c>
      <c r="AV243">
        <v>227.94740427162799</v>
      </c>
      <c r="AW243">
        <v>230.92260942987099</v>
      </c>
      <c r="AX243">
        <v>226.23814827935601</v>
      </c>
      <c r="AY243">
        <v>229.619499708837</v>
      </c>
      <c r="AZ243">
        <v>222.768832148331</v>
      </c>
      <c r="BA243">
        <v>225.68994870617701</v>
      </c>
      <c r="BB243">
        <v>228.679500240697</v>
      </c>
      <c r="BC243">
        <v>229.98516028802101</v>
      </c>
      <c r="BD243">
        <v>235.52127851815499</v>
      </c>
      <c r="BE243">
        <v>232.24080974803499</v>
      </c>
      <c r="BF243">
        <v>236.20645659978001</v>
      </c>
      <c r="BG243">
        <v>236.82956938990699</v>
      </c>
      <c r="BH243">
        <v>246.92815951736301</v>
      </c>
      <c r="BI243">
        <v>252.645355074012</v>
      </c>
      <c r="BJ243">
        <v>276.38545400196602</v>
      </c>
      <c r="BK243">
        <v>306.04983357782697</v>
      </c>
      <c r="BL243">
        <v>338.61225398112202</v>
      </c>
      <c r="BM243">
        <v>349.603880088685</v>
      </c>
      <c r="BN243">
        <v>385.031132945217</v>
      </c>
      <c r="BO243">
        <v>394.80155672686402</v>
      </c>
    </row>
    <row r="244" spans="1:67" x14ac:dyDescent="0.25">
      <c r="A244">
        <v>62.4068767908309</v>
      </c>
      <c r="B244">
        <v>214.73173831591501</v>
      </c>
      <c r="C244">
        <v>223.64229454343501</v>
      </c>
      <c r="D244">
        <v>213.762432221512</v>
      </c>
      <c r="E244">
        <v>214.79283441858101</v>
      </c>
      <c r="F244">
        <v>226.69728814563501</v>
      </c>
      <c r="G244">
        <v>219.60149756005299</v>
      </c>
      <c r="H244">
        <v>213.06919010500999</v>
      </c>
      <c r="I244">
        <v>208.791847851406</v>
      </c>
      <c r="J244">
        <v>205.869033419077</v>
      </c>
      <c r="K244">
        <v>225.573327667245</v>
      </c>
      <c r="L244">
        <v>220.327100294172</v>
      </c>
      <c r="M244">
        <v>226.56497957409499</v>
      </c>
      <c r="N244">
        <v>219.386681612149</v>
      </c>
      <c r="O244">
        <v>214.17618969321401</v>
      </c>
      <c r="P244">
        <v>216.328370482276</v>
      </c>
      <c r="Q244">
        <v>204.672826898989</v>
      </c>
      <c r="R244">
        <v>209.73578968739599</v>
      </c>
      <c r="S244">
        <v>212.626824095073</v>
      </c>
      <c r="T244">
        <v>219.28352543291501</v>
      </c>
      <c r="U244">
        <v>218.23306450291099</v>
      </c>
      <c r="V244">
        <v>219.87793347105799</v>
      </c>
      <c r="W244">
        <v>215.18233320520201</v>
      </c>
      <c r="X244">
        <v>228.77525259747401</v>
      </c>
      <c r="Y244">
        <v>222.49596567052299</v>
      </c>
      <c r="Z244">
        <v>216.190584713009</v>
      </c>
      <c r="AA244">
        <v>216.69954263226199</v>
      </c>
      <c r="AB244">
        <v>218.794695653643</v>
      </c>
      <c r="AC244">
        <v>214.005609076958</v>
      </c>
      <c r="AD244">
        <v>218.863202428459</v>
      </c>
      <c r="AE244">
        <v>217.073105329507</v>
      </c>
      <c r="AF244">
        <v>222.33417298996599</v>
      </c>
      <c r="AG244">
        <v>219.428598282971</v>
      </c>
      <c r="AH244">
        <v>225.83876173473999</v>
      </c>
      <c r="AI244">
        <v>221.932014963895</v>
      </c>
      <c r="AJ244">
        <v>229.889227024718</v>
      </c>
      <c r="AK244">
        <v>224.56109358723899</v>
      </c>
      <c r="AL244">
        <v>233.69734155544299</v>
      </c>
      <c r="AM244">
        <v>219.45627319815699</v>
      </c>
      <c r="AN244">
        <v>222.800853586579</v>
      </c>
      <c r="AO244">
        <v>221.80178038171499</v>
      </c>
      <c r="AP244">
        <v>227.33739898728001</v>
      </c>
      <c r="AQ244">
        <v>226.958703332639</v>
      </c>
      <c r="AR244">
        <v>224.338854240887</v>
      </c>
      <c r="AS244">
        <v>220.07112182309399</v>
      </c>
      <c r="AT244">
        <v>226.90650980698101</v>
      </c>
      <c r="AU244">
        <v>228.692099318902</v>
      </c>
      <c r="AV244">
        <v>227.95904860717101</v>
      </c>
      <c r="AW244">
        <v>235.255935024324</v>
      </c>
      <c r="AX244">
        <v>230.38807898274001</v>
      </c>
      <c r="AY244">
        <v>231.328234418367</v>
      </c>
      <c r="AZ244">
        <v>222.436549207582</v>
      </c>
      <c r="BA244">
        <v>229.58467974081901</v>
      </c>
      <c r="BB244">
        <v>230.238794659891</v>
      </c>
      <c r="BC244">
        <v>230.58321610441999</v>
      </c>
      <c r="BD244">
        <v>232.23384372824799</v>
      </c>
      <c r="BE244">
        <v>232.49096243320801</v>
      </c>
      <c r="BF244">
        <v>238.46195839612901</v>
      </c>
      <c r="BG244">
        <v>239.19502046951001</v>
      </c>
      <c r="BH244">
        <v>248.25051697383199</v>
      </c>
      <c r="BI244">
        <v>255.76865511704</v>
      </c>
      <c r="BJ244">
        <v>269.19123679418499</v>
      </c>
      <c r="BK244">
        <v>300.80250009083198</v>
      </c>
      <c r="BL244">
        <v>328.77712288410697</v>
      </c>
      <c r="BM244">
        <v>342.67911238058298</v>
      </c>
      <c r="BN244">
        <v>371.178263388392</v>
      </c>
      <c r="BO244">
        <v>374.400273234694</v>
      </c>
    </row>
    <row r="245" spans="1:67" x14ac:dyDescent="0.25">
      <c r="A245">
        <v>62.664756446991397</v>
      </c>
      <c r="B245">
        <v>214.11109333665601</v>
      </c>
      <c r="C245">
        <v>221.95185821021801</v>
      </c>
      <c r="D245">
        <v>214.172322456388</v>
      </c>
      <c r="E245">
        <v>217.80898352178201</v>
      </c>
      <c r="F245">
        <v>228.05287115661599</v>
      </c>
      <c r="G245">
        <v>215.61249048445799</v>
      </c>
      <c r="H245">
        <v>219.49287000619401</v>
      </c>
      <c r="I245">
        <v>210.542237315363</v>
      </c>
      <c r="J245">
        <v>211.65183539470601</v>
      </c>
      <c r="K245">
        <v>230.40197813127099</v>
      </c>
      <c r="L245">
        <v>221.102056204174</v>
      </c>
      <c r="M245">
        <v>224.27005332243701</v>
      </c>
      <c r="N245">
        <v>225.13054789587801</v>
      </c>
      <c r="O245">
        <v>218.38528688890401</v>
      </c>
      <c r="P245">
        <v>219.62600879553199</v>
      </c>
      <c r="Q245">
        <v>210.038891141942</v>
      </c>
      <c r="R245">
        <v>213.107822965624</v>
      </c>
      <c r="S245">
        <v>218.534577719369</v>
      </c>
      <c r="T245">
        <v>222.88768704961299</v>
      </c>
      <c r="U245">
        <v>217.143360948154</v>
      </c>
      <c r="V245">
        <v>224.07298132206901</v>
      </c>
      <c r="W245">
        <v>215.36473131806599</v>
      </c>
      <c r="X245">
        <v>230.11327597404099</v>
      </c>
      <c r="Y245">
        <v>223.430741152693</v>
      </c>
      <c r="Z245">
        <v>216.522303075547</v>
      </c>
      <c r="AA245">
        <v>218.07738510973701</v>
      </c>
      <c r="AB245">
        <v>220.59578795936599</v>
      </c>
      <c r="AC245">
        <v>216.51449734826701</v>
      </c>
      <c r="AD245">
        <v>221.613895891216</v>
      </c>
      <c r="AE245">
        <v>220.15726371292499</v>
      </c>
      <c r="AF245">
        <v>224.002834126838</v>
      </c>
      <c r="AG245">
        <v>220.29846638257399</v>
      </c>
      <c r="AH245">
        <v>225.95352867814299</v>
      </c>
      <c r="AI245">
        <v>222.91245952717401</v>
      </c>
      <c r="AJ245">
        <v>231.73779546148401</v>
      </c>
      <c r="AK245">
        <v>225.89677070605799</v>
      </c>
      <c r="AL245">
        <v>231.72144386339801</v>
      </c>
      <c r="AM245">
        <v>219.58166249489901</v>
      </c>
      <c r="AN245">
        <v>224.27411406618799</v>
      </c>
      <c r="AO245">
        <v>223.81071650523899</v>
      </c>
      <c r="AP245">
        <v>227.246130653384</v>
      </c>
      <c r="AQ245">
        <v>227.33402350711901</v>
      </c>
      <c r="AR245">
        <v>225.718734341486</v>
      </c>
      <c r="AS245">
        <v>220.642198920282</v>
      </c>
      <c r="AT245">
        <v>228.17174916547</v>
      </c>
      <c r="AU245">
        <v>229.64362636733</v>
      </c>
      <c r="AV245">
        <v>229.522357903445</v>
      </c>
      <c r="AW245">
        <v>236.35051385172699</v>
      </c>
      <c r="AX245">
        <v>232.12315077888599</v>
      </c>
      <c r="AY245">
        <v>229.40538613459799</v>
      </c>
      <c r="AZ245">
        <v>223.44598658019399</v>
      </c>
      <c r="BA245">
        <v>232.94526737449999</v>
      </c>
      <c r="BB245">
        <v>229.399654080657</v>
      </c>
      <c r="BC245">
        <v>231.32741207500899</v>
      </c>
      <c r="BD245">
        <v>231.165400141216</v>
      </c>
      <c r="BE245">
        <v>232.49678242039101</v>
      </c>
      <c r="BF245">
        <v>236.18571491524301</v>
      </c>
      <c r="BG245">
        <v>243.10953367587899</v>
      </c>
      <c r="BH245">
        <v>250.47484413791</v>
      </c>
      <c r="BI245">
        <v>254.03769343564699</v>
      </c>
      <c r="BJ245">
        <v>266.45903752460902</v>
      </c>
      <c r="BK245">
        <v>295.97951223804398</v>
      </c>
      <c r="BL245">
        <v>323.19044452331701</v>
      </c>
      <c r="BM245">
        <v>342.80553633082002</v>
      </c>
      <c r="BN245">
        <v>373.02009950142002</v>
      </c>
      <c r="BO245">
        <v>369.07140838997799</v>
      </c>
    </row>
    <row r="246" spans="1:67" x14ac:dyDescent="0.25">
      <c r="A246">
        <v>62.922636103151802</v>
      </c>
      <c r="B246">
        <v>214.027290513455</v>
      </c>
      <c r="C246">
        <v>219.89853189134399</v>
      </c>
      <c r="D246">
        <v>214.23067025708099</v>
      </c>
      <c r="E246">
        <v>219.24648359924501</v>
      </c>
      <c r="F246">
        <v>228.37998575502601</v>
      </c>
      <c r="G246">
        <v>212.19915773101499</v>
      </c>
      <c r="H246">
        <v>223.05679135916401</v>
      </c>
      <c r="I246">
        <v>212.07216261897</v>
      </c>
      <c r="J246">
        <v>215.18003735914399</v>
      </c>
      <c r="K246">
        <v>233.140219068254</v>
      </c>
      <c r="L246">
        <v>219.942821918146</v>
      </c>
      <c r="M246">
        <v>224.91298266971501</v>
      </c>
      <c r="N246">
        <v>223.93801186623901</v>
      </c>
      <c r="O246">
        <v>219.27499420166001</v>
      </c>
      <c r="P246">
        <v>220.61778681169801</v>
      </c>
      <c r="Q246">
        <v>210.945835422382</v>
      </c>
      <c r="R246">
        <v>215.046053038363</v>
      </c>
      <c r="S246">
        <v>219.93998095063901</v>
      </c>
      <c r="T246">
        <v>224.70648071674299</v>
      </c>
      <c r="U246">
        <v>216.767356619168</v>
      </c>
      <c r="V246">
        <v>226.641393387579</v>
      </c>
      <c r="W246">
        <v>214.03685446774901</v>
      </c>
      <c r="X246">
        <v>230.43180484323599</v>
      </c>
      <c r="Y246">
        <v>221.77238840686499</v>
      </c>
      <c r="Z246">
        <v>215.12715763899499</v>
      </c>
      <c r="AA246">
        <v>219.428641211686</v>
      </c>
      <c r="AB246">
        <v>221.42298103387799</v>
      </c>
      <c r="AC246">
        <v>217.650589474882</v>
      </c>
      <c r="AD246">
        <v>223.06613521940901</v>
      </c>
      <c r="AE246">
        <v>220.981099351327</v>
      </c>
      <c r="AF246">
        <v>224.51181038292901</v>
      </c>
      <c r="AG246">
        <v>221.853697958422</v>
      </c>
      <c r="AH246">
        <v>225.01676853951199</v>
      </c>
      <c r="AI246">
        <v>224.95171873911701</v>
      </c>
      <c r="AJ246">
        <v>231.12769042865199</v>
      </c>
      <c r="AK246">
        <v>225.96041556007901</v>
      </c>
      <c r="AL246">
        <v>230.073238906895</v>
      </c>
      <c r="AM246">
        <v>220.60658555153299</v>
      </c>
      <c r="AN246">
        <v>225.645921190569</v>
      </c>
      <c r="AO246">
        <v>226.05084290120999</v>
      </c>
      <c r="AP246">
        <v>227.72638335844599</v>
      </c>
      <c r="AQ246">
        <v>227.901219855416</v>
      </c>
      <c r="AR246">
        <v>226.11680824279799</v>
      </c>
      <c r="AS246">
        <v>221.349741013342</v>
      </c>
      <c r="AT246">
        <v>228.76336194824199</v>
      </c>
      <c r="AU246">
        <v>231.807670148065</v>
      </c>
      <c r="AV246">
        <v>232.112449130903</v>
      </c>
      <c r="AW246">
        <v>235.82526411974101</v>
      </c>
      <c r="AX246">
        <v>234.256055654741</v>
      </c>
      <c r="AY246">
        <v>227.599495572194</v>
      </c>
      <c r="AZ246">
        <v>226.03018648491599</v>
      </c>
      <c r="BA246">
        <v>236.37315905391901</v>
      </c>
      <c r="BB246">
        <v>226.91048128109</v>
      </c>
      <c r="BC246">
        <v>231.247776222178</v>
      </c>
      <c r="BD246">
        <v>227.79624085814001</v>
      </c>
      <c r="BE246">
        <v>231.28197716342001</v>
      </c>
      <c r="BF246">
        <v>231.965485148505</v>
      </c>
      <c r="BG246">
        <v>247.73180434560001</v>
      </c>
      <c r="BH246">
        <v>251.830122723877</v>
      </c>
      <c r="BI246">
        <v>255.80926811880499</v>
      </c>
      <c r="BJ246">
        <v>264.34301456450498</v>
      </c>
      <c r="BK246">
        <v>290.74907356847501</v>
      </c>
      <c r="BL246">
        <v>320.92455069168</v>
      </c>
      <c r="BM246">
        <v>338.02659445944101</v>
      </c>
      <c r="BN246">
        <v>358.42820279371398</v>
      </c>
      <c r="BO246">
        <v>363.69055257269002</v>
      </c>
    </row>
    <row r="247" spans="1:67" x14ac:dyDescent="0.25">
      <c r="A247">
        <v>63.1805157593123</v>
      </c>
      <c r="B247">
        <v>214.120724137168</v>
      </c>
      <c r="C247">
        <v>216.52585266347199</v>
      </c>
      <c r="D247">
        <v>213.98477399787299</v>
      </c>
      <c r="E247">
        <v>219.36019917944799</v>
      </c>
      <c r="F247">
        <v>222.693952144848</v>
      </c>
      <c r="G247">
        <v>206.967173307016</v>
      </c>
      <c r="H247">
        <v>217.659488225763</v>
      </c>
      <c r="I247">
        <v>221.55057276429699</v>
      </c>
      <c r="J247">
        <v>215.15714143384</v>
      </c>
      <c r="K247">
        <v>229.21151813197301</v>
      </c>
      <c r="L247">
        <v>212.31931483624001</v>
      </c>
      <c r="M247">
        <v>221.76675388583701</v>
      </c>
      <c r="N247">
        <v>212.338517949318</v>
      </c>
      <c r="O247">
        <v>216.456238823326</v>
      </c>
      <c r="P247">
        <v>217.37432987452999</v>
      </c>
      <c r="Q247">
        <v>213.29026151255201</v>
      </c>
      <c r="R247">
        <v>213.25635784891799</v>
      </c>
      <c r="S247">
        <v>222.499292937973</v>
      </c>
      <c r="T247">
        <v>222.41942512238899</v>
      </c>
      <c r="U247">
        <v>216.176848137912</v>
      </c>
      <c r="V247">
        <v>228.57647843245499</v>
      </c>
      <c r="W247">
        <v>213.672739973338</v>
      </c>
      <c r="X247">
        <v>224.814508036647</v>
      </c>
      <c r="Y247">
        <v>214.884463592656</v>
      </c>
      <c r="Z247">
        <v>216.204992105695</v>
      </c>
      <c r="AA247">
        <v>217.46842438002599</v>
      </c>
      <c r="AB247">
        <v>221.42459921234001</v>
      </c>
      <c r="AC247">
        <v>217.27738080532299</v>
      </c>
      <c r="AD247">
        <v>222.32426972305899</v>
      </c>
      <c r="AE247">
        <v>223.73097874975301</v>
      </c>
      <c r="AF247">
        <v>225.94284234566001</v>
      </c>
      <c r="AG247">
        <v>220.93271749576101</v>
      </c>
      <c r="AH247">
        <v>225.704625334898</v>
      </c>
      <c r="AI247">
        <v>227.07494153602701</v>
      </c>
      <c r="AJ247">
        <v>231.84097851694901</v>
      </c>
      <c r="AK247">
        <v>223.85137226831</v>
      </c>
      <c r="AL247">
        <v>226.446788064657</v>
      </c>
      <c r="AM247">
        <v>221.760510627749</v>
      </c>
      <c r="AN247">
        <v>226.94243022220999</v>
      </c>
      <c r="AO247">
        <v>230.435629110468</v>
      </c>
      <c r="AP247">
        <v>224.70993304536799</v>
      </c>
      <c r="AQ247">
        <v>228.69483322591401</v>
      </c>
      <c r="AR247">
        <v>228.21551884324501</v>
      </c>
      <c r="AS247">
        <v>223.863576332355</v>
      </c>
      <c r="AT247">
        <v>230.89760593893701</v>
      </c>
      <c r="AU247">
        <v>229.27835896150501</v>
      </c>
      <c r="AV247">
        <v>229.347947172864</v>
      </c>
      <c r="AW247">
        <v>232.715160463046</v>
      </c>
      <c r="AX247">
        <v>236.13201395014599</v>
      </c>
      <c r="AY247">
        <v>226.006969466577</v>
      </c>
      <c r="AZ247">
        <v>230.43826457202201</v>
      </c>
      <c r="BA247">
        <v>230.28551096064501</v>
      </c>
      <c r="BB247">
        <v>231.93398440341201</v>
      </c>
      <c r="BC247">
        <v>230.11785224348199</v>
      </c>
      <c r="BD247">
        <v>232.11879667387899</v>
      </c>
      <c r="BE247">
        <v>228.94619512539401</v>
      </c>
      <c r="BF247">
        <v>230.42763596843699</v>
      </c>
      <c r="BG247">
        <v>245.60988563824</v>
      </c>
      <c r="BH247">
        <v>248.83466338540799</v>
      </c>
      <c r="BI247">
        <v>249.46730004692401</v>
      </c>
      <c r="BJ247">
        <v>257.36631837106302</v>
      </c>
      <c r="BK247">
        <v>279.21252846698701</v>
      </c>
      <c r="BL247">
        <v>306.55600077295401</v>
      </c>
      <c r="BM247">
        <v>328.69433909432399</v>
      </c>
      <c r="BN247">
        <v>342.728720656946</v>
      </c>
      <c r="BO247">
        <v>350.49154312925702</v>
      </c>
    </row>
    <row r="248" spans="1:67" x14ac:dyDescent="0.25">
      <c r="A248">
        <v>63.438395415472698</v>
      </c>
      <c r="B248">
        <v>216.16475819306601</v>
      </c>
      <c r="C248">
        <v>216.93975657096399</v>
      </c>
      <c r="D248">
        <v>213.252945601161</v>
      </c>
      <c r="E248">
        <v>219.42693048627399</v>
      </c>
      <c r="F248">
        <v>219.41088940483701</v>
      </c>
      <c r="G248">
        <v>206.88180093289799</v>
      </c>
      <c r="H248">
        <v>218.270433090833</v>
      </c>
      <c r="I248">
        <v>222.55427030969301</v>
      </c>
      <c r="J248">
        <v>215.644613490751</v>
      </c>
      <c r="K248">
        <v>227.796503498448</v>
      </c>
      <c r="L248">
        <v>211.86603247167599</v>
      </c>
      <c r="M248">
        <v>218.53883381081701</v>
      </c>
      <c r="N248">
        <v>212.07717010212701</v>
      </c>
      <c r="O248">
        <v>217.72791834074201</v>
      </c>
      <c r="P248">
        <v>219.06892981901899</v>
      </c>
      <c r="Q248">
        <v>214.405523492388</v>
      </c>
      <c r="R248">
        <v>212.06426979003299</v>
      </c>
      <c r="S248">
        <v>224.15873442885501</v>
      </c>
      <c r="T248">
        <v>222.92563362866699</v>
      </c>
      <c r="U248">
        <v>216.34031320014299</v>
      </c>
      <c r="V248">
        <v>227.38117610947199</v>
      </c>
      <c r="W248">
        <v>215.04804973114699</v>
      </c>
      <c r="X248">
        <v>223.688054595056</v>
      </c>
      <c r="Y248">
        <v>213.237786123722</v>
      </c>
      <c r="Z248">
        <v>216.41112963951599</v>
      </c>
      <c r="AA248">
        <v>217.10634095729401</v>
      </c>
      <c r="AB248">
        <v>220.81953000819601</v>
      </c>
      <c r="AC248">
        <v>217.76123904723099</v>
      </c>
      <c r="AD248">
        <v>220.59007391323601</v>
      </c>
      <c r="AE248">
        <v>221.65816383133901</v>
      </c>
      <c r="AF248">
        <v>222.894478458458</v>
      </c>
      <c r="AG248">
        <v>221.756348699744</v>
      </c>
      <c r="AH248">
        <v>225.409362359564</v>
      </c>
      <c r="AI248">
        <v>225.462634317084</v>
      </c>
      <c r="AJ248">
        <v>229.565372037218</v>
      </c>
      <c r="AK248">
        <v>223.84141172080501</v>
      </c>
      <c r="AL248">
        <v>225.56463937082</v>
      </c>
      <c r="AM248">
        <v>221.39380019348999</v>
      </c>
      <c r="AN248">
        <v>226.91159468340399</v>
      </c>
      <c r="AO248">
        <v>228.47887712576301</v>
      </c>
      <c r="AP248">
        <v>226.97163038908801</v>
      </c>
      <c r="AQ248">
        <v>228.18247929859001</v>
      </c>
      <c r="AR248">
        <v>227.835555427684</v>
      </c>
      <c r="AS248">
        <v>222.57048572593499</v>
      </c>
      <c r="AT248">
        <v>230.13178131593199</v>
      </c>
      <c r="AU248">
        <v>229.45661178471599</v>
      </c>
      <c r="AV248">
        <v>228.10363957874799</v>
      </c>
      <c r="AW248">
        <v>231.782173588533</v>
      </c>
      <c r="AX248">
        <v>234.663447798037</v>
      </c>
      <c r="AY248">
        <v>226.723018259897</v>
      </c>
      <c r="AZ248">
        <v>234.149464646143</v>
      </c>
      <c r="BA248">
        <v>230.646963796709</v>
      </c>
      <c r="BB248">
        <v>230.169066857036</v>
      </c>
      <c r="BC248">
        <v>229.564759696381</v>
      </c>
      <c r="BD248">
        <v>232.855895528557</v>
      </c>
      <c r="BE248">
        <v>227.12508115675101</v>
      </c>
      <c r="BF248">
        <v>229.047659131686</v>
      </c>
      <c r="BG248">
        <v>241.31737899545399</v>
      </c>
      <c r="BH248">
        <v>245.26509933362399</v>
      </c>
      <c r="BI248">
        <v>246.67356907228299</v>
      </c>
      <c r="BJ248">
        <v>256.33342896239299</v>
      </c>
      <c r="BK248">
        <v>272.75086475081798</v>
      </c>
      <c r="BL248">
        <v>302.00896576516101</v>
      </c>
      <c r="BM248">
        <v>321.44312953748198</v>
      </c>
      <c r="BN248">
        <v>335.74898041374797</v>
      </c>
      <c r="BO248">
        <v>349.15932399065599</v>
      </c>
    </row>
    <row r="249" spans="1:67" x14ac:dyDescent="0.25">
      <c r="A249">
        <v>63.696275071633202</v>
      </c>
      <c r="B249">
        <v>219.49643509111601</v>
      </c>
      <c r="C249">
        <v>217.283910837853</v>
      </c>
      <c r="D249">
        <v>212.19018131636301</v>
      </c>
      <c r="E249">
        <v>219.24389977987801</v>
      </c>
      <c r="F249">
        <v>214.19794576948601</v>
      </c>
      <c r="G249">
        <v>206.778739576324</v>
      </c>
      <c r="H249">
        <v>219.128742930464</v>
      </c>
      <c r="I249">
        <v>223.71751416576299</v>
      </c>
      <c r="J249">
        <v>216.31607256449499</v>
      </c>
      <c r="K249">
        <v>225.69452059420999</v>
      </c>
      <c r="L249">
        <v>211.399838110877</v>
      </c>
      <c r="M249">
        <v>213.29088664603401</v>
      </c>
      <c r="N249">
        <v>211.87581135496299</v>
      </c>
      <c r="O249">
        <v>219.28850093749199</v>
      </c>
      <c r="P249">
        <v>221.064715542382</v>
      </c>
      <c r="Q249">
        <v>215.63201697574601</v>
      </c>
      <c r="R249">
        <v>210.939574216485</v>
      </c>
      <c r="S249">
        <v>226.10162793491099</v>
      </c>
      <c r="T249">
        <v>223.72669015194401</v>
      </c>
      <c r="U249">
        <v>216.525678706549</v>
      </c>
      <c r="V249">
        <v>224.99995656493701</v>
      </c>
      <c r="W249">
        <v>216.78236677034701</v>
      </c>
      <c r="X249">
        <v>222.426954044241</v>
      </c>
      <c r="Y249">
        <v>211.11273382280501</v>
      </c>
      <c r="Z249">
        <v>216.771026773899</v>
      </c>
      <c r="AA249">
        <v>216.71894670517599</v>
      </c>
      <c r="AB249">
        <v>220.10681938745901</v>
      </c>
      <c r="AC249">
        <v>218.33372225549101</v>
      </c>
      <c r="AD249">
        <v>218.59463838238599</v>
      </c>
      <c r="AE249">
        <v>219.34575346533501</v>
      </c>
      <c r="AF249">
        <v>219.96169276295899</v>
      </c>
      <c r="AG249">
        <v>222.39181606965701</v>
      </c>
      <c r="AH249">
        <v>225.15082459341301</v>
      </c>
      <c r="AI249">
        <v>223.67983146882099</v>
      </c>
      <c r="AJ249">
        <v>227.037359762802</v>
      </c>
      <c r="AK249">
        <v>224.17278422579901</v>
      </c>
      <c r="AL249">
        <v>224.83344185727501</v>
      </c>
      <c r="AM249">
        <v>220.93941561058099</v>
      </c>
      <c r="AN249">
        <v>226.78229217771701</v>
      </c>
      <c r="AO249">
        <v>225.752252968617</v>
      </c>
      <c r="AP249">
        <v>230.690259794676</v>
      </c>
      <c r="AQ249">
        <v>227.26641119615499</v>
      </c>
      <c r="AR249">
        <v>226.81942870669701</v>
      </c>
      <c r="AS249">
        <v>221.035523409077</v>
      </c>
      <c r="AT249">
        <v>228.88840928256701</v>
      </c>
      <c r="AU249">
        <v>230.24228320169399</v>
      </c>
      <c r="AV249">
        <v>226.51030726976299</v>
      </c>
      <c r="AW249">
        <v>230.953080123169</v>
      </c>
      <c r="AX249">
        <v>232.21087789184</v>
      </c>
      <c r="AY249">
        <v>227.54794952283399</v>
      </c>
      <c r="AZ249">
        <v>237.76384404503699</v>
      </c>
      <c r="BA249">
        <v>231.42247288287101</v>
      </c>
      <c r="BB249">
        <v>228.50698975936299</v>
      </c>
      <c r="BC249">
        <v>228.60406885402099</v>
      </c>
      <c r="BD249">
        <v>233.63166643729801</v>
      </c>
      <c r="BE249">
        <v>225.475231152124</v>
      </c>
      <c r="BF249">
        <v>227.78057440036</v>
      </c>
      <c r="BG249">
        <v>236.72305300409499</v>
      </c>
      <c r="BH249">
        <v>241.314758918465</v>
      </c>
      <c r="BI249">
        <v>244.548001721209</v>
      </c>
      <c r="BJ249">
        <v>255.24897348535299</v>
      </c>
      <c r="BK249">
        <v>266.72624991096001</v>
      </c>
      <c r="BL249">
        <v>295.86474409793902</v>
      </c>
      <c r="BM249">
        <v>310.04741903117502</v>
      </c>
      <c r="BN249">
        <v>328.19103569890098</v>
      </c>
      <c r="BO249">
        <v>342.27121406962902</v>
      </c>
    </row>
    <row r="250" spans="1:67" x14ac:dyDescent="0.25">
      <c r="A250">
        <v>63.9541547277936</v>
      </c>
      <c r="B250">
        <v>215.35211329645199</v>
      </c>
      <c r="C250">
        <v>218.27954084723001</v>
      </c>
      <c r="D250">
        <v>207.831732115845</v>
      </c>
      <c r="E250">
        <v>207.95034485226</v>
      </c>
      <c r="F250">
        <v>212.09166709289201</v>
      </c>
      <c r="G250">
        <v>209.74610248923301</v>
      </c>
      <c r="H250">
        <v>211.53447200644101</v>
      </c>
      <c r="I250">
        <v>222.909933597031</v>
      </c>
      <c r="J250">
        <v>208.06675933486201</v>
      </c>
      <c r="K250">
        <v>217.57934032766201</v>
      </c>
      <c r="L250">
        <v>209.040274971065</v>
      </c>
      <c r="M250">
        <v>211.24231247411601</v>
      </c>
      <c r="N250">
        <v>210.10563981550101</v>
      </c>
      <c r="O250">
        <v>220.52888374349899</v>
      </c>
      <c r="P250">
        <v>221.30943635693399</v>
      </c>
      <c r="Q250">
        <v>211.91783936326499</v>
      </c>
      <c r="R250">
        <v>207.90703504391101</v>
      </c>
      <c r="S250">
        <v>226.15761649827701</v>
      </c>
      <c r="T250">
        <v>219.11643154120401</v>
      </c>
      <c r="U250">
        <v>222.085068812712</v>
      </c>
      <c r="V250">
        <v>214.64793952979301</v>
      </c>
      <c r="W250">
        <v>219.710524821912</v>
      </c>
      <c r="X250">
        <v>221.86889404470401</v>
      </c>
      <c r="Y250">
        <v>213.46646924979501</v>
      </c>
      <c r="Z250">
        <v>219.2490702588</v>
      </c>
      <c r="AA250">
        <v>216.26048282771001</v>
      </c>
      <c r="AB250">
        <v>217.22573221857601</v>
      </c>
      <c r="AC250">
        <v>216.55445481270201</v>
      </c>
      <c r="AD250">
        <v>217.89091408284099</v>
      </c>
      <c r="AE250">
        <v>217.51227150457501</v>
      </c>
      <c r="AF250">
        <v>217.99110800768</v>
      </c>
      <c r="AG250">
        <v>222.584217496197</v>
      </c>
      <c r="AH250">
        <v>222.22435943075399</v>
      </c>
      <c r="AI250">
        <v>221.80962644246401</v>
      </c>
      <c r="AJ250">
        <v>222.13619339130199</v>
      </c>
      <c r="AK250">
        <v>221.993184054381</v>
      </c>
      <c r="AL250">
        <v>225.022077066213</v>
      </c>
      <c r="AM250">
        <v>223.87276562591401</v>
      </c>
      <c r="AN250">
        <v>225.22573872328101</v>
      </c>
      <c r="AO250">
        <v>226.49598007125701</v>
      </c>
      <c r="AP250">
        <v>229.94644833609399</v>
      </c>
      <c r="AQ250">
        <v>224.924114727557</v>
      </c>
      <c r="AR250">
        <v>222.83660716751001</v>
      </c>
      <c r="AS250">
        <v>224.23406169082699</v>
      </c>
      <c r="AT250">
        <v>228.75108781884899</v>
      </c>
      <c r="AU250">
        <v>227.68411358327401</v>
      </c>
      <c r="AV250">
        <v>224.40916363333201</v>
      </c>
      <c r="AW250">
        <v>229.90213032605101</v>
      </c>
      <c r="AX250">
        <v>229.12693308596101</v>
      </c>
      <c r="AY250">
        <v>227.026992430825</v>
      </c>
      <c r="AZ250">
        <v>238.97154833883499</v>
      </c>
      <c r="BA250">
        <v>228.85740397105599</v>
      </c>
      <c r="BB250">
        <v>229.587274141623</v>
      </c>
      <c r="BC250">
        <v>226.65892942507799</v>
      </c>
      <c r="BD250">
        <v>234.199537414915</v>
      </c>
      <c r="BE250">
        <v>228.23477481039899</v>
      </c>
      <c r="BF250">
        <v>232.61227878200799</v>
      </c>
      <c r="BG250">
        <v>231.703347734913</v>
      </c>
      <c r="BH250">
        <v>234.98520807211401</v>
      </c>
      <c r="BI250">
        <v>242.05601813004</v>
      </c>
      <c r="BJ250">
        <v>247.587444259667</v>
      </c>
      <c r="BK250">
        <v>263.19377089873097</v>
      </c>
      <c r="BL250">
        <v>281.754750114719</v>
      </c>
      <c r="BM250">
        <v>297.25347711439599</v>
      </c>
      <c r="BN250">
        <v>316.23314596443902</v>
      </c>
      <c r="BO250">
        <v>325.64260461311898</v>
      </c>
    </row>
    <row r="251" spans="1:67" x14ac:dyDescent="0.25">
      <c r="A251">
        <v>64.212034383954105</v>
      </c>
      <c r="B251">
        <v>217.50484981737199</v>
      </c>
      <c r="C251">
        <v>218.13302516448601</v>
      </c>
      <c r="D251">
        <v>207.20494790607199</v>
      </c>
      <c r="E251">
        <v>207.04178975138899</v>
      </c>
      <c r="F251">
        <v>210.94672259677901</v>
      </c>
      <c r="G251">
        <v>209.73713680581099</v>
      </c>
      <c r="H251">
        <v>209.74142293886101</v>
      </c>
      <c r="I251">
        <v>219.979756401885</v>
      </c>
      <c r="J251">
        <v>206.87514724412199</v>
      </c>
      <c r="K251">
        <v>215.240265774276</v>
      </c>
      <c r="L251">
        <v>210.09110694470399</v>
      </c>
      <c r="M251">
        <v>209.077044750494</v>
      </c>
      <c r="N251">
        <v>210.49584515258101</v>
      </c>
      <c r="O251">
        <v>221.72819416839201</v>
      </c>
      <c r="P251">
        <v>219.48264760053999</v>
      </c>
      <c r="Q251">
        <v>212.3263920448</v>
      </c>
      <c r="R251">
        <v>208.00457363014701</v>
      </c>
      <c r="S251">
        <v>227.95971950475101</v>
      </c>
      <c r="T251">
        <v>217.868162617325</v>
      </c>
      <c r="U251">
        <v>221.85898935667501</v>
      </c>
      <c r="V251">
        <v>213.129050545583</v>
      </c>
      <c r="W251">
        <v>221.09007406186799</v>
      </c>
      <c r="X251">
        <v>221.78049073727499</v>
      </c>
      <c r="Y251">
        <v>214.27570349386099</v>
      </c>
      <c r="Z251">
        <v>219.95239900176901</v>
      </c>
      <c r="AA251">
        <v>217.43844801944999</v>
      </c>
      <c r="AB251">
        <v>216.52476791204501</v>
      </c>
      <c r="AC251">
        <v>215.91562516342199</v>
      </c>
      <c r="AD251">
        <v>215.69074282582</v>
      </c>
      <c r="AE251">
        <v>218.00090007347799</v>
      </c>
      <c r="AF251">
        <v>217.81660034033999</v>
      </c>
      <c r="AG251">
        <v>222.97779562995601</v>
      </c>
      <c r="AH251">
        <v>220.545466687181</v>
      </c>
      <c r="AI251">
        <v>222.35051537062</v>
      </c>
      <c r="AJ251">
        <v>219.15554049109099</v>
      </c>
      <c r="AK251">
        <v>221.221346154988</v>
      </c>
      <c r="AL251">
        <v>225.731884778991</v>
      </c>
      <c r="AM251">
        <v>225.404560358455</v>
      </c>
      <c r="AN251">
        <v>225.33075184275199</v>
      </c>
      <c r="AO251">
        <v>227.71757530451501</v>
      </c>
      <c r="AP251">
        <v>229.79922140765899</v>
      </c>
      <c r="AQ251">
        <v>222.30412246251001</v>
      </c>
      <c r="AR251">
        <v>221.13864103531299</v>
      </c>
      <c r="AS251">
        <v>228.24073181757799</v>
      </c>
      <c r="AT251">
        <v>226.18630300113301</v>
      </c>
      <c r="AU251">
        <v>228.02853715393701</v>
      </c>
      <c r="AV251">
        <v>224.033919880794</v>
      </c>
      <c r="AW251">
        <v>227.96794265947</v>
      </c>
      <c r="AX251">
        <v>227.44387107878401</v>
      </c>
      <c r="AY251">
        <v>227.193386130905</v>
      </c>
      <c r="AZ251">
        <v>237.17933849405901</v>
      </c>
      <c r="BA251">
        <v>229.67026469888799</v>
      </c>
      <c r="BB251">
        <v>228.24369431956501</v>
      </c>
      <c r="BC251">
        <v>224.446645160054</v>
      </c>
      <c r="BD251">
        <v>232.77022072954</v>
      </c>
      <c r="BE251">
        <v>228.47328611045401</v>
      </c>
      <c r="BF251">
        <v>231.7166640449</v>
      </c>
      <c r="BG251">
        <v>232.62107671483199</v>
      </c>
      <c r="BH251">
        <v>237.654421117487</v>
      </c>
      <c r="BI251">
        <v>238.95621506683099</v>
      </c>
      <c r="BJ251">
        <v>244.50812843710901</v>
      </c>
      <c r="BK251">
        <v>261.552633181369</v>
      </c>
      <c r="BL251">
        <v>279.70197936870801</v>
      </c>
      <c r="BM251">
        <v>296.28927031658202</v>
      </c>
      <c r="BN251">
        <v>308.78230841247</v>
      </c>
      <c r="BO251">
        <v>313.50150874887203</v>
      </c>
    </row>
    <row r="252" spans="1:67" x14ac:dyDescent="0.25">
      <c r="A252">
        <v>64.469914040114602</v>
      </c>
      <c r="B252">
        <v>223.87315050315999</v>
      </c>
      <c r="C252">
        <v>218.56424680985401</v>
      </c>
      <c r="D252">
        <v>206.41163324504899</v>
      </c>
      <c r="E252">
        <v>209.93382368113299</v>
      </c>
      <c r="F252">
        <v>209.88651387009699</v>
      </c>
      <c r="G252">
        <v>204.998208521636</v>
      </c>
      <c r="H252">
        <v>209.97307865496299</v>
      </c>
      <c r="I252">
        <v>213.266298024528</v>
      </c>
      <c r="J252">
        <v>205.84593459923701</v>
      </c>
      <c r="K252">
        <v>213.54079921391201</v>
      </c>
      <c r="L252">
        <v>216.780486249348</v>
      </c>
      <c r="M252">
        <v>203.99940635004199</v>
      </c>
      <c r="N252">
        <v>212.872941541595</v>
      </c>
      <c r="O252">
        <v>223.34238307057001</v>
      </c>
      <c r="P252">
        <v>215.629399230671</v>
      </c>
      <c r="Q252">
        <v>217.577008924155</v>
      </c>
      <c r="R252">
        <v>210.201331293838</v>
      </c>
      <c r="S252">
        <v>233.90511466343199</v>
      </c>
      <c r="T252">
        <v>216.32905925381399</v>
      </c>
      <c r="U252">
        <v>221.967400068334</v>
      </c>
      <c r="V252">
        <v>211.81966348340501</v>
      </c>
      <c r="W252">
        <v>223.77514496033999</v>
      </c>
      <c r="X252">
        <v>219.29632785533099</v>
      </c>
      <c r="Y252">
        <v>217.11623633784899</v>
      </c>
      <c r="Z252">
        <v>219.80502741687701</v>
      </c>
      <c r="AA252">
        <v>217.53251471635099</v>
      </c>
      <c r="AB252">
        <v>215.19866106080099</v>
      </c>
      <c r="AC252">
        <v>215.53958047471201</v>
      </c>
      <c r="AD252">
        <v>214.05971518969201</v>
      </c>
      <c r="AE252">
        <v>218.96825765608099</v>
      </c>
      <c r="AF252">
        <v>216.52340600933499</v>
      </c>
      <c r="AG252">
        <v>224.766028955096</v>
      </c>
      <c r="AH252">
        <v>218.66626317395099</v>
      </c>
      <c r="AI252">
        <v>221.80824445275201</v>
      </c>
      <c r="AJ252">
        <v>215.31859776100401</v>
      </c>
      <c r="AK252">
        <v>220.81897762184499</v>
      </c>
      <c r="AL252">
        <v>223.833845695902</v>
      </c>
      <c r="AM252">
        <v>226.272842892998</v>
      </c>
      <c r="AN252">
        <v>224.57817080779</v>
      </c>
      <c r="AO252">
        <v>227.07230590905601</v>
      </c>
      <c r="AP252">
        <v>229.935127275382</v>
      </c>
      <c r="AQ252">
        <v>221.21603265500499</v>
      </c>
      <c r="AR252">
        <v>220.065654681854</v>
      </c>
      <c r="AS252">
        <v>233.23308877255101</v>
      </c>
      <c r="AT252">
        <v>224.465784779214</v>
      </c>
      <c r="AU252">
        <v>227.204603017582</v>
      </c>
      <c r="AV252">
        <v>223.17813283999399</v>
      </c>
      <c r="AW252">
        <v>226.553524333295</v>
      </c>
      <c r="AX252">
        <v>227.028272513476</v>
      </c>
      <c r="AY252">
        <v>227.167893601022</v>
      </c>
      <c r="AZ252">
        <v>235.64762433329</v>
      </c>
      <c r="BA252">
        <v>231.56953430375401</v>
      </c>
      <c r="BB252">
        <v>224.56118589434899</v>
      </c>
      <c r="BC252">
        <v>224.64968208356899</v>
      </c>
      <c r="BD252">
        <v>230.79617189549401</v>
      </c>
      <c r="BE252">
        <v>228.680471734007</v>
      </c>
      <c r="BF252">
        <v>232.186576772145</v>
      </c>
      <c r="BG252">
        <v>234.08179038617399</v>
      </c>
      <c r="BH252">
        <v>237.90523229819499</v>
      </c>
      <c r="BI252">
        <v>237.92131062295701</v>
      </c>
      <c r="BJ252">
        <v>242.07213668851199</v>
      </c>
      <c r="BK252">
        <v>260.02339510543999</v>
      </c>
      <c r="BL252">
        <v>275.32656134420102</v>
      </c>
      <c r="BM252">
        <v>290.64263626569999</v>
      </c>
      <c r="BN252">
        <v>300.57659701232302</v>
      </c>
      <c r="BO252">
        <v>306.15872592640198</v>
      </c>
    </row>
    <row r="253" spans="1:67" x14ac:dyDescent="0.25">
      <c r="A253">
        <v>64.727793696275</v>
      </c>
      <c r="B253">
        <v>215.940510009446</v>
      </c>
      <c r="C253">
        <v>215.15014505601499</v>
      </c>
      <c r="D253">
        <v>210.36501013597899</v>
      </c>
      <c r="E253">
        <v>210.571839553252</v>
      </c>
      <c r="F253">
        <v>209.93843670959899</v>
      </c>
      <c r="G253">
        <v>211.581640397434</v>
      </c>
      <c r="H253">
        <v>210.780020912075</v>
      </c>
      <c r="I253">
        <v>212.73061239468399</v>
      </c>
      <c r="J253">
        <v>209.378911065251</v>
      </c>
      <c r="K253">
        <v>208.59769863035299</v>
      </c>
      <c r="L253">
        <v>231</v>
      </c>
      <c r="M253">
        <v>209.402328332943</v>
      </c>
      <c r="N253">
        <v>213.09115445702699</v>
      </c>
      <c r="O253">
        <v>224.57801174418299</v>
      </c>
      <c r="P253">
        <v>216.000955694071</v>
      </c>
      <c r="Q253">
        <v>216.69224434266999</v>
      </c>
      <c r="R253">
        <v>213.9265946111</v>
      </c>
      <c r="S253">
        <v>228.20447213042701</v>
      </c>
      <c r="T253">
        <v>215.443082532587</v>
      </c>
      <c r="U253">
        <v>216.36932263524801</v>
      </c>
      <c r="V253">
        <v>214.70468209922899</v>
      </c>
      <c r="W253">
        <v>224.302529119409</v>
      </c>
      <c r="X253">
        <v>220.57298223784699</v>
      </c>
      <c r="Y253">
        <v>223.646444044936</v>
      </c>
      <c r="Z253">
        <v>218.75774337507701</v>
      </c>
      <c r="AA253">
        <v>221.255174547152</v>
      </c>
      <c r="AB253">
        <v>218.315327317227</v>
      </c>
      <c r="AC253">
        <v>214.78914942360001</v>
      </c>
      <c r="AD253">
        <v>213.90126280664501</v>
      </c>
      <c r="AE253">
        <v>223.87934581481099</v>
      </c>
      <c r="AF253">
        <v>218.680254720791</v>
      </c>
      <c r="AG253">
        <v>221.88702177817601</v>
      </c>
      <c r="AH253">
        <v>219.537728666872</v>
      </c>
      <c r="AI253">
        <v>222.94382756125901</v>
      </c>
      <c r="AJ253">
        <v>215.412125179382</v>
      </c>
      <c r="AK253">
        <v>219.04530195748401</v>
      </c>
      <c r="AL253">
        <v>224.76466618411999</v>
      </c>
      <c r="AM253">
        <v>227.42929755531799</v>
      </c>
      <c r="AN253">
        <v>223.37737444684601</v>
      </c>
      <c r="AO253">
        <v>224.41765012048799</v>
      </c>
      <c r="AP253">
        <v>226.95825512997399</v>
      </c>
      <c r="AQ253">
        <v>218.47839608229501</v>
      </c>
      <c r="AR253">
        <v>220.99560869420401</v>
      </c>
      <c r="AS253">
        <v>234.20225921270799</v>
      </c>
      <c r="AT253">
        <v>223.88249351888001</v>
      </c>
      <c r="AU253">
        <v>226.310954535251</v>
      </c>
      <c r="AV253">
        <v>224.50475348836099</v>
      </c>
      <c r="AW253">
        <v>226.27552388748501</v>
      </c>
      <c r="AX253">
        <v>226.92760202756699</v>
      </c>
      <c r="AY253">
        <v>224.66328819331801</v>
      </c>
      <c r="AZ253">
        <v>231.78123509894999</v>
      </c>
      <c r="BA253">
        <v>230.63284771887501</v>
      </c>
      <c r="BB253">
        <v>229.46238410505899</v>
      </c>
      <c r="BC253">
        <v>228.41315844208799</v>
      </c>
      <c r="BD253">
        <v>229.28795600062</v>
      </c>
      <c r="BE253">
        <v>231.172156891746</v>
      </c>
      <c r="BF253">
        <v>234.42568128065801</v>
      </c>
      <c r="BG253">
        <v>237.60112551123501</v>
      </c>
      <c r="BH253">
        <v>236.53261119411101</v>
      </c>
      <c r="BI253">
        <v>237.67594082585799</v>
      </c>
      <c r="BJ253">
        <v>242.97761842042701</v>
      </c>
      <c r="BK253">
        <v>261.56650568313199</v>
      </c>
      <c r="BL253">
        <v>273.61956525167301</v>
      </c>
      <c r="BM253">
        <v>290.237049121143</v>
      </c>
      <c r="BN253">
        <v>300.15707194473202</v>
      </c>
      <c r="BO253">
        <v>304.80406505158999</v>
      </c>
    </row>
    <row r="254" spans="1:67" x14ac:dyDescent="0.25">
      <c r="A254">
        <v>64.985673352435498</v>
      </c>
      <c r="B254">
        <v>215.36021927594899</v>
      </c>
      <c r="C254">
        <v>212.71288071837901</v>
      </c>
      <c r="D254">
        <v>215.37596492577501</v>
      </c>
      <c r="E254">
        <v>210.54358042208099</v>
      </c>
      <c r="F254">
        <v>209.37307941258501</v>
      </c>
      <c r="G254">
        <v>213.626456405113</v>
      </c>
      <c r="H254">
        <v>211</v>
      </c>
      <c r="I254">
        <v>213.06601724372899</v>
      </c>
      <c r="J254">
        <v>212.257150088386</v>
      </c>
      <c r="K254">
        <v>206.754220537246</v>
      </c>
      <c r="L254">
        <v>209</v>
      </c>
      <c r="M254">
        <v>212.86769715907701</v>
      </c>
      <c r="N254">
        <v>212.557569014253</v>
      </c>
      <c r="O254">
        <v>223.796486365889</v>
      </c>
      <c r="P254">
        <v>217.75743856690099</v>
      </c>
      <c r="Q254">
        <v>215.59538279782799</v>
      </c>
      <c r="R254">
        <v>216.62021439927599</v>
      </c>
      <c r="S254">
        <v>224.160007608943</v>
      </c>
      <c r="T254">
        <v>215.036849817892</v>
      </c>
      <c r="U254">
        <v>212.16178756978701</v>
      </c>
      <c r="V254">
        <v>216.48697816486401</v>
      </c>
      <c r="W254">
        <v>225.47135685823</v>
      </c>
      <c r="X254">
        <v>221.24016804745</v>
      </c>
      <c r="Y254">
        <v>225.648225382428</v>
      </c>
      <c r="Z254">
        <v>218.043656015495</v>
      </c>
      <c r="AA254">
        <v>222.60199675192001</v>
      </c>
      <c r="AB254">
        <v>221.601439696249</v>
      </c>
      <c r="AC254">
        <v>215.73113601657201</v>
      </c>
      <c r="AD254">
        <v>213.51370547307599</v>
      </c>
      <c r="AE254">
        <v>225.08778685237701</v>
      </c>
      <c r="AF254">
        <v>218.79054331865001</v>
      </c>
      <c r="AG254">
        <v>221.23568594934599</v>
      </c>
      <c r="AH254">
        <v>222.76742888926401</v>
      </c>
      <c r="AI254">
        <v>221.768605961899</v>
      </c>
      <c r="AJ254">
        <v>216.61880391661299</v>
      </c>
      <c r="AK254">
        <v>218.92746572938401</v>
      </c>
      <c r="AL254">
        <v>226.07747977189501</v>
      </c>
      <c r="AM254">
        <v>228.459288469809</v>
      </c>
      <c r="AN254">
        <v>224.471606658746</v>
      </c>
      <c r="AO254">
        <v>225.19305435106801</v>
      </c>
      <c r="AP254">
        <v>226.094533207008</v>
      </c>
      <c r="AQ254">
        <v>216.330862926761</v>
      </c>
      <c r="AR254">
        <v>224.936869478543</v>
      </c>
      <c r="AS254">
        <v>232.24337019616601</v>
      </c>
      <c r="AT254">
        <v>225.686142622933</v>
      </c>
      <c r="AU254">
        <v>226.87865183979699</v>
      </c>
      <c r="AV254">
        <v>225.44233620947</v>
      </c>
      <c r="AW254">
        <v>227.452201281387</v>
      </c>
      <c r="AX254">
        <v>230.68903255898999</v>
      </c>
      <c r="AY254">
        <v>224.819077162599</v>
      </c>
      <c r="AZ254">
        <v>230.470034624303</v>
      </c>
      <c r="BA254">
        <v>228.203795999823</v>
      </c>
      <c r="BB254">
        <v>228.19763596509</v>
      </c>
      <c r="BC254">
        <v>227.913507166193</v>
      </c>
      <c r="BD254">
        <v>229.70741209677601</v>
      </c>
      <c r="BE254">
        <v>228.848324115889</v>
      </c>
      <c r="BF254">
        <v>230.48212521921701</v>
      </c>
      <c r="BG254">
        <v>238.231434570891</v>
      </c>
      <c r="BH254">
        <v>239.48380091991299</v>
      </c>
      <c r="BI254">
        <v>236.80701424788001</v>
      </c>
      <c r="BJ254">
        <v>247.090984503519</v>
      </c>
      <c r="BK254">
        <v>261.59687029730202</v>
      </c>
      <c r="BL254">
        <v>276.34530317467602</v>
      </c>
      <c r="BM254">
        <v>294.20347932614101</v>
      </c>
      <c r="BN254">
        <v>303.05328929641001</v>
      </c>
      <c r="BO254">
        <v>304.68789143927398</v>
      </c>
    </row>
    <row r="255" spans="1:67" x14ac:dyDescent="0.25">
      <c r="A255">
        <v>65.243553008595995</v>
      </c>
      <c r="B255">
        <v>215.05152025681599</v>
      </c>
      <c r="C255">
        <v>214.25225956508501</v>
      </c>
      <c r="D255">
        <v>221.59072560779501</v>
      </c>
      <c r="E255">
        <v>211.723769091229</v>
      </c>
      <c r="F255">
        <v>204.66250103878201</v>
      </c>
      <c r="G255">
        <v>213.626456405113</v>
      </c>
      <c r="H255">
        <v>206.00350895224099</v>
      </c>
      <c r="I255">
        <v>211.33916566934101</v>
      </c>
      <c r="J255">
        <v>213.8236732096</v>
      </c>
      <c r="K255">
        <v>209.684072234967</v>
      </c>
      <c r="L255">
        <v>206.05360326575001</v>
      </c>
      <c r="M255">
        <v>215.39553835793299</v>
      </c>
      <c r="N255">
        <v>206.91823694820101</v>
      </c>
      <c r="O255">
        <v>219.528147988451</v>
      </c>
      <c r="P255">
        <v>215.04594661809199</v>
      </c>
      <c r="Q255">
        <v>217.446866260989</v>
      </c>
      <c r="R255">
        <v>220.786309397434</v>
      </c>
      <c r="S255">
        <v>218.623157308759</v>
      </c>
      <c r="T255">
        <v>213.53667749265401</v>
      </c>
      <c r="U255">
        <v>209.59187841949</v>
      </c>
      <c r="V255">
        <v>216.63189778415699</v>
      </c>
      <c r="W255">
        <v>222.95259307880201</v>
      </c>
      <c r="X255">
        <v>222.99498819020201</v>
      </c>
      <c r="Y255">
        <v>226.02121779832899</v>
      </c>
      <c r="Z255">
        <v>221.75125996312801</v>
      </c>
      <c r="AA255">
        <v>222.44779802669299</v>
      </c>
      <c r="AB255">
        <v>219.90122928939701</v>
      </c>
      <c r="AC255">
        <v>215.55575593904101</v>
      </c>
      <c r="AD255">
        <v>211.773709829643</v>
      </c>
      <c r="AE255">
        <v>226.50787845599601</v>
      </c>
      <c r="AF255">
        <v>219.077875731262</v>
      </c>
      <c r="AG255">
        <v>220.92357872487699</v>
      </c>
      <c r="AH255">
        <v>227.13899765327099</v>
      </c>
      <c r="AI255">
        <v>219.98519765513299</v>
      </c>
      <c r="AJ255">
        <v>220.42573240380199</v>
      </c>
      <c r="AK255">
        <v>217.790803407868</v>
      </c>
      <c r="AL255">
        <v>224.310126359284</v>
      </c>
      <c r="AM255">
        <v>228.522591414956</v>
      </c>
      <c r="AN255">
        <v>224.80326428932</v>
      </c>
      <c r="AO255">
        <v>226.400612171402</v>
      </c>
      <c r="AP255">
        <v>221.728289227875</v>
      </c>
      <c r="AQ255">
        <v>215.43272640826601</v>
      </c>
      <c r="AR255">
        <v>226.57030799600301</v>
      </c>
      <c r="AS255">
        <v>228.18982975452599</v>
      </c>
      <c r="AT255">
        <v>224.583607296248</v>
      </c>
      <c r="AU255">
        <v>227.34575932394901</v>
      </c>
      <c r="AV255">
        <v>228.46248062388099</v>
      </c>
      <c r="AW255">
        <v>228.25805349705601</v>
      </c>
      <c r="AX255">
        <v>231.90106485691601</v>
      </c>
      <c r="AY255">
        <v>226.29561704571199</v>
      </c>
      <c r="AZ255">
        <v>232.599719740046</v>
      </c>
      <c r="BA255">
        <v>226.20494419344999</v>
      </c>
      <c r="BB255">
        <v>228.09807608848101</v>
      </c>
      <c r="BC255">
        <v>229.036795029963</v>
      </c>
      <c r="BD255">
        <v>227.93180700294701</v>
      </c>
      <c r="BE255">
        <v>226.96670274508099</v>
      </c>
      <c r="BF255">
        <v>227.351383876109</v>
      </c>
      <c r="BG255">
        <v>238.16538453637</v>
      </c>
      <c r="BH255">
        <v>237.81722032139899</v>
      </c>
      <c r="BI255">
        <v>238.18537707466299</v>
      </c>
      <c r="BJ255">
        <v>248.26829287163</v>
      </c>
      <c r="BK255">
        <v>259.11877852535599</v>
      </c>
      <c r="BL255">
        <v>278.26417911518001</v>
      </c>
      <c r="BM255">
        <v>297.62354567761702</v>
      </c>
      <c r="BN255">
        <v>310.53571250307499</v>
      </c>
      <c r="BO255">
        <v>309.85947509686503</v>
      </c>
    </row>
    <row r="256" spans="1:67" x14ac:dyDescent="0.25">
      <c r="A256">
        <v>65.501432664756393</v>
      </c>
      <c r="B256">
        <v>211.88434018723501</v>
      </c>
      <c r="C256">
        <v>213.54443810953299</v>
      </c>
      <c r="D256">
        <v>222.74481852031701</v>
      </c>
      <c r="E256">
        <v>212.86760626451101</v>
      </c>
      <c r="F256">
        <v>210.54233166734701</v>
      </c>
      <c r="G256">
        <v>215.43192445865799</v>
      </c>
      <c r="H256">
        <v>205.410580700655</v>
      </c>
      <c r="I256">
        <v>211.98275258076299</v>
      </c>
      <c r="J256">
        <v>212.24994742725099</v>
      </c>
      <c r="K256">
        <v>211.47565907087099</v>
      </c>
      <c r="L256">
        <v>206.05249031016899</v>
      </c>
      <c r="M256">
        <v>214.52638257490301</v>
      </c>
      <c r="N256">
        <v>207.94247874110201</v>
      </c>
      <c r="O256">
        <v>217.54030116873099</v>
      </c>
      <c r="P256">
        <v>219.24698934673199</v>
      </c>
      <c r="Q256">
        <v>214.657875892703</v>
      </c>
      <c r="R256">
        <v>219.609933827519</v>
      </c>
      <c r="S256">
        <v>215.662310063908</v>
      </c>
      <c r="T256">
        <v>214.80407488614301</v>
      </c>
      <c r="U256">
        <v>210.452885514945</v>
      </c>
      <c r="V256">
        <v>218.77149052897801</v>
      </c>
      <c r="W256">
        <v>217.798699091213</v>
      </c>
      <c r="X256">
        <v>219.93778882690799</v>
      </c>
      <c r="Y256">
        <v>221.31610701269</v>
      </c>
      <c r="Z256">
        <v>219.692865812333</v>
      </c>
      <c r="AA256">
        <v>223.792527713233</v>
      </c>
      <c r="AB256">
        <v>216.66384016980601</v>
      </c>
      <c r="AC256">
        <v>216.812296078885</v>
      </c>
      <c r="AD256">
        <v>211.42956924918801</v>
      </c>
      <c r="AE256">
        <v>220.52948878860201</v>
      </c>
      <c r="AF256">
        <v>218.3868098762</v>
      </c>
      <c r="AG256">
        <v>217.52529173425401</v>
      </c>
      <c r="AH256">
        <v>224.925804526626</v>
      </c>
      <c r="AI256">
        <v>217.881285262245</v>
      </c>
      <c r="AJ256">
        <v>222.05322850435499</v>
      </c>
      <c r="AK256">
        <v>216.81312960883201</v>
      </c>
      <c r="AL256">
        <v>222.64032851738901</v>
      </c>
      <c r="AM256">
        <v>227.39198826126699</v>
      </c>
      <c r="AN256">
        <v>222.345327330191</v>
      </c>
      <c r="AO256">
        <v>227.02397051875701</v>
      </c>
      <c r="AP256">
        <v>220.039670641768</v>
      </c>
      <c r="AQ256">
        <v>214.57624662241599</v>
      </c>
      <c r="AR256">
        <v>226.41421777329299</v>
      </c>
      <c r="AS256">
        <v>220.39485034969101</v>
      </c>
      <c r="AT256">
        <v>225.851562568096</v>
      </c>
      <c r="AU256">
        <v>227.23751084239001</v>
      </c>
      <c r="AV256">
        <v>229.70226714869401</v>
      </c>
      <c r="AW256">
        <v>228.676842190765</v>
      </c>
      <c r="AX256">
        <v>232.67418016695299</v>
      </c>
      <c r="AY256">
        <v>224.603731889698</v>
      </c>
      <c r="AZ256">
        <v>232.55834122638001</v>
      </c>
      <c r="BA256">
        <v>228.88227864868199</v>
      </c>
      <c r="BB256">
        <v>229.736083792908</v>
      </c>
      <c r="BC256">
        <v>228.954710512291</v>
      </c>
      <c r="BD256">
        <v>226.301146758089</v>
      </c>
      <c r="BE256">
        <v>228.52498053517201</v>
      </c>
      <c r="BF256">
        <v>226.478945429454</v>
      </c>
      <c r="BG256">
        <v>238.318736187539</v>
      </c>
      <c r="BH256">
        <v>239.642053219427</v>
      </c>
      <c r="BI256">
        <v>240.09068972122299</v>
      </c>
      <c r="BJ256">
        <v>245.781297767166</v>
      </c>
      <c r="BK256">
        <v>257.68939035548698</v>
      </c>
      <c r="BL256">
        <v>278.81337946856797</v>
      </c>
      <c r="BM256">
        <v>302.523882735097</v>
      </c>
      <c r="BN256">
        <v>309.76545066715698</v>
      </c>
      <c r="BO256">
        <v>315.84426996774903</v>
      </c>
    </row>
    <row r="257" spans="1:67" x14ac:dyDescent="0.25">
      <c r="A257">
        <v>65.759312320916905</v>
      </c>
      <c r="B257">
        <v>210.07463770371399</v>
      </c>
      <c r="C257">
        <v>210.70820320737201</v>
      </c>
      <c r="D257">
        <v>220.62277390547999</v>
      </c>
      <c r="E257">
        <v>211.29748474637199</v>
      </c>
      <c r="F257">
        <v>214.927056151274</v>
      </c>
      <c r="G257">
        <v>218.538556126727</v>
      </c>
      <c r="H257">
        <v>205.01734521096901</v>
      </c>
      <c r="I257">
        <v>212.536714570577</v>
      </c>
      <c r="J257">
        <v>211.17040527723199</v>
      </c>
      <c r="K257">
        <v>210.21085160518399</v>
      </c>
      <c r="L257">
        <v>206.05249031016899</v>
      </c>
      <c r="M257">
        <v>213.25244768038399</v>
      </c>
      <c r="N257">
        <v>208.957141760398</v>
      </c>
      <c r="O257">
        <v>217.55265397813801</v>
      </c>
      <c r="P257">
        <v>222.422699247297</v>
      </c>
      <c r="Q257">
        <v>211.95452983166101</v>
      </c>
      <c r="R257">
        <v>216.54961759247999</v>
      </c>
      <c r="S257">
        <v>212.81374888575999</v>
      </c>
      <c r="T257">
        <v>215.89862974350001</v>
      </c>
      <c r="U257">
        <v>212.19849892987199</v>
      </c>
      <c r="V257">
        <v>220.544924237982</v>
      </c>
      <c r="W257">
        <v>214.29351115110899</v>
      </c>
      <c r="X257">
        <v>216.69409435052401</v>
      </c>
      <c r="Y257">
        <v>218.319224163759</v>
      </c>
      <c r="Z257">
        <v>218.48125158513599</v>
      </c>
      <c r="AA257">
        <v>224.59548855540999</v>
      </c>
      <c r="AB257">
        <v>216.32023989145901</v>
      </c>
      <c r="AC257">
        <v>219.827905693876</v>
      </c>
      <c r="AD257">
        <v>212.48898529802801</v>
      </c>
      <c r="AE257">
        <v>217.27932198947499</v>
      </c>
      <c r="AF257">
        <v>216.76036292261799</v>
      </c>
      <c r="AG257">
        <v>216.518591316948</v>
      </c>
      <c r="AH257">
        <v>222.307903331868</v>
      </c>
      <c r="AI257">
        <v>214.618231408149</v>
      </c>
      <c r="AJ257">
        <v>221.83234306680001</v>
      </c>
      <c r="AK257">
        <v>219.72144957145099</v>
      </c>
      <c r="AL257">
        <v>222.624621660554</v>
      </c>
      <c r="AM257">
        <v>228.37351054288101</v>
      </c>
      <c r="AN257">
        <v>224.051723035565</v>
      </c>
      <c r="AO257">
        <v>225.304641276344</v>
      </c>
      <c r="AP257">
        <v>218.54715598056799</v>
      </c>
      <c r="AQ257">
        <v>214.812611724986</v>
      </c>
      <c r="AR257">
        <v>225.29800911618599</v>
      </c>
      <c r="AS257">
        <v>217.98651702557899</v>
      </c>
      <c r="AT257">
        <v>227.73296700082599</v>
      </c>
      <c r="AU257">
        <v>227.214250071099</v>
      </c>
      <c r="AV257">
        <v>229.42004029263899</v>
      </c>
      <c r="AW257">
        <v>229.093640581399</v>
      </c>
      <c r="AX257">
        <v>232.338000368183</v>
      </c>
      <c r="AY257">
        <v>224.999859445634</v>
      </c>
      <c r="AZ257">
        <v>230.88377108604601</v>
      </c>
      <c r="BA257">
        <v>227.61184532349199</v>
      </c>
      <c r="BB257">
        <v>225.73688097194301</v>
      </c>
      <c r="BC257">
        <v>227.60862617579599</v>
      </c>
      <c r="BD257">
        <v>224.45148230087401</v>
      </c>
      <c r="BE257">
        <v>226.26982872277401</v>
      </c>
      <c r="BF257">
        <v>226.212397590916</v>
      </c>
      <c r="BG257">
        <v>237.05027944472599</v>
      </c>
      <c r="BH257">
        <v>239.82941374104499</v>
      </c>
      <c r="BI257">
        <v>237.75041087327901</v>
      </c>
      <c r="BJ257">
        <v>246.74351373015199</v>
      </c>
      <c r="BK257">
        <v>259.42129800805901</v>
      </c>
      <c r="BL257">
        <v>282.476900247728</v>
      </c>
      <c r="BM257">
        <v>302.27921596473999</v>
      </c>
      <c r="BN257">
        <v>312.50958204857301</v>
      </c>
      <c r="BO257">
        <v>318.12946711088699</v>
      </c>
    </row>
    <row r="258" spans="1:67" x14ac:dyDescent="0.25">
      <c r="A258">
        <v>66.017191977077303</v>
      </c>
      <c r="B258">
        <v>208.26640625047699</v>
      </c>
      <c r="C258">
        <v>209.95970003472499</v>
      </c>
      <c r="D258">
        <v>221.76911371351699</v>
      </c>
      <c r="E258">
        <v>209.55235472429999</v>
      </c>
      <c r="F258">
        <v>219.685838376074</v>
      </c>
      <c r="G258">
        <v>221.263442615125</v>
      </c>
      <c r="H258">
        <v>205.01734521096901</v>
      </c>
      <c r="I258">
        <v>209.71732123707099</v>
      </c>
      <c r="J258">
        <v>207.281989009444</v>
      </c>
      <c r="K258">
        <v>212.28634200429099</v>
      </c>
      <c r="L258">
        <v>210.647860054712</v>
      </c>
      <c r="M258">
        <v>209.25442313441701</v>
      </c>
      <c r="N258">
        <v>209.23838083035</v>
      </c>
      <c r="O258">
        <v>215.31707373376801</v>
      </c>
      <c r="P258">
        <v>216.67946158913199</v>
      </c>
      <c r="Q258">
        <v>214.08850174695399</v>
      </c>
      <c r="R258">
        <v>213.980251354682</v>
      </c>
      <c r="S258">
        <v>212.62601576700899</v>
      </c>
      <c r="T258">
        <v>215.515766393306</v>
      </c>
      <c r="U258">
        <v>216.71073478742599</v>
      </c>
      <c r="V258">
        <v>213.60451334420799</v>
      </c>
      <c r="W258">
        <v>215.60880550261101</v>
      </c>
      <c r="X258">
        <v>211.15496535582801</v>
      </c>
      <c r="Y258">
        <v>214.59251537508999</v>
      </c>
      <c r="Z258">
        <v>218.08668784060501</v>
      </c>
      <c r="AA258">
        <v>216.50950258296399</v>
      </c>
      <c r="AB258">
        <v>217.02973359523</v>
      </c>
      <c r="AC258">
        <v>219.86780921042299</v>
      </c>
      <c r="AD258">
        <v>210.22044646525401</v>
      </c>
      <c r="AE258">
        <v>214.19323230925201</v>
      </c>
      <c r="AF258">
        <v>218.27883323989801</v>
      </c>
      <c r="AG258">
        <v>218.77243369453601</v>
      </c>
      <c r="AH258">
        <v>217.78298707855001</v>
      </c>
      <c r="AI258">
        <v>215.150895424222</v>
      </c>
      <c r="AJ258">
        <v>221.12896490227601</v>
      </c>
      <c r="AK258">
        <v>219.57813844727201</v>
      </c>
      <c r="AL258">
        <v>218.492534610956</v>
      </c>
      <c r="AM258">
        <v>229.28438502279801</v>
      </c>
      <c r="AN258">
        <v>221.328389254282</v>
      </c>
      <c r="AO258">
        <v>225.49849154021399</v>
      </c>
      <c r="AP258">
        <v>218.435585015464</v>
      </c>
      <c r="AQ258">
        <v>216.86239847402501</v>
      </c>
      <c r="AR258">
        <v>224.037946155101</v>
      </c>
      <c r="AS258">
        <v>218.15398794459699</v>
      </c>
      <c r="AT258">
        <v>224.955539138711</v>
      </c>
      <c r="AU258">
        <v>230.35679516570099</v>
      </c>
      <c r="AV258">
        <v>230.23932982809501</v>
      </c>
      <c r="AW258">
        <v>233.11348677357</v>
      </c>
      <c r="AX258">
        <v>228.46450173822799</v>
      </c>
      <c r="AY258">
        <v>227.92434400759399</v>
      </c>
      <c r="AZ258">
        <v>232.71519020398901</v>
      </c>
      <c r="BA258">
        <v>227.94832832534499</v>
      </c>
      <c r="BB258">
        <v>226.20265261795501</v>
      </c>
      <c r="BC258">
        <v>224.81302805875501</v>
      </c>
      <c r="BD258">
        <v>223.040195509006</v>
      </c>
      <c r="BE258">
        <v>225.334361461274</v>
      </c>
      <c r="BF258">
        <v>225.635362124951</v>
      </c>
      <c r="BG258">
        <v>237.52645719259399</v>
      </c>
      <c r="BH258">
        <v>238.499521283061</v>
      </c>
      <c r="BI258">
        <v>236.088381009475</v>
      </c>
      <c r="BJ258">
        <v>247.22395667440699</v>
      </c>
      <c r="BK258">
        <v>259.57899465372702</v>
      </c>
      <c r="BL258">
        <v>279.79721085633798</v>
      </c>
      <c r="BM258">
        <v>300.758261604241</v>
      </c>
      <c r="BN258">
        <v>313.32620329699</v>
      </c>
      <c r="BO258">
        <v>316.75955950259299</v>
      </c>
    </row>
    <row r="259" spans="1:67" x14ac:dyDescent="0.25">
      <c r="A259">
        <v>66.2750716332378</v>
      </c>
      <c r="B259">
        <v>208.32337588328301</v>
      </c>
      <c r="C259">
        <v>208.32013688158801</v>
      </c>
      <c r="D259">
        <v>217.20738978411899</v>
      </c>
      <c r="E259">
        <v>210</v>
      </c>
      <c r="F259">
        <v>222.15695689057301</v>
      </c>
      <c r="G259">
        <v>220.223122221843</v>
      </c>
      <c r="H259">
        <v>206.48732277954301</v>
      </c>
      <c r="I259">
        <v>209.32932585076699</v>
      </c>
      <c r="J259">
        <v>204.25283090807</v>
      </c>
      <c r="K259">
        <v>213.68400055241599</v>
      </c>
      <c r="L259">
        <v>209.20298193939601</v>
      </c>
      <c r="M259">
        <v>208.088385234014</v>
      </c>
      <c r="N259">
        <v>213.121217078185</v>
      </c>
      <c r="O259">
        <v>211.38550797059801</v>
      </c>
      <c r="P259">
        <v>216.68180260916199</v>
      </c>
      <c r="Q259">
        <v>215.96545253436801</v>
      </c>
      <c r="R259">
        <v>212.32556019043901</v>
      </c>
      <c r="S259">
        <v>211.22689710223401</v>
      </c>
      <c r="T259">
        <v>216.62209858710301</v>
      </c>
      <c r="U259">
        <v>216.30049831879001</v>
      </c>
      <c r="V259">
        <v>208.972860409921</v>
      </c>
      <c r="W259">
        <v>214.94281475679401</v>
      </c>
      <c r="X259">
        <v>209.687438558346</v>
      </c>
      <c r="Y259">
        <v>216.78130739052699</v>
      </c>
      <c r="Z259">
        <v>218.920201527492</v>
      </c>
      <c r="AA259">
        <v>213.259294682144</v>
      </c>
      <c r="AB259">
        <v>219.509376207076</v>
      </c>
      <c r="AC259">
        <v>216.64393237825601</v>
      </c>
      <c r="AD259">
        <v>210.812404491786</v>
      </c>
      <c r="AE259">
        <v>215.377759904703</v>
      </c>
      <c r="AF259">
        <v>217.32957768637999</v>
      </c>
      <c r="AG259">
        <v>219.259358935096</v>
      </c>
      <c r="AH259">
        <v>216.712613831959</v>
      </c>
      <c r="AI259">
        <v>216.299566653412</v>
      </c>
      <c r="AJ259">
        <v>220.07538471169599</v>
      </c>
      <c r="AK259">
        <v>219.93237823464</v>
      </c>
      <c r="AL259">
        <v>220.499831480442</v>
      </c>
      <c r="AM259">
        <v>223.479246701346</v>
      </c>
      <c r="AN259">
        <v>217.549329788173</v>
      </c>
      <c r="AO259">
        <v>223.52671129599699</v>
      </c>
      <c r="AP259">
        <v>219.691514821569</v>
      </c>
      <c r="AQ259">
        <v>216.77326041908901</v>
      </c>
      <c r="AR259">
        <v>223.201851143086</v>
      </c>
      <c r="AS259">
        <v>216.40340358895801</v>
      </c>
      <c r="AT259">
        <v>226.13568662831901</v>
      </c>
      <c r="AU259">
        <v>228.94090062456701</v>
      </c>
      <c r="AV259">
        <v>230.19135925907901</v>
      </c>
      <c r="AW259">
        <v>235.684752302259</v>
      </c>
      <c r="AX259">
        <v>226.33133482655001</v>
      </c>
      <c r="AY259">
        <v>229.32316291568699</v>
      </c>
      <c r="AZ259">
        <v>230.48288898029099</v>
      </c>
      <c r="BA259">
        <v>230.734497196864</v>
      </c>
      <c r="BB259">
        <v>224.12473300944899</v>
      </c>
      <c r="BC259">
        <v>225.453487409508</v>
      </c>
      <c r="BD259">
        <v>221.164813346438</v>
      </c>
      <c r="BE259">
        <v>228.58338170433501</v>
      </c>
      <c r="BF259">
        <v>225.986512992439</v>
      </c>
      <c r="BG259">
        <v>236.26621424311</v>
      </c>
      <c r="BH259">
        <v>237.16980364424401</v>
      </c>
      <c r="BI259">
        <v>237.14948163593601</v>
      </c>
      <c r="BJ259">
        <v>246.19278299180101</v>
      </c>
      <c r="BK259">
        <v>258.65155259618899</v>
      </c>
      <c r="BL259">
        <v>277.08419710539903</v>
      </c>
      <c r="BM259">
        <v>293.707376221066</v>
      </c>
      <c r="BN259">
        <v>310.89814138512099</v>
      </c>
      <c r="BO259">
        <v>308.085701311842</v>
      </c>
    </row>
    <row r="260" spans="1:67" x14ac:dyDescent="0.25">
      <c r="A260">
        <v>66.532951289398198</v>
      </c>
      <c r="B260">
        <v>209.176756897437</v>
      </c>
      <c r="C260">
        <v>209.51577464256999</v>
      </c>
      <c r="D260">
        <v>215.77056414721599</v>
      </c>
      <c r="E260">
        <v>208.274771280468</v>
      </c>
      <c r="F260">
        <v>224.02167384014899</v>
      </c>
      <c r="G260">
        <v>216.612944031138</v>
      </c>
      <c r="H260">
        <v>208.989344433387</v>
      </c>
      <c r="I260">
        <v>213.75141004171601</v>
      </c>
      <c r="J260">
        <v>205.186175955707</v>
      </c>
      <c r="K260">
        <v>212.10474498765899</v>
      </c>
      <c r="L260">
        <v>211.49047252492099</v>
      </c>
      <c r="M260">
        <v>206.92870666223499</v>
      </c>
      <c r="N260">
        <v>214.00146433443399</v>
      </c>
      <c r="O260">
        <v>208.189383741261</v>
      </c>
      <c r="P260">
        <v>214.50500555484899</v>
      </c>
      <c r="Q260">
        <v>214.295100303005</v>
      </c>
      <c r="R260">
        <v>211.58518251234901</v>
      </c>
      <c r="S260">
        <v>207.772001344187</v>
      </c>
      <c r="T260">
        <v>216.40910523705901</v>
      </c>
      <c r="U260">
        <v>215.594784592704</v>
      </c>
      <c r="V260">
        <v>206.066589567634</v>
      </c>
      <c r="W260">
        <v>216.92464393316399</v>
      </c>
      <c r="X260">
        <v>208.96497038969201</v>
      </c>
      <c r="Y260">
        <v>216.22887208248699</v>
      </c>
      <c r="Z260">
        <v>215.54993469105801</v>
      </c>
      <c r="AA260">
        <v>211.169881874054</v>
      </c>
      <c r="AB260">
        <v>220.68982759329199</v>
      </c>
      <c r="AC260">
        <v>214.53989860175699</v>
      </c>
      <c r="AD260">
        <v>213.67538408928201</v>
      </c>
      <c r="AE260">
        <v>210.97221424760201</v>
      </c>
      <c r="AF260">
        <v>215.85841495376499</v>
      </c>
      <c r="AG260">
        <v>221.46627698962899</v>
      </c>
      <c r="AH260">
        <v>217.97192208105099</v>
      </c>
      <c r="AI260">
        <v>215.749852703242</v>
      </c>
      <c r="AJ260">
        <v>216.78727720229401</v>
      </c>
      <c r="AK260">
        <v>221.303092945553</v>
      </c>
      <c r="AL260">
        <v>223.12018379559501</v>
      </c>
      <c r="AM260">
        <v>221.91048766103299</v>
      </c>
      <c r="AN260">
        <v>218.90735532664999</v>
      </c>
      <c r="AO260">
        <v>218.91659718139499</v>
      </c>
      <c r="AP260">
        <v>220.640947286932</v>
      </c>
      <c r="AQ260">
        <v>217.19676720602101</v>
      </c>
      <c r="AR260">
        <v>220.01168515060201</v>
      </c>
      <c r="AS260">
        <v>220.599721283619</v>
      </c>
      <c r="AT260">
        <v>227.93806790298399</v>
      </c>
      <c r="AU260">
        <v>228.889202809723</v>
      </c>
      <c r="AV260">
        <v>229.74390820490899</v>
      </c>
      <c r="AW260">
        <v>234.88421249578701</v>
      </c>
      <c r="AX260">
        <v>223.94450403219301</v>
      </c>
      <c r="AY260">
        <v>228.114654928655</v>
      </c>
      <c r="AZ260">
        <v>228.05960206069599</v>
      </c>
      <c r="BA260">
        <v>230.28467071628799</v>
      </c>
      <c r="BB260">
        <v>223.33887863985899</v>
      </c>
      <c r="BC260">
        <v>227.22120288682601</v>
      </c>
      <c r="BD260">
        <v>219.178375351927</v>
      </c>
      <c r="BE260">
        <v>228.09484305079999</v>
      </c>
      <c r="BF260">
        <v>225.591480911226</v>
      </c>
      <c r="BG260">
        <v>232.05446123726199</v>
      </c>
      <c r="BH260">
        <v>236.413723205184</v>
      </c>
      <c r="BI260">
        <v>238.35517858777001</v>
      </c>
      <c r="BJ260">
        <v>247.696950239373</v>
      </c>
      <c r="BK260">
        <v>258.42703666068002</v>
      </c>
      <c r="BL260">
        <v>273.23035075425997</v>
      </c>
      <c r="BM260">
        <v>290.26624263618299</v>
      </c>
      <c r="BN260">
        <v>309.15567149807703</v>
      </c>
      <c r="BO260">
        <v>295.38782410666198</v>
      </c>
    </row>
    <row r="261" spans="1:67" x14ac:dyDescent="0.25">
      <c r="A261">
        <v>66.790830945558696</v>
      </c>
      <c r="B261">
        <v>213.16883687057401</v>
      </c>
      <c r="C261">
        <v>208.36372002664899</v>
      </c>
      <c r="D261">
        <v>221.87262839056299</v>
      </c>
      <c r="E261">
        <v>207.82070847070199</v>
      </c>
      <c r="F261">
        <v>224.37403533722301</v>
      </c>
      <c r="G261">
        <v>212.117066151291</v>
      </c>
      <c r="H261">
        <v>215.33766470589001</v>
      </c>
      <c r="I261">
        <v>217.94936827491</v>
      </c>
      <c r="J261">
        <v>206.067552765931</v>
      </c>
      <c r="K261">
        <v>212.089257098492</v>
      </c>
      <c r="L261">
        <v>213.91416710762201</v>
      </c>
      <c r="M261">
        <v>208.78812566201901</v>
      </c>
      <c r="N261">
        <v>208.28665145239799</v>
      </c>
      <c r="O261">
        <v>207.395577951343</v>
      </c>
      <c r="P261">
        <v>217.08682750294</v>
      </c>
      <c r="Q261">
        <v>216.084309787986</v>
      </c>
      <c r="R261">
        <v>210.39313372021101</v>
      </c>
      <c r="S261">
        <v>215.68931775793899</v>
      </c>
      <c r="T261">
        <v>217.534046276542</v>
      </c>
      <c r="U261">
        <v>216.039589859004</v>
      </c>
      <c r="V261">
        <v>208.55911244700599</v>
      </c>
      <c r="W261">
        <v>216.20053308034599</v>
      </c>
      <c r="X261">
        <v>211.687125318808</v>
      </c>
      <c r="Y261">
        <v>214.83566478573999</v>
      </c>
      <c r="Z261">
        <v>217.363247183385</v>
      </c>
      <c r="AA261">
        <v>213.80673406909</v>
      </c>
      <c r="AB261">
        <v>221.69294172108999</v>
      </c>
      <c r="AC261">
        <v>213.21602253163201</v>
      </c>
      <c r="AD261">
        <v>212.607977779885</v>
      </c>
      <c r="AE261">
        <v>212.666982038973</v>
      </c>
      <c r="AF261">
        <v>216.77368826505401</v>
      </c>
      <c r="AG261">
        <v>223.33178855831099</v>
      </c>
      <c r="AH261">
        <v>218.26167475260701</v>
      </c>
      <c r="AI261">
        <v>219.255433460783</v>
      </c>
      <c r="AJ261">
        <v>216.65335055457999</v>
      </c>
      <c r="AK261">
        <v>218.956194615448</v>
      </c>
      <c r="AL261">
        <v>226.12928247262201</v>
      </c>
      <c r="AM261">
        <v>222.455779705927</v>
      </c>
      <c r="AN261">
        <v>219.243055113509</v>
      </c>
      <c r="AO261">
        <v>220.88096112174</v>
      </c>
      <c r="AP261">
        <v>219.25741926232899</v>
      </c>
      <c r="AQ261">
        <v>217.22862084914999</v>
      </c>
      <c r="AR261">
        <v>219.46090769696801</v>
      </c>
      <c r="AS261">
        <v>221.95535062602801</v>
      </c>
      <c r="AT261">
        <v>224.633461054424</v>
      </c>
      <c r="AU261">
        <v>226.824069371864</v>
      </c>
      <c r="AV261">
        <v>232.002237600744</v>
      </c>
      <c r="AW261">
        <v>235.76973374231699</v>
      </c>
      <c r="AX261">
        <v>221.99781056097501</v>
      </c>
      <c r="AY261">
        <v>227.62192315437301</v>
      </c>
      <c r="AZ261">
        <v>229.26904243826101</v>
      </c>
      <c r="BA261">
        <v>229.161706775542</v>
      </c>
      <c r="BB261">
        <v>227.77947198148601</v>
      </c>
      <c r="BC261">
        <v>224.23891885022701</v>
      </c>
      <c r="BD261">
        <v>218.92977240052099</v>
      </c>
      <c r="BE261">
        <v>226.889076203407</v>
      </c>
      <c r="BF261">
        <v>226.99657672894901</v>
      </c>
      <c r="BG261">
        <v>231.88763886690001</v>
      </c>
      <c r="BH261">
        <v>237.66295975155501</v>
      </c>
      <c r="BI261">
        <v>238.726270725821</v>
      </c>
      <c r="BJ261">
        <v>246.951996131931</v>
      </c>
      <c r="BK261">
        <v>253.847087373324</v>
      </c>
      <c r="BL261">
        <v>271.59939774306099</v>
      </c>
      <c r="BM261">
        <v>284.28457624705698</v>
      </c>
      <c r="BN261">
        <v>297.576726115501</v>
      </c>
      <c r="BO261">
        <v>285.765889501304</v>
      </c>
    </row>
    <row r="262" spans="1:67" x14ac:dyDescent="0.25">
      <c r="A262">
        <v>67.048710601719193</v>
      </c>
      <c r="B262">
        <v>216.25998881408299</v>
      </c>
      <c r="C262">
        <v>208.03743469992</v>
      </c>
      <c r="D262">
        <v>222.91568535680199</v>
      </c>
      <c r="E262">
        <v>207.711741356906</v>
      </c>
      <c r="F262">
        <v>223.46344129696101</v>
      </c>
      <c r="G262">
        <v>211.56205674690401</v>
      </c>
      <c r="H262">
        <v>220.77371785357599</v>
      </c>
      <c r="I262">
        <v>217.310017380473</v>
      </c>
      <c r="J262">
        <v>208.21305324521899</v>
      </c>
      <c r="K262">
        <v>216.43889963414799</v>
      </c>
      <c r="L262">
        <v>216.83454342280399</v>
      </c>
      <c r="M262">
        <v>215.84037012944</v>
      </c>
      <c r="N262">
        <v>205.21918728121599</v>
      </c>
      <c r="O262">
        <v>207.23819059249399</v>
      </c>
      <c r="P262">
        <v>216.10164826822199</v>
      </c>
      <c r="Q262">
        <v>219.25457542152699</v>
      </c>
      <c r="R262">
        <v>211.193087943671</v>
      </c>
      <c r="S262">
        <v>219.21727873260801</v>
      </c>
      <c r="T262">
        <v>218.03446594362401</v>
      </c>
      <c r="U262">
        <v>215.74062433696</v>
      </c>
      <c r="V262">
        <v>211.00141572824299</v>
      </c>
      <c r="W262">
        <v>215.655498309753</v>
      </c>
      <c r="X262">
        <v>215.64750726233501</v>
      </c>
      <c r="Y262">
        <v>216.461063660024</v>
      </c>
      <c r="Z262">
        <v>220.933289122313</v>
      </c>
      <c r="AA262">
        <v>214.86267635168201</v>
      </c>
      <c r="AB262">
        <v>220.82680869447501</v>
      </c>
      <c r="AC262">
        <v>212.60114332320899</v>
      </c>
      <c r="AD262">
        <v>210.74610626433699</v>
      </c>
      <c r="AE262">
        <v>211.93071607057001</v>
      </c>
      <c r="AF262">
        <v>216.27827240333599</v>
      </c>
      <c r="AG262">
        <v>225.307192339452</v>
      </c>
      <c r="AH262">
        <v>217.65633666784601</v>
      </c>
      <c r="AI262">
        <v>222.246850505281</v>
      </c>
      <c r="AJ262">
        <v>216.25224485361201</v>
      </c>
      <c r="AK262">
        <v>217.59007543419301</v>
      </c>
      <c r="AL262">
        <v>222.857711630816</v>
      </c>
      <c r="AM262">
        <v>221.291334540836</v>
      </c>
      <c r="AN262">
        <v>218.668556017502</v>
      </c>
      <c r="AO262">
        <v>224.60478451463399</v>
      </c>
      <c r="AP262">
        <v>216.601399426043</v>
      </c>
      <c r="AQ262">
        <v>219.20908433100499</v>
      </c>
      <c r="AR262">
        <v>220.264899714085</v>
      </c>
      <c r="AS262">
        <v>220.85847645808099</v>
      </c>
      <c r="AT262">
        <v>226.68578690647399</v>
      </c>
      <c r="AU262">
        <v>224.35075389474599</v>
      </c>
      <c r="AV262">
        <v>233.00093584617201</v>
      </c>
      <c r="AW262">
        <v>232.35810653612899</v>
      </c>
      <c r="AX262">
        <v>224.02115656865399</v>
      </c>
      <c r="AY262">
        <v>225.98205534115701</v>
      </c>
      <c r="AZ262">
        <v>227.08910536099799</v>
      </c>
      <c r="BA262">
        <v>227.04959561487101</v>
      </c>
      <c r="BB262">
        <v>229.34201941308501</v>
      </c>
      <c r="BC262">
        <v>226.17170445411301</v>
      </c>
      <c r="BD262">
        <v>220.74549674478101</v>
      </c>
      <c r="BE262">
        <v>228.92819372282801</v>
      </c>
      <c r="BF262">
        <v>231.444305334304</v>
      </c>
      <c r="BG262">
        <v>232.06543990087999</v>
      </c>
      <c r="BH262">
        <v>240.75678220324301</v>
      </c>
      <c r="BI262">
        <v>239.18711772066899</v>
      </c>
      <c r="BJ262">
        <v>245.38237378166599</v>
      </c>
      <c r="BK262">
        <v>250.35374865229301</v>
      </c>
      <c r="BL262">
        <v>272.40455002915002</v>
      </c>
      <c r="BM262">
        <v>276.56848920508298</v>
      </c>
      <c r="BN262">
        <v>282.46893059084999</v>
      </c>
      <c r="BO262">
        <v>278.36754792162998</v>
      </c>
    </row>
    <row r="263" spans="1:67" x14ac:dyDescent="0.25">
      <c r="A263">
        <v>67.306590257879606</v>
      </c>
      <c r="B263">
        <v>216.90638843252</v>
      </c>
      <c r="C263">
        <v>211.85356772210201</v>
      </c>
      <c r="D263">
        <v>216.86134333546499</v>
      </c>
      <c r="E263">
        <v>207.54491311478299</v>
      </c>
      <c r="F263">
        <v>219.65000585253301</v>
      </c>
      <c r="G263">
        <v>208.592523475305</v>
      </c>
      <c r="H263">
        <v>224.837424471399</v>
      </c>
      <c r="I263">
        <v>222.88656974351801</v>
      </c>
      <c r="J263">
        <v>210.54616310323601</v>
      </c>
      <c r="K263">
        <v>206.613439991668</v>
      </c>
      <c r="L263">
        <v>211.69234459289399</v>
      </c>
      <c r="M263">
        <v>222.36256535582601</v>
      </c>
      <c r="N263">
        <v>205.32077891860101</v>
      </c>
      <c r="O263">
        <v>206.694979098267</v>
      </c>
      <c r="P263">
        <v>215.21794005408299</v>
      </c>
      <c r="Q263">
        <v>214.54654599047001</v>
      </c>
      <c r="R263">
        <v>211.12005902088799</v>
      </c>
      <c r="S263">
        <v>222.776018757858</v>
      </c>
      <c r="T263">
        <v>213.59936365829</v>
      </c>
      <c r="U263">
        <v>214.817626243777</v>
      </c>
      <c r="V263">
        <v>212.61357760256499</v>
      </c>
      <c r="W263">
        <v>215.76677471201799</v>
      </c>
      <c r="X263">
        <v>217.41929490673701</v>
      </c>
      <c r="Y263">
        <v>210.99396631909701</v>
      </c>
      <c r="Z263">
        <v>224.952400666329</v>
      </c>
      <c r="AA263">
        <v>217.15749377652801</v>
      </c>
      <c r="AB263">
        <v>212.03515738624401</v>
      </c>
      <c r="AC263">
        <v>215.43772537168201</v>
      </c>
      <c r="AD263">
        <v>208.63210142896401</v>
      </c>
      <c r="AE263">
        <v>210.07397341599</v>
      </c>
      <c r="AF263">
        <v>212.803643330542</v>
      </c>
      <c r="AG263">
        <v>227.83202039571299</v>
      </c>
      <c r="AH263">
        <v>219.70099133651101</v>
      </c>
      <c r="AI263">
        <v>221.79375210127299</v>
      </c>
      <c r="AJ263">
        <v>215.24679645645</v>
      </c>
      <c r="AK263">
        <v>216.93172096851001</v>
      </c>
      <c r="AL263">
        <v>220.444063853377</v>
      </c>
      <c r="AM263">
        <v>222.37432051336299</v>
      </c>
      <c r="AN263">
        <v>219.840133463559</v>
      </c>
      <c r="AO263">
        <v>221.77542774016499</v>
      </c>
      <c r="AP263">
        <v>214.64225253392399</v>
      </c>
      <c r="AQ263">
        <v>222.18276489749499</v>
      </c>
      <c r="AR263">
        <v>216.34344259861601</v>
      </c>
      <c r="AS263">
        <v>220.078643256227</v>
      </c>
      <c r="AT263">
        <v>228.96568862972299</v>
      </c>
      <c r="AU263">
        <v>224.57571204232599</v>
      </c>
      <c r="AV263">
        <v>233.13075764583601</v>
      </c>
      <c r="AW263">
        <v>228.963309649233</v>
      </c>
      <c r="AX263">
        <v>224.13862341505401</v>
      </c>
      <c r="AY263">
        <v>224.606606738463</v>
      </c>
      <c r="AZ263">
        <v>226.04993177014401</v>
      </c>
      <c r="BA263">
        <v>227.71852991860101</v>
      </c>
      <c r="BB263">
        <v>230.48116757108701</v>
      </c>
      <c r="BC263">
        <v>225.404289950774</v>
      </c>
      <c r="BD263">
        <v>223.406014348387</v>
      </c>
      <c r="BE263">
        <v>230.68020020885299</v>
      </c>
      <c r="BF263">
        <v>235.98030079072899</v>
      </c>
      <c r="BG263">
        <v>235.34593119256201</v>
      </c>
      <c r="BH263">
        <v>241.907750537515</v>
      </c>
      <c r="BI263">
        <v>240.49272570454701</v>
      </c>
      <c r="BJ263">
        <v>242.95676141540301</v>
      </c>
      <c r="BK263">
        <v>247.255951444354</v>
      </c>
      <c r="BL263">
        <v>271.061137577203</v>
      </c>
      <c r="BM263">
        <v>268.14534965813601</v>
      </c>
      <c r="BN263">
        <v>271.72683820349499</v>
      </c>
      <c r="BO263">
        <v>269.47062795739402</v>
      </c>
    </row>
    <row r="264" spans="1:67" x14ac:dyDescent="0.25">
      <c r="A264">
        <v>67.564469914040103</v>
      </c>
      <c r="B264">
        <v>218.31334631677001</v>
      </c>
      <c r="C264">
        <v>210.857664698821</v>
      </c>
      <c r="D264">
        <v>217.45723969299701</v>
      </c>
      <c r="E264">
        <v>211.93022894768799</v>
      </c>
      <c r="F264">
        <v>226</v>
      </c>
      <c r="G264">
        <v>210.10045412010101</v>
      </c>
      <c r="H264">
        <v>233.03025581920099</v>
      </c>
      <c r="I264">
        <v>221.341333978731</v>
      </c>
      <c r="J264">
        <v>213.036478541072</v>
      </c>
      <c r="K264">
        <v>206.13526449501501</v>
      </c>
      <c r="L264">
        <v>209.66543476666499</v>
      </c>
      <c r="M264">
        <v>222.12855030147401</v>
      </c>
      <c r="N264">
        <v>204.86933006351799</v>
      </c>
      <c r="O264">
        <v>208.60457837459299</v>
      </c>
      <c r="P264">
        <v>214.74700447415</v>
      </c>
      <c r="Q264">
        <v>215.823872205974</v>
      </c>
      <c r="R264">
        <v>211.13499090710499</v>
      </c>
      <c r="S264">
        <v>223.33199452773999</v>
      </c>
      <c r="T264">
        <v>213.790122614886</v>
      </c>
      <c r="U264">
        <v>217.339435740819</v>
      </c>
      <c r="V264">
        <v>214.47742311704599</v>
      </c>
      <c r="W264">
        <v>212.469650054472</v>
      </c>
      <c r="X264">
        <v>215.709124490845</v>
      </c>
      <c r="Y264">
        <v>208.440596145413</v>
      </c>
      <c r="Z264">
        <v>225.00931834376101</v>
      </c>
      <c r="AA264">
        <v>219.95597187104201</v>
      </c>
      <c r="AB264">
        <v>211.01498359347599</v>
      </c>
      <c r="AC264">
        <v>218.73351113101799</v>
      </c>
      <c r="AD264">
        <v>208.88077229272201</v>
      </c>
      <c r="AE264">
        <v>214.222051750612</v>
      </c>
      <c r="AF264">
        <v>213.89316139630901</v>
      </c>
      <c r="AG264">
        <v>224.66031506382899</v>
      </c>
      <c r="AH264">
        <v>220.81636779797401</v>
      </c>
      <c r="AI264">
        <v>220.793377122864</v>
      </c>
      <c r="AJ264">
        <v>214.27154423697999</v>
      </c>
      <c r="AK264">
        <v>216.22609333197701</v>
      </c>
      <c r="AL264">
        <v>215.67150122465799</v>
      </c>
      <c r="AM264">
        <v>224.100501477526</v>
      </c>
      <c r="AN264">
        <v>218.31473843081201</v>
      </c>
      <c r="AO264">
        <v>223.42658076842699</v>
      </c>
      <c r="AP264">
        <v>214.62544395506299</v>
      </c>
      <c r="AQ264">
        <v>223.21684284047001</v>
      </c>
      <c r="AR264">
        <v>217.154408743223</v>
      </c>
      <c r="AS264">
        <v>218.45480644670999</v>
      </c>
      <c r="AT264">
        <v>228.68634490994199</v>
      </c>
      <c r="AU264">
        <v>226.36389673084901</v>
      </c>
      <c r="AV264">
        <v>230.19689667083699</v>
      </c>
      <c r="AW264">
        <v>228.35883904084599</v>
      </c>
      <c r="AX264">
        <v>224.74200869802701</v>
      </c>
      <c r="AY264">
        <v>224.25206215181601</v>
      </c>
      <c r="AZ264">
        <v>226.521870374944</v>
      </c>
      <c r="BA264">
        <v>225.858867000906</v>
      </c>
      <c r="BB264">
        <v>232.46041651964799</v>
      </c>
      <c r="BC264">
        <v>224.05239056220199</v>
      </c>
      <c r="BD264">
        <v>226.70266589957399</v>
      </c>
      <c r="BE264">
        <v>229.29249208646101</v>
      </c>
      <c r="BF264">
        <v>238.11554878989401</v>
      </c>
      <c r="BG264">
        <v>240.793138276191</v>
      </c>
      <c r="BH264">
        <v>241.19982810528199</v>
      </c>
      <c r="BI264">
        <v>243.599909934463</v>
      </c>
      <c r="BJ264">
        <v>242.039795113352</v>
      </c>
      <c r="BK264">
        <v>246.968383936626</v>
      </c>
      <c r="BL264">
        <v>269.19186170516502</v>
      </c>
      <c r="BM264">
        <v>260.31869513720602</v>
      </c>
      <c r="BN264">
        <v>263.51906503348403</v>
      </c>
      <c r="BO264">
        <v>264.416646274377</v>
      </c>
    </row>
    <row r="265" spans="1:67" x14ac:dyDescent="0.25">
      <c r="A265">
        <v>67.822349570200501</v>
      </c>
      <c r="B265">
        <v>222.37313072979799</v>
      </c>
      <c r="C265">
        <v>213.829405354448</v>
      </c>
      <c r="D265">
        <v>216.61374068937499</v>
      </c>
      <c r="E265">
        <v>214.333599588998</v>
      </c>
      <c r="F265">
        <v>215.47190747585299</v>
      </c>
      <c r="G265">
        <v>210.39356336693299</v>
      </c>
      <c r="H265">
        <v>229.178870364571</v>
      </c>
      <c r="I265">
        <v>221.31728955749799</v>
      </c>
      <c r="J265">
        <v>212.30059355057301</v>
      </c>
      <c r="K265">
        <v>207.34340255172501</v>
      </c>
      <c r="L265">
        <v>215.193121797722</v>
      </c>
      <c r="M265">
        <v>224.314667677209</v>
      </c>
      <c r="N265">
        <v>208.12364964502001</v>
      </c>
      <c r="O265">
        <v>211.583768218372</v>
      </c>
      <c r="P265">
        <v>213.30784662616401</v>
      </c>
      <c r="Q265">
        <v>220.91825111627099</v>
      </c>
      <c r="R265">
        <v>213.17051599207099</v>
      </c>
      <c r="S265">
        <v>219.56557121408201</v>
      </c>
      <c r="T265">
        <v>218.17967095799099</v>
      </c>
      <c r="U265">
        <v>218.79312300346601</v>
      </c>
      <c r="V265">
        <v>214.246916122388</v>
      </c>
      <c r="W265">
        <v>212.01456901415301</v>
      </c>
      <c r="X265">
        <v>217.046125642806</v>
      </c>
      <c r="Y265">
        <v>210.93052136064901</v>
      </c>
      <c r="Z265">
        <v>222.64690401865701</v>
      </c>
      <c r="AA265">
        <v>220.15634712791899</v>
      </c>
      <c r="AB265">
        <v>214.453698269554</v>
      </c>
      <c r="AC265">
        <v>218.80282103953499</v>
      </c>
      <c r="AD265">
        <v>213.91592755438799</v>
      </c>
      <c r="AE265">
        <v>215.63323208327199</v>
      </c>
      <c r="AF265">
        <v>218.25306240724899</v>
      </c>
      <c r="AG265">
        <v>225.634207390428</v>
      </c>
      <c r="AH265">
        <v>225.84318611313901</v>
      </c>
      <c r="AI265">
        <v>222.970070309775</v>
      </c>
      <c r="AJ265">
        <v>214.67760357752601</v>
      </c>
      <c r="AK265">
        <v>218.65611286340001</v>
      </c>
      <c r="AL265">
        <v>218.33868478729201</v>
      </c>
      <c r="AM265">
        <v>227.43931766583799</v>
      </c>
      <c r="AN265">
        <v>218.789677263404</v>
      </c>
      <c r="AO265">
        <v>221.32954015081</v>
      </c>
      <c r="AP265">
        <v>216.007891162112</v>
      </c>
      <c r="AQ265">
        <v>222.676013384344</v>
      </c>
      <c r="AR265">
        <v>217.180885404512</v>
      </c>
      <c r="AS265">
        <v>219.19977173178501</v>
      </c>
      <c r="AT265">
        <v>229.153408125141</v>
      </c>
      <c r="AU265">
        <v>227.22479850408499</v>
      </c>
      <c r="AV265">
        <v>229.89962541545901</v>
      </c>
      <c r="AW265">
        <v>227.10054162478301</v>
      </c>
      <c r="AX265">
        <v>225.490904408451</v>
      </c>
      <c r="AY265">
        <v>223.395956796147</v>
      </c>
      <c r="AZ265">
        <v>227.23006911699099</v>
      </c>
      <c r="BA265">
        <v>226.112224001935</v>
      </c>
      <c r="BB265">
        <v>231.03643914919999</v>
      </c>
      <c r="BC265">
        <v>224.35336788581799</v>
      </c>
      <c r="BD265">
        <v>228.600850373703</v>
      </c>
      <c r="BE265">
        <v>230.17101065025801</v>
      </c>
      <c r="BF265">
        <v>236.539497067117</v>
      </c>
      <c r="BG265">
        <v>241.211510315943</v>
      </c>
      <c r="BH265">
        <v>240.058591867963</v>
      </c>
      <c r="BI265">
        <v>243.77283853282901</v>
      </c>
      <c r="BJ265">
        <v>242.20517084562999</v>
      </c>
      <c r="BK265">
        <v>247.487159476682</v>
      </c>
      <c r="BL265">
        <v>261.23278996179801</v>
      </c>
      <c r="BM265">
        <v>257.10745157376903</v>
      </c>
      <c r="BN265">
        <v>257.39056002625199</v>
      </c>
      <c r="BO265">
        <v>260.84561746661097</v>
      </c>
    </row>
    <row r="266" spans="1:67" x14ac:dyDescent="0.25">
      <c r="A266">
        <v>68.080229226360998</v>
      </c>
      <c r="B266">
        <v>220.80248764189801</v>
      </c>
      <c r="C266">
        <v>216.34903566207899</v>
      </c>
      <c r="D266">
        <v>214.12644303695501</v>
      </c>
      <c r="E266">
        <v>217.93035563876299</v>
      </c>
      <c r="F266">
        <v>209.683271735023</v>
      </c>
      <c r="G266">
        <v>211.24718844647299</v>
      </c>
      <c r="H266">
        <v>221.32523487089301</v>
      </c>
      <c r="I266">
        <v>220.571418738917</v>
      </c>
      <c r="J266">
        <v>213.033935844924</v>
      </c>
      <c r="K266">
        <v>205.451461670638</v>
      </c>
      <c r="L266">
        <v>215.57303478858799</v>
      </c>
      <c r="M266">
        <v>222.59276922642999</v>
      </c>
      <c r="N266">
        <v>208.387788569777</v>
      </c>
      <c r="O266">
        <v>213.08230038424099</v>
      </c>
      <c r="P266">
        <v>209.51221858218599</v>
      </c>
      <c r="Q266">
        <v>218.47508841893901</v>
      </c>
      <c r="R266">
        <v>213.790720015424</v>
      </c>
      <c r="S266">
        <v>213.39049133681399</v>
      </c>
      <c r="T266">
        <v>215.73206003597099</v>
      </c>
      <c r="U266">
        <v>218.075791841008</v>
      </c>
      <c r="V266">
        <v>210.047791386054</v>
      </c>
      <c r="W266">
        <v>213.61835541998599</v>
      </c>
      <c r="X266">
        <v>216.772491037375</v>
      </c>
      <c r="Y266">
        <v>212.39240704120499</v>
      </c>
      <c r="Z266">
        <v>222.01948431635901</v>
      </c>
      <c r="AA266">
        <v>219.63697987495101</v>
      </c>
      <c r="AB266">
        <v>215.498400504171</v>
      </c>
      <c r="AC266">
        <v>219.58693417743899</v>
      </c>
      <c r="AD266">
        <v>216.858603264853</v>
      </c>
      <c r="AE266">
        <v>217.88348917261601</v>
      </c>
      <c r="AF266">
        <v>219.45960008436299</v>
      </c>
      <c r="AG266">
        <v>220.54041412970199</v>
      </c>
      <c r="AH266">
        <v>231.470230215431</v>
      </c>
      <c r="AI266">
        <v>222.62398804153301</v>
      </c>
      <c r="AJ266">
        <v>216.40255443409001</v>
      </c>
      <c r="AK266">
        <v>218.64908162015399</v>
      </c>
      <c r="AL266">
        <v>219.17273528731801</v>
      </c>
      <c r="AM266">
        <v>230.16569514301199</v>
      </c>
      <c r="AN266">
        <v>219.414574961234</v>
      </c>
      <c r="AO266">
        <v>219.86633818430201</v>
      </c>
      <c r="AP266">
        <v>219.89679761982899</v>
      </c>
      <c r="AQ266">
        <v>223.93171804093001</v>
      </c>
      <c r="AR266">
        <v>218.55748952501901</v>
      </c>
      <c r="AS266">
        <v>222.763096164545</v>
      </c>
      <c r="AT266">
        <v>230.944711380825</v>
      </c>
      <c r="AU266">
        <v>227.33765957822001</v>
      </c>
      <c r="AV266">
        <v>231.93616499994201</v>
      </c>
      <c r="AW266">
        <v>224.561004374883</v>
      </c>
      <c r="AX266">
        <v>226.094619186686</v>
      </c>
      <c r="AY266">
        <v>223.78447653505</v>
      </c>
      <c r="AZ266">
        <v>227.87125426345301</v>
      </c>
      <c r="BA266">
        <v>226.12180320204601</v>
      </c>
      <c r="BB266">
        <v>227.97650591194599</v>
      </c>
      <c r="BC266">
        <v>224.49184454031601</v>
      </c>
      <c r="BD266">
        <v>229.09959075218001</v>
      </c>
      <c r="BE266">
        <v>230.316050557522</v>
      </c>
      <c r="BF266">
        <v>234.708028081435</v>
      </c>
      <c r="BG266">
        <v>242.07105058709101</v>
      </c>
      <c r="BH266">
        <v>238.758226166735</v>
      </c>
      <c r="BI266">
        <v>246.33750084075601</v>
      </c>
      <c r="BJ266">
        <v>242.07771766783901</v>
      </c>
      <c r="BK266">
        <v>246.78181300115199</v>
      </c>
      <c r="BL266">
        <v>256.953320583162</v>
      </c>
      <c r="BM266">
        <v>256.04502440282499</v>
      </c>
      <c r="BN266">
        <v>253.65727758222599</v>
      </c>
      <c r="BO266">
        <v>259.82426242178099</v>
      </c>
    </row>
    <row r="267" spans="1:67" x14ac:dyDescent="0.25">
      <c r="A267">
        <v>68.338108882521496</v>
      </c>
      <c r="B267">
        <v>221.874914163932</v>
      </c>
      <c r="C267">
        <v>215.303914452415</v>
      </c>
      <c r="D267">
        <v>214.45287097471399</v>
      </c>
      <c r="E267">
        <v>220.202178183293</v>
      </c>
      <c r="F267">
        <v>206.48700362489799</v>
      </c>
      <c r="G267">
        <v>210.88780928932999</v>
      </c>
      <c r="H267">
        <v>216.44223030977301</v>
      </c>
      <c r="I267">
        <v>219.38962354120599</v>
      </c>
      <c r="J267">
        <v>212.25955477270301</v>
      </c>
      <c r="K267">
        <v>205.820741070992</v>
      </c>
      <c r="L267">
        <v>216.69890514038499</v>
      </c>
      <c r="M267">
        <v>216.445694484543</v>
      </c>
      <c r="N267">
        <v>210.504987655436</v>
      </c>
      <c r="O267">
        <v>217.48424022022201</v>
      </c>
      <c r="P267">
        <v>209.69150357337301</v>
      </c>
      <c r="Q267">
        <v>217.675932412142</v>
      </c>
      <c r="R267">
        <v>213.986282782952</v>
      </c>
      <c r="S267">
        <v>210.99455010145999</v>
      </c>
      <c r="T267">
        <v>216.85198582432699</v>
      </c>
      <c r="U267">
        <v>218.56971931441299</v>
      </c>
      <c r="V267">
        <v>207.560295078884</v>
      </c>
      <c r="W267">
        <v>213.98914443493101</v>
      </c>
      <c r="X267">
        <v>219.40292723933399</v>
      </c>
      <c r="Y267">
        <v>209.792719548919</v>
      </c>
      <c r="Z267">
        <v>219.15619293353299</v>
      </c>
      <c r="AA267">
        <v>221.156550004667</v>
      </c>
      <c r="AB267">
        <v>216.282933229176</v>
      </c>
      <c r="AC267">
        <v>218.90030803581899</v>
      </c>
      <c r="AD267">
        <v>218.54205267952</v>
      </c>
      <c r="AE267">
        <v>217.378378931626</v>
      </c>
      <c r="AF267">
        <v>223.14461457484001</v>
      </c>
      <c r="AG267">
        <v>218.05851811164101</v>
      </c>
      <c r="AH267">
        <v>232.12245764467599</v>
      </c>
      <c r="AI267">
        <v>224.50782710554401</v>
      </c>
      <c r="AJ267">
        <v>218.84649283728501</v>
      </c>
      <c r="AK267">
        <v>220.36525498831</v>
      </c>
      <c r="AL267">
        <v>222.22954486927901</v>
      </c>
      <c r="AM267">
        <v>231.20260340174499</v>
      </c>
      <c r="AN267">
        <v>217.90013904809899</v>
      </c>
      <c r="AO267">
        <v>220.45240589524099</v>
      </c>
      <c r="AP267">
        <v>220.00777053592901</v>
      </c>
      <c r="AQ267">
        <v>225.31893100849001</v>
      </c>
      <c r="AR267">
        <v>220.23002367216799</v>
      </c>
      <c r="AS267">
        <v>222.551381891689</v>
      </c>
      <c r="AT267">
        <v>228.445372978656</v>
      </c>
      <c r="AU267">
        <v>228.80395585511701</v>
      </c>
      <c r="AV267">
        <v>232.74883545286301</v>
      </c>
      <c r="AW267">
        <v>224.25501619996501</v>
      </c>
      <c r="AX267">
        <v>225.38125055791301</v>
      </c>
      <c r="AY267">
        <v>224.046987401325</v>
      </c>
      <c r="AZ267">
        <v>229.27739721478099</v>
      </c>
      <c r="BA267">
        <v>225.31745654887999</v>
      </c>
      <c r="BB267">
        <v>228.14342303584101</v>
      </c>
      <c r="BC267">
        <v>225.31831944330099</v>
      </c>
      <c r="BD267">
        <v>228.46129915699899</v>
      </c>
      <c r="BE267">
        <v>229.13153390829899</v>
      </c>
      <c r="BF267">
        <v>233.083985238938</v>
      </c>
      <c r="BG267">
        <v>238.328390154521</v>
      </c>
      <c r="BH267">
        <v>237.065486019134</v>
      </c>
      <c r="BI267">
        <v>247.48856252156699</v>
      </c>
      <c r="BJ267">
        <v>243.27535223786799</v>
      </c>
      <c r="BK267">
        <v>246.49030145294901</v>
      </c>
      <c r="BL267">
        <v>252.76920320054501</v>
      </c>
      <c r="BM267">
        <v>257.176743318788</v>
      </c>
      <c r="BN267">
        <v>249.93917378000501</v>
      </c>
      <c r="BO267">
        <v>257.56172778644901</v>
      </c>
    </row>
    <row r="268" spans="1:67" x14ac:dyDescent="0.25">
      <c r="A268">
        <v>68.595988538681894</v>
      </c>
      <c r="B268">
        <v>224.745272002203</v>
      </c>
      <c r="C268">
        <v>213.65343591008599</v>
      </c>
      <c r="D268">
        <v>214.79750514572899</v>
      </c>
      <c r="E268">
        <v>221.354825262958</v>
      </c>
      <c r="F268">
        <v>205.57374809023699</v>
      </c>
      <c r="G268">
        <v>211.29137938312601</v>
      </c>
      <c r="H268">
        <v>211.161533739861</v>
      </c>
      <c r="I268">
        <v>212.62747751555</v>
      </c>
      <c r="J268">
        <v>212.84397080061501</v>
      </c>
      <c r="K268">
        <v>205.97642335558501</v>
      </c>
      <c r="L268">
        <v>222.53585240696401</v>
      </c>
      <c r="M268">
        <v>214.50823695598899</v>
      </c>
      <c r="N268">
        <v>210.83336613333799</v>
      </c>
      <c r="O268">
        <v>215.74928400733901</v>
      </c>
      <c r="P268">
        <v>213.167406461046</v>
      </c>
      <c r="Q268">
        <v>218.86879738981401</v>
      </c>
      <c r="R268">
        <v>213.85745622429201</v>
      </c>
      <c r="S268">
        <v>210.99455010145999</v>
      </c>
      <c r="T268">
        <v>218.86527060321001</v>
      </c>
      <c r="U268">
        <v>221.130087026806</v>
      </c>
      <c r="V268">
        <v>208.29125097077099</v>
      </c>
      <c r="W268">
        <v>213.83265202703799</v>
      </c>
      <c r="X268">
        <v>219.74097644994799</v>
      </c>
      <c r="Y268">
        <v>208.59199417898901</v>
      </c>
      <c r="Z268">
        <v>215.08820411537599</v>
      </c>
      <c r="AA268">
        <v>222.76535703136801</v>
      </c>
      <c r="AB268">
        <v>217.939918013957</v>
      </c>
      <c r="AC268">
        <v>212.94772892853501</v>
      </c>
      <c r="AD268">
        <v>219.03021259054799</v>
      </c>
      <c r="AE268">
        <v>216.73117729157701</v>
      </c>
      <c r="AF268">
        <v>221.453209643219</v>
      </c>
      <c r="AG268">
        <v>219.78832135533401</v>
      </c>
      <c r="AH268">
        <v>223.89734978854599</v>
      </c>
      <c r="AI268">
        <v>227.04357947667901</v>
      </c>
      <c r="AJ268">
        <v>221.43526505319301</v>
      </c>
      <c r="AK268">
        <v>221.11125973873399</v>
      </c>
      <c r="AL268">
        <v>220.01637798656799</v>
      </c>
      <c r="AM268">
        <v>230.21287837442401</v>
      </c>
      <c r="AN268">
        <v>216.95916265355899</v>
      </c>
      <c r="AO268">
        <v>219.21910236879299</v>
      </c>
      <c r="AP268">
        <v>219.061778223223</v>
      </c>
      <c r="AQ268">
        <v>223.663042070968</v>
      </c>
      <c r="AR268">
        <v>221.98746944797401</v>
      </c>
      <c r="AS268">
        <v>222.27480325117901</v>
      </c>
      <c r="AT268">
        <v>228.93010943607101</v>
      </c>
      <c r="AU268">
        <v>229.87589208942501</v>
      </c>
      <c r="AV268">
        <v>230.613610406589</v>
      </c>
      <c r="AW268">
        <v>225.62362549335401</v>
      </c>
      <c r="AX268">
        <v>227.10988037620899</v>
      </c>
      <c r="AY268">
        <v>227.11904389548101</v>
      </c>
      <c r="AZ268">
        <v>228.370218944584</v>
      </c>
      <c r="BA268">
        <v>223.09871757973599</v>
      </c>
      <c r="BB268">
        <v>227.97085268625699</v>
      </c>
      <c r="BC268">
        <v>223.035315857726</v>
      </c>
      <c r="BD268">
        <v>228.741345701884</v>
      </c>
      <c r="BE268">
        <v>231.68225176658501</v>
      </c>
      <c r="BF268">
        <v>234.799158038195</v>
      </c>
      <c r="BG268">
        <v>236.531216929142</v>
      </c>
      <c r="BH268">
        <v>239.03254551394701</v>
      </c>
      <c r="BI268">
        <v>244.79492253286099</v>
      </c>
      <c r="BJ268">
        <v>243.36031581368599</v>
      </c>
      <c r="BK268">
        <v>247.55101637335201</v>
      </c>
      <c r="BL268">
        <v>249.57695599581399</v>
      </c>
      <c r="BM268">
        <v>257.45326967434403</v>
      </c>
      <c r="BN268">
        <v>251.28435065628599</v>
      </c>
      <c r="BO268">
        <v>255.692051724424</v>
      </c>
    </row>
    <row r="269" spans="1:67" x14ac:dyDescent="0.25">
      <c r="A269">
        <v>68.853868194842406</v>
      </c>
      <c r="B269">
        <v>218.51106599932999</v>
      </c>
      <c r="C269">
        <v>214.36827641052901</v>
      </c>
      <c r="D269">
        <v>214.738904950956</v>
      </c>
      <c r="E269">
        <v>216.382988683881</v>
      </c>
      <c r="F269">
        <v>208.158947992999</v>
      </c>
      <c r="G269">
        <v>207.36626040468099</v>
      </c>
      <c r="H269">
        <v>211.57382860371399</v>
      </c>
      <c r="I269">
        <v>210.76170239907901</v>
      </c>
      <c r="J269">
        <v>209.513926237764</v>
      </c>
      <c r="K269">
        <v>208.783482969094</v>
      </c>
      <c r="L269">
        <v>223.54503554143699</v>
      </c>
      <c r="M269">
        <v>212.17022914663801</v>
      </c>
      <c r="N269">
        <v>213.82234118503999</v>
      </c>
      <c r="O269">
        <v>214.870920705988</v>
      </c>
      <c r="P269">
        <v>212.27859680930899</v>
      </c>
      <c r="Q269">
        <v>214.59853502949699</v>
      </c>
      <c r="R269">
        <v>214.00994623985301</v>
      </c>
      <c r="S269">
        <v>211.49465854555399</v>
      </c>
      <c r="T269">
        <v>219.66983560851801</v>
      </c>
      <c r="U269">
        <v>219.76833247581601</v>
      </c>
      <c r="V269">
        <v>207.46963042109999</v>
      </c>
      <c r="W269">
        <v>214.10988261082301</v>
      </c>
      <c r="X269">
        <v>221.724482850378</v>
      </c>
      <c r="Y269">
        <v>209.53020294626799</v>
      </c>
      <c r="Z269">
        <v>211.67205937502601</v>
      </c>
      <c r="AA269">
        <v>222.982730891644</v>
      </c>
      <c r="AB269">
        <v>216.65185348530699</v>
      </c>
      <c r="AC269">
        <v>213.75171485462499</v>
      </c>
      <c r="AD269">
        <v>217.29839159595599</v>
      </c>
      <c r="AE269">
        <v>213.956972948686</v>
      </c>
      <c r="AF269">
        <v>221.17697603931899</v>
      </c>
      <c r="AG269">
        <v>219.075725620789</v>
      </c>
      <c r="AH269">
        <v>221.738017600977</v>
      </c>
      <c r="AI269">
        <v>227.33756171870701</v>
      </c>
      <c r="AJ269">
        <v>224.420117422381</v>
      </c>
      <c r="AK269">
        <v>220.82619865926301</v>
      </c>
      <c r="AL269">
        <v>219.072221091659</v>
      </c>
      <c r="AM269">
        <v>226.95405082328</v>
      </c>
      <c r="AN269">
        <v>218.063481533648</v>
      </c>
      <c r="AO269">
        <v>216.378401333406</v>
      </c>
      <c r="AP269">
        <v>217.66413502485901</v>
      </c>
      <c r="AQ269">
        <v>228.341139846956</v>
      </c>
      <c r="AR269">
        <v>223.81524966318699</v>
      </c>
      <c r="AS269">
        <v>225.143131718456</v>
      </c>
      <c r="AT269">
        <v>229.14644178472099</v>
      </c>
      <c r="AU269">
        <v>227.35027431815601</v>
      </c>
      <c r="AV269">
        <v>231.618485135584</v>
      </c>
      <c r="AW269">
        <v>228.30840196646699</v>
      </c>
      <c r="AX269">
        <v>225.428101236477</v>
      </c>
      <c r="AY269">
        <v>230.11149407034199</v>
      </c>
      <c r="AZ269">
        <v>228.23447336343401</v>
      </c>
      <c r="BA269">
        <v>226.95371907736299</v>
      </c>
      <c r="BB269">
        <v>227.60283197981499</v>
      </c>
      <c r="BC269">
        <v>224.36675280694601</v>
      </c>
      <c r="BD269">
        <v>228.538714493436</v>
      </c>
      <c r="BE269">
        <v>236.01875913811801</v>
      </c>
      <c r="BF269">
        <v>234.52648877727799</v>
      </c>
      <c r="BG269">
        <v>235.9741442664</v>
      </c>
      <c r="BH269">
        <v>239.22942534595001</v>
      </c>
      <c r="BI269">
        <v>246.87979478107599</v>
      </c>
      <c r="BJ269">
        <v>244.94079819995301</v>
      </c>
      <c r="BK269">
        <v>245.85398087014499</v>
      </c>
      <c r="BL269">
        <v>251.11307049970301</v>
      </c>
      <c r="BM269">
        <v>255.65445248042499</v>
      </c>
      <c r="BN269">
        <v>252.18564420360201</v>
      </c>
      <c r="BO269">
        <v>252.83611421034601</v>
      </c>
    </row>
    <row r="270" spans="1:67" x14ac:dyDescent="0.25">
      <c r="A270">
        <v>69.111747851002804</v>
      </c>
      <c r="B270">
        <v>211.90564167714601</v>
      </c>
      <c r="C270">
        <v>215.28576617725301</v>
      </c>
      <c r="D270">
        <v>214.997248622672</v>
      </c>
      <c r="E270">
        <v>211.16950430861399</v>
      </c>
      <c r="F270">
        <v>210.42619922447901</v>
      </c>
      <c r="G270">
        <v>208.418861748892</v>
      </c>
      <c r="H270">
        <v>215.16703766207601</v>
      </c>
      <c r="I270">
        <v>204.90487151980901</v>
      </c>
      <c r="J270">
        <v>212.26207288482701</v>
      </c>
      <c r="K270">
        <v>211.379023897004</v>
      </c>
      <c r="L270">
        <v>218.92414894295601</v>
      </c>
      <c r="M270">
        <v>214.250068292924</v>
      </c>
      <c r="N270">
        <v>212.29032021464701</v>
      </c>
      <c r="O270">
        <v>216.49758999375101</v>
      </c>
      <c r="P270">
        <v>210.31009326160799</v>
      </c>
      <c r="Q270">
        <v>209.860375282777</v>
      </c>
      <c r="R270">
        <v>212.72106166869099</v>
      </c>
      <c r="S270">
        <v>210.93156543821999</v>
      </c>
      <c r="T270">
        <v>214.95043800003501</v>
      </c>
      <c r="U270">
        <v>223.330013654884</v>
      </c>
      <c r="V270">
        <v>206.846956952905</v>
      </c>
      <c r="W270">
        <v>213.334023317663</v>
      </c>
      <c r="X270">
        <v>217.10960451560399</v>
      </c>
      <c r="Y270">
        <v>208.54670196832001</v>
      </c>
      <c r="Z270">
        <v>211.56717676651499</v>
      </c>
      <c r="AA270">
        <v>224.591120884237</v>
      </c>
      <c r="AB270">
        <v>215.56341566158</v>
      </c>
      <c r="AC270">
        <v>212.375737047819</v>
      </c>
      <c r="AD270">
        <v>214.771855039728</v>
      </c>
      <c r="AE270">
        <v>211.71253901469501</v>
      </c>
      <c r="AF270">
        <v>221.08523487262201</v>
      </c>
      <c r="AG270">
        <v>217.25987789986601</v>
      </c>
      <c r="AH270">
        <v>220.63566345447799</v>
      </c>
      <c r="AI270">
        <v>224.90139622992601</v>
      </c>
      <c r="AJ270">
        <v>228.45542780065099</v>
      </c>
      <c r="AK270">
        <v>221.91366156001399</v>
      </c>
      <c r="AL270">
        <v>219.82104445258901</v>
      </c>
      <c r="AM270">
        <v>221.289699846421</v>
      </c>
      <c r="AN270">
        <v>217.07767943184001</v>
      </c>
      <c r="AO270">
        <v>216.57149728106401</v>
      </c>
      <c r="AP270">
        <v>216.28118296243301</v>
      </c>
      <c r="AQ270">
        <v>226.52467980752601</v>
      </c>
      <c r="AR270">
        <v>225.99688355546499</v>
      </c>
      <c r="AS270">
        <v>223.78429978940201</v>
      </c>
      <c r="AT270">
        <v>230.179551656911</v>
      </c>
      <c r="AU270">
        <v>228.48836607673701</v>
      </c>
      <c r="AV270">
        <v>228.29040184365499</v>
      </c>
      <c r="AW270">
        <v>230.600479881003</v>
      </c>
      <c r="AX270">
        <v>227.19562450825001</v>
      </c>
      <c r="AY270">
        <v>230.856478027918</v>
      </c>
      <c r="AZ270">
        <v>227.61295847254399</v>
      </c>
      <c r="BA270">
        <v>230.68056486158</v>
      </c>
      <c r="BB270">
        <v>226.52495093198101</v>
      </c>
      <c r="BC270">
        <v>223.76411554400701</v>
      </c>
      <c r="BD270">
        <v>225.657559404068</v>
      </c>
      <c r="BE270">
        <v>236.15093550726101</v>
      </c>
      <c r="BF270">
        <v>233.903573600876</v>
      </c>
      <c r="BG270">
        <v>236.067051726481</v>
      </c>
      <c r="BH270">
        <v>241.93242170079699</v>
      </c>
      <c r="BI270">
        <v>245.94874739751501</v>
      </c>
      <c r="BJ270">
        <v>245.38318984122199</v>
      </c>
      <c r="BK270">
        <v>245.93081893501301</v>
      </c>
      <c r="BL270">
        <v>248.19404768571701</v>
      </c>
      <c r="BM270">
        <v>256.19406309882299</v>
      </c>
      <c r="BN270">
        <v>255.81152184456599</v>
      </c>
      <c r="BO270">
        <v>253.74401237493601</v>
      </c>
    </row>
    <row r="271" spans="1:67" x14ac:dyDescent="0.25">
      <c r="A271">
        <v>69.369627507163301</v>
      </c>
      <c r="B271">
        <v>207.64233621166599</v>
      </c>
      <c r="C271">
        <v>216.745900491361</v>
      </c>
      <c r="D271">
        <v>214.902351331072</v>
      </c>
      <c r="E271">
        <v>207.62084655913401</v>
      </c>
      <c r="F271">
        <v>212.735260115979</v>
      </c>
      <c r="G271">
        <v>215.78805608265299</v>
      </c>
      <c r="H271">
        <v>215.20494334943999</v>
      </c>
      <c r="I271">
        <v>209.91155028649001</v>
      </c>
      <c r="J271">
        <v>211.25235316726699</v>
      </c>
      <c r="K271">
        <v>215.86575006504901</v>
      </c>
      <c r="L271">
        <v>214.06028983575899</v>
      </c>
      <c r="M271">
        <v>216.26827787803199</v>
      </c>
      <c r="N271">
        <v>212.517783930657</v>
      </c>
      <c r="O271">
        <v>217.74553042200901</v>
      </c>
      <c r="P271">
        <v>214.41940835960199</v>
      </c>
      <c r="Q271">
        <v>210.26014133782601</v>
      </c>
      <c r="R271">
        <v>210.188839093203</v>
      </c>
      <c r="S271">
        <v>211.60528603799</v>
      </c>
      <c r="T271">
        <v>214.08845275916099</v>
      </c>
      <c r="U271">
        <v>225.545289903239</v>
      </c>
      <c r="V271">
        <v>208.68517571220201</v>
      </c>
      <c r="W271">
        <v>213.44798395543199</v>
      </c>
      <c r="X271">
        <v>214.24690152193</v>
      </c>
      <c r="Y271">
        <v>205.61245965151099</v>
      </c>
      <c r="Z271">
        <v>211.434849061264</v>
      </c>
      <c r="AA271">
        <v>221.21027138030101</v>
      </c>
      <c r="AB271">
        <v>212.41473936911001</v>
      </c>
      <c r="AC271">
        <v>213.456911743901</v>
      </c>
      <c r="AD271">
        <v>214.60935371759399</v>
      </c>
      <c r="AE271">
        <v>207.12806305554699</v>
      </c>
      <c r="AF271">
        <v>216.939443942325</v>
      </c>
      <c r="AG271">
        <v>217.943035900355</v>
      </c>
      <c r="AH271">
        <v>220.016028806262</v>
      </c>
      <c r="AI271">
        <v>222.84482388965</v>
      </c>
      <c r="AJ271">
        <v>228.38086030927701</v>
      </c>
      <c r="AK271">
        <v>222.40251968644199</v>
      </c>
      <c r="AL271">
        <v>221.028462977174</v>
      </c>
      <c r="AM271">
        <v>220.9673390698</v>
      </c>
      <c r="AN271">
        <v>220.65228234918601</v>
      </c>
      <c r="AO271">
        <v>216.195002291208</v>
      </c>
      <c r="AP271">
        <v>215.07223904347001</v>
      </c>
      <c r="AQ271">
        <v>223.60617846375101</v>
      </c>
      <c r="AR271">
        <v>223.79749877506799</v>
      </c>
      <c r="AS271">
        <v>224.02616084948201</v>
      </c>
      <c r="AT271">
        <v>228.116279225222</v>
      </c>
      <c r="AU271">
        <v>228.21127478125001</v>
      </c>
      <c r="AV271">
        <v>227.631374171635</v>
      </c>
      <c r="AW271">
        <v>229.71263503036101</v>
      </c>
      <c r="AX271">
        <v>225.821976720425</v>
      </c>
      <c r="AY271">
        <v>230.181018601582</v>
      </c>
      <c r="AZ271">
        <v>226.81926778938501</v>
      </c>
      <c r="BA271">
        <v>232.98944033911201</v>
      </c>
      <c r="BB271">
        <v>225.25780209369501</v>
      </c>
      <c r="BC271">
        <v>222.681884748849</v>
      </c>
      <c r="BD271">
        <v>226.77162659790099</v>
      </c>
      <c r="BE271">
        <v>234.74180435356001</v>
      </c>
      <c r="BF271">
        <v>235.20261154410801</v>
      </c>
      <c r="BG271">
        <v>237.39037702634101</v>
      </c>
      <c r="BH271">
        <v>240.977706345282</v>
      </c>
      <c r="BI271">
        <v>250.05679465216301</v>
      </c>
      <c r="BJ271">
        <v>248.61623388472199</v>
      </c>
      <c r="BK271">
        <v>250.797322092651</v>
      </c>
      <c r="BL271">
        <v>248.943304367145</v>
      </c>
      <c r="BM271">
        <v>257.29498536680802</v>
      </c>
      <c r="BN271">
        <v>259.63973562936502</v>
      </c>
      <c r="BO271">
        <v>256.48741409670498</v>
      </c>
    </row>
    <row r="272" spans="1:67" x14ac:dyDescent="0.25">
      <c r="A272">
        <v>69.627507163323699</v>
      </c>
      <c r="B272">
        <v>207.05565444163199</v>
      </c>
      <c r="C272">
        <v>216.64181218812101</v>
      </c>
      <c r="D272">
        <v>217.07884362571599</v>
      </c>
      <c r="E272">
        <v>207.22113029131501</v>
      </c>
      <c r="F272">
        <v>213.43871483045501</v>
      </c>
      <c r="G272">
        <v>213.25474178009199</v>
      </c>
      <c r="H272">
        <v>219.61518217515999</v>
      </c>
      <c r="I272">
        <v>210.601255420348</v>
      </c>
      <c r="J272">
        <v>209.032300106023</v>
      </c>
      <c r="K272">
        <v>217.083952022745</v>
      </c>
      <c r="L272">
        <v>217.210998541122</v>
      </c>
      <c r="M272">
        <v>218.490303234858</v>
      </c>
      <c r="N272">
        <v>210.23944884376701</v>
      </c>
      <c r="O272">
        <v>220.042789190788</v>
      </c>
      <c r="P272">
        <v>211.119782575523</v>
      </c>
      <c r="Q272">
        <v>208.68387108527301</v>
      </c>
      <c r="R272">
        <v>208.810685711595</v>
      </c>
      <c r="S272">
        <v>210.62465222430399</v>
      </c>
      <c r="T272">
        <v>214.19473591040699</v>
      </c>
      <c r="U272">
        <v>226.162030536131</v>
      </c>
      <c r="V272">
        <v>211.19013798064799</v>
      </c>
      <c r="W272">
        <v>214.00738673982599</v>
      </c>
      <c r="X272">
        <v>212.036383463574</v>
      </c>
      <c r="Y272">
        <v>207.02002719427901</v>
      </c>
      <c r="Z272">
        <v>213.756706347369</v>
      </c>
      <c r="AA272">
        <v>216.284887196689</v>
      </c>
      <c r="AB272">
        <v>210.401499032478</v>
      </c>
      <c r="AC272">
        <v>215.929835556884</v>
      </c>
      <c r="AD272">
        <v>213.70224481930001</v>
      </c>
      <c r="AE272">
        <v>206.67211727621299</v>
      </c>
      <c r="AF272">
        <v>216.01510506151999</v>
      </c>
      <c r="AG272">
        <v>215.52109028875299</v>
      </c>
      <c r="AH272">
        <v>223.234600614388</v>
      </c>
      <c r="AI272">
        <v>219.78892310230401</v>
      </c>
      <c r="AJ272">
        <v>229.436820756982</v>
      </c>
      <c r="AK272">
        <v>220.65678668360599</v>
      </c>
      <c r="AL272">
        <v>223.11649113909999</v>
      </c>
      <c r="AM272">
        <v>219.88802633294901</v>
      </c>
      <c r="AN272">
        <v>223.58105341037</v>
      </c>
      <c r="AO272">
        <v>216.759805311402</v>
      </c>
      <c r="AP272">
        <v>216.152293336214</v>
      </c>
      <c r="AQ272">
        <v>223.85503246223999</v>
      </c>
      <c r="AR272">
        <v>223.266276710325</v>
      </c>
      <c r="AS272">
        <v>229.77645190515699</v>
      </c>
      <c r="AT272">
        <v>226.59868200827501</v>
      </c>
      <c r="AU272">
        <v>228.48741321513199</v>
      </c>
      <c r="AV272">
        <v>232.149447722617</v>
      </c>
      <c r="AW272">
        <v>232.54371810635101</v>
      </c>
      <c r="AX272">
        <v>224.12339418324399</v>
      </c>
      <c r="AY272">
        <v>232.022671282521</v>
      </c>
      <c r="AZ272">
        <v>228.07983663375799</v>
      </c>
      <c r="BA272">
        <v>235.38265707398</v>
      </c>
      <c r="BB272">
        <v>224.42107002267801</v>
      </c>
      <c r="BC272">
        <v>227.197370803593</v>
      </c>
      <c r="BD272">
        <v>226.399912446527</v>
      </c>
      <c r="BE272">
        <v>233.104802395664</v>
      </c>
      <c r="BF272">
        <v>234.470065898656</v>
      </c>
      <c r="BG272">
        <v>236.13821205725401</v>
      </c>
      <c r="BH272">
        <v>241.481607556683</v>
      </c>
      <c r="BI272">
        <v>252.645589690017</v>
      </c>
      <c r="BJ272">
        <v>252.44522981451101</v>
      </c>
      <c r="BK272">
        <v>254.22777619607101</v>
      </c>
      <c r="BL272">
        <v>248.29547515068299</v>
      </c>
      <c r="BM272">
        <v>261.566111012156</v>
      </c>
      <c r="BN272">
        <v>262.53484003628</v>
      </c>
      <c r="BO272">
        <v>258.58403173738202</v>
      </c>
    </row>
    <row r="273" spans="1:67" x14ac:dyDescent="0.25">
      <c r="A273">
        <v>69.885386819484197</v>
      </c>
      <c r="B273">
        <v>209.11654432374399</v>
      </c>
      <c r="C273">
        <v>215.18307980112601</v>
      </c>
      <c r="D273">
        <v>218.19232142121299</v>
      </c>
      <c r="E273">
        <v>209.47070952513999</v>
      </c>
      <c r="F273">
        <v>218.17617385077401</v>
      </c>
      <c r="G273">
        <v>210.87122449997599</v>
      </c>
      <c r="H273">
        <v>223.09089775569299</v>
      </c>
      <c r="I273">
        <v>212.64476268249999</v>
      </c>
      <c r="J273">
        <v>209.11093896296501</v>
      </c>
      <c r="K273">
        <v>216.644184349695</v>
      </c>
      <c r="L273">
        <v>223.85385997755799</v>
      </c>
      <c r="M273">
        <v>219.02989409429</v>
      </c>
      <c r="N273">
        <v>213.43935688983399</v>
      </c>
      <c r="O273">
        <v>228.219595380572</v>
      </c>
      <c r="P273">
        <v>207.96093957553401</v>
      </c>
      <c r="Q273">
        <v>213.47844065993601</v>
      </c>
      <c r="R273">
        <v>213.333372091613</v>
      </c>
      <c r="S273">
        <v>213.31016031845601</v>
      </c>
      <c r="T273">
        <v>214.84389341351601</v>
      </c>
      <c r="U273">
        <v>228.360023536331</v>
      </c>
      <c r="V273">
        <v>217.294267553118</v>
      </c>
      <c r="W273">
        <v>216.806101492626</v>
      </c>
      <c r="X273">
        <v>213.17879851246801</v>
      </c>
      <c r="Y273">
        <v>217.372137842435</v>
      </c>
      <c r="Z273">
        <v>214.24082694203</v>
      </c>
      <c r="AA273">
        <v>218.07976456733101</v>
      </c>
      <c r="AB273">
        <v>211.39801250703599</v>
      </c>
      <c r="AC273">
        <v>219.02789736723</v>
      </c>
      <c r="AD273">
        <v>215.213671387689</v>
      </c>
      <c r="AE273">
        <v>208.91358660930601</v>
      </c>
      <c r="AF273">
        <v>216.419738295293</v>
      </c>
      <c r="AG273">
        <v>219.553015070279</v>
      </c>
      <c r="AH273">
        <v>223.58761039906099</v>
      </c>
      <c r="AI273">
        <v>216.20970316854999</v>
      </c>
      <c r="AJ273">
        <v>227.27813653756101</v>
      </c>
      <c r="AK273">
        <v>220.13825511557201</v>
      </c>
      <c r="AL273">
        <v>225.239736347394</v>
      </c>
      <c r="AM273">
        <v>220.589870244466</v>
      </c>
      <c r="AN273">
        <v>224.52727028892701</v>
      </c>
      <c r="AO273">
        <v>220.30746707114599</v>
      </c>
      <c r="AP273">
        <v>214.787058450057</v>
      </c>
      <c r="AQ273">
        <v>222.443904508858</v>
      </c>
      <c r="AR273">
        <v>227.06652965024</v>
      </c>
      <c r="AS273">
        <v>230.88548875934299</v>
      </c>
      <c r="AT273">
        <v>224.58680589273101</v>
      </c>
      <c r="AU273">
        <v>229.497882086224</v>
      </c>
      <c r="AV273">
        <v>234.204705294002</v>
      </c>
      <c r="AW273">
        <v>232.233972263992</v>
      </c>
      <c r="AX273">
        <v>222.91256699521</v>
      </c>
      <c r="AY273">
        <v>229.38169638523999</v>
      </c>
      <c r="AZ273">
        <v>228.52712908168201</v>
      </c>
      <c r="BA273">
        <v>234.10322426222399</v>
      </c>
      <c r="BB273">
        <v>224.88235933347801</v>
      </c>
      <c r="BC273">
        <v>231.509586985754</v>
      </c>
      <c r="BD273">
        <v>229.33659241888199</v>
      </c>
      <c r="BE273">
        <v>232.06136195280001</v>
      </c>
      <c r="BF273">
        <v>235.81304146921599</v>
      </c>
      <c r="BG273">
        <v>238.36210056509901</v>
      </c>
      <c r="BH273">
        <v>241.88206674697901</v>
      </c>
      <c r="BI273">
        <v>250.41326642557499</v>
      </c>
      <c r="BJ273">
        <v>253.866418833143</v>
      </c>
      <c r="BK273">
        <v>254.316547155894</v>
      </c>
      <c r="BL273">
        <v>247.32806868563</v>
      </c>
      <c r="BM273">
        <v>263.408328937222</v>
      </c>
      <c r="BN273">
        <v>263.04729381893702</v>
      </c>
      <c r="BO273">
        <v>261.22809733301</v>
      </c>
    </row>
    <row r="274" spans="1:67" x14ac:dyDescent="0.25">
      <c r="A274">
        <v>70.143266475644694</v>
      </c>
      <c r="B274">
        <v>210.39482424332499</v>
      </c>
      <c r="C274">
        <v>213.79649403840199</v>
      </c>
      <c r="D274">
        <v>218.027503524602</v>
      </c>
      <c r="E274">
        <v>213.65580988411901</v>
      </c>
      <c r="F274">
        <v>218.84487530160001</v>
      </c>
      <c r="G274">
        <v>209.44302993931001</v>
      </c>
      <c r="H274">
        <v>217.46953807682499</v>
      </c>
      <c r="I274">
        <v>213.394454267627</v>
      </c>
      <c r="J274">
        <v>209.18543851036199</v>
      </c>
      <c r="K274">
        <v>214.87317700838901</v>
      </c>
      <c r="L274">
        <v>218.59047521897199</v>
      </c>
      <c r="M274">
        <v>218.33412602337299</v>
      </c>
      <c r="N274">
        <v>213.13625570836899</v>
      </c>
      <c r="O274">
        <v>226.80298139048199</v>
      </c>
      <c r="P274">
        <v>206.60261911615399</v>
      </c>
      <c r="Q274">
        <v>220.533482054937</v>
      </c>
      <c r="R274">
        <v>214.583229366262</v>
      </c>
      <c r="S274">
        <v>215.55405401214901</v>
      </c>
      <c r="T274">
        <v>213.915896580143</v>
      </c>
      <c r="U274">
        <v>227.34821862628399</v>
      </c>
      <c r="V274">
        <v>219.47513163560001</v>
      </c>
      <c r="W274">
        <v>219.20217393421501</v>
      </c>
      <c r="X274">
        <v>213.55235028214599</v>
      </c>
      <c r="Y274">
        <v>223.51178285514399</v>
      </c>
      <c r="Z274">
        <v>216.717967980168</v>
      </c>
      <c r="AA274">
        <v>214.83578243706</v>
      </c>
      <c r="AB274">
        <v>212.27415938323799</v>
      </c>
      <c r="AC274">
        <v>220.68843471701001</v>
      </c>
      <c r="AD274">
        <v>215.54141682459499</v>
      </c>
      <c r="AE274">
        <v>211.53728272909399</v>
      </c>
      <c r="AF274">
        <v>215.52495643824599</v>
      </c>
      <c r="AG274">
        <v>220.90204583048401</v>
      </c>
      <c r="AH274">
        <v>222.96294107880999</v>
      </c>
      <c r="AI274">
        <v>215.20563851901301</v>
      </c>
      <c r="AJ274">
        <v>223.27804832879301</v>
      </c>
      <c r="AK274">
        <v>221.81812766890701</v>
      </c>
      <c r="AL274">
        <v>223.818251266517</v>
      </c>
      <c r="AM274">
        <v>223.44563719535199</v>
      </c>
      <c r="AN274">
        <v>223.82279289721501</v>
      </c>
      <c r="AO274">
        <v>224.07118409112999</v>
      </c>
      <c r="AP274">
        <v>215.47970393327401</v>
      </c>
      <c r="AQ274">
        <v>221.87017890294601</v>
      </c>
      <c r="AR274">
        <v>227.138752307299</v>
      </c>
      <c r="AS274">
        <v>232.02905905612101</v>
      </c>
      <c r="AT274">
        <v>223.65535090039799</v>
      </c>
      <c r="AU274">
        <v>232.70788398556601</v>
      </c>
      <c r="AV274">
        <v>233.18788147131301</v>
      </c>
      <c r="AW274">
        <v>234.36358665977099</v>
      </c>
      <c r="AX274">
        <v>223.645770740009</v>
      </c>
      <c r="AY274">
        <v>231.22265886178499</v>
      </c>
      <c r="AZ274">
        <v>227.75153702534601</v>
      </c>
      <c r="BA274">
        <v>233.901211444132</v>
      </c>
      <c r="BB274">
        <v>227.096210081377</v>
      </c>
      <c r="BC274">
        <v>233.61950285941401</v>
      </c>
      <c r="BD274">
        <v>234.514168616267</v>
      </c>
      <c r="BE274">
        <v>232.25347315879699</v>
      </c>
      <c r="BF274">
        <v>236.93686537850201</v>
      </c>
      <c r="BG274">
        <v>239.66767381410401</v>
      </c>
      <c r="BH274">
        <v>246.32667310119001</v>
      </c>
      <c r="BI274">
        <v>256.54626872377901</v>
      </c>
      <c r="BJ274">
        <v>254.14549769798501</v>
      </c>
      <c r="BK274">
        <v>258.37939758895197</v>
      </c>
      <c r="BL274">
        <v>249.736328640952</v>
      </c>
      <c r="BM274">
        <v>261.61519308956099</v>
      </c>
      <c r="BN274">
        <v>264.938309974113</v>
      </c>
      <c r="BO274">
        <v>260.77943581337303</v>
      </c>
    </row>
    <row r="275" spans="1:67" x14ac:dyDescent="0.25">
      <c r="A275">
        <v>70.401146131805106</v>
      </c>
      <c r="B275">
        <v>210.24596217500201</v>
      </c>
      <c r="C275">
        <v>215.43862166544099</v>
      </c>
      <c r="D275">
        <v>216.31845747111501</v>
      </c>
      <c r="E275">
        <v>214.58374089398001</v>
      </c>
      <c r="F275">
        <v>219.80977640887701</v>
      </c>
      <c r="G275">
        <v>206.27248823111699</v>
      </c>
      <c r="H275">
        <v>215.36521380881399</v>
      </c>
      <c r="I275">
        <v>213.29046147088701</v>
      </c>
      <c r="J275">
        <v>210.69947445386799</v>
      </c>
      <c r="K275">
        <v>213.53222534290401</v>
      </c>
      <c r="L275">
        <v>216.99083710448301</v>
      </c>
      <c r="M275">
        <v>216.78116162893301</v>
      </c>
      <c r="N275">
        <v>213.847497265828</v>
      </c>
      <c r="O275">
        <v>223.66344113535999</v>
      </c>
      <c r="P275">
        <v>206.033798814276</v>
      </c>
      <c r="Q275">
        <v>227.751205623777</v>
      </c>
      <c r="R275">
        <v>215.654284117034</v>
      </c>
      <c r="S275">
        <v>217.110134723843</v>
      </c>
      <c r="T275">
        <v>212.956307471608</v>
      </c>
      <c r="U275">
        <v>225.54945461299201</v>
      </c>
      <c r="V275">
        <v>221.82922841336699</v>
      </c>
      <c r="W275">
        <v>218.07843184121799</v>
      </c>
      <c r="X275">
        <v>211.804764351697</v>
      </c>
      <c r="Y275">
        <v>217.79684995951001</v>
      </c>
      <c r="Z275">
        <v>218.48160233546801</v>
      </c>
      <c r="AA275">
        <v>212.67468394004399</v>
      </c>
      <c r="AB275">
        <v>213.169734063118</v>
      </c>
      <c r="AC275">
        <v>220.35114560830601</v>
      </c>
      <c r="AD275">
        <v>214.48339838829199</v>
      </c>
      <c r="AE275">
        <v>216.23589718633801</v>
      </c>
      <c r="AF275">
        <v>214.24342450397299</v>
      </c>
      <c r="AG275">
        <v>220.71613371582001</v>
      </c>
      <c r="AH275">
        <v>222.81978204545501</v>
      </c>
      <c r="AI275">
        <v>215.56555867849301</v>
      </c>
      <c r="AJ275">
        <v>216.59181011617599</v>
      </c>
      <c r="AK275">
        <v>219.620850937261</v>
      </c>
      <c r="AL275">
        <v>219.886416737182</v>
      </c>
      <c r="AM275">
        <v>222.05243838505601</v>
      </c>
      <c r="AN275">
        <v>221.47691302820101</v>
      </c>
      <c r="AO275">
        <v>222.15847024365601</v>
      </c>
      <c r="AP275">
        <v>216.19052254905199</v>
      </c>
      <c r="AQ275">
        <v>222.285437392494</v>
      </c>
      <c r="AR275">
        <v>229.64591856907001</v>
      </c>
      <c r="AS275">
        <v>234.577165630519</v>
      </c>
      <c r="AT275">
        <v>227.657821177182</v>
      </c>
      <c r="AU275">
        <v>230.37255549952101</v>
      </c>
      <c r="AV275">
        <v>232.21680363088299</v>
      </c>
      <c r="AW275">
        <v>235.51477679506701</v>
      </c>
      <c r="AX275">
        <v>226.709096769398</v>
      </c>
      <c r="AY275">
        <v>232.97815355386501</v>
      </c>
      <c r="AZ275">
        <v>229.201013177269</v>
      </c>
      <c r="BA275">
        <v>235.07062379384999</v>
      </c>
      <c r="BB275">
        <v>232.30303890445799</v>
      </c>
      <c r="BC275">
        <v>235.157527551897</v>
      </c>
      <c r="BD275">
        <v>235.12254391318601</v>
      </c>
      <c r="BE275">
        <v>234.474245023104</v>
      </c>
      <c r="BF275">
        <v>235.179971730272</v>
      </c>
      <c r="BG275">
        <v>240.69390079870601</v>
      </c>
      <c r="BH275">
        <v>256.39705344686598</v>
      </c>
      <c r="BI275">
        <v>258.68935967491399</v>
      </c>
      <c r="BJ275">
        <v>254.934290669295</v>
      </c>
      <c r="BK275">
        <v>261.78689832075901</v>
      </c>
      <c r="BL275">
        <v>253.19769201186901</v>
      </c>
      <c r="BM275">
        <v>263.222033326006</v>
      </c>
      <c r="BN275">
        <v>265.287795572373</v>
      </c>
      <c r="BO275">
        <v>264.82766273344299</v>
      </c>
    </row>
    <row r="276" spans="1:67" x14ac:dyDescent="0.25">
      <c r="A276">
        <v>70.659025787965604</v>
      </c>
      <c r="B276">
        <v>211.22625667506301</v>
      </c>
      <c r="C276">
        <v>217.18287982435101</v>
      </c>
      <c r="D276">
        <v>220.005047394174</v>
      </c>
      <c r="E276">
        <v>215.273921854218</v>
      </c>
      <c r="F276">
        <v>217.38714428870901</v>
      </c>
      <c r="G276">
        <v>203.23454068707801</v>
      </c>
      <c r="H276">
        <v>215.65329430588301</v>
      </c>
      <c r="I276">
        <v>211.94900467380501</v>
      </c>
      <c r="J276">
        <v>214.76209559915901</v>
      </c>
      <c r="K276">
        <v>211.89741803182099</v>
      </c>
      <c r="L276">
        <v>216.76262004873499</v>
      </c>
      <c r="M276">
        <v>217.11485915224799</v>
      </c>
      <c r="N276">
        <v>218.07315818363099</v>
      </c>
      <c r="O276">
        <v>220.23550885565601</v>
      </c>
      <c r="P276">
        <v>201.951363571097</v>
      </c>
      <c r="Q276">
        <v>242.856238865385</v>
      </c>
      <c r="R276">
        <v>218.04756668962401</v>
      </c>
      <c r="S276">
        <v>216.987198881712</v>
      </c>
      <c r="T276">
        <v>210.41716055314399</v>
      </c>
      <c r="U276">
        <v>223.73328924050401</v>
      </c>
      <c r="V276">
        <v>227.31488924606299</v>
      </c>
      <c r="W276">
        <v>212.63285463221601</v>
      </c>
      <c r="X276">
        <v>214.94766503128901</v>
      </c>
      <c r="Y276">
        <v>214.865264640796</v>
      </c>
      <c r="Z276">
        <v>222.63551174453201</v>
      </c>
      <c r="AA276">
        <v>212.92229303175299</v>
      </c>
      <c r="AB276">
        <v>212.66513821541</v>
      </c>
      <c r="AC276">
        <v>219.639918274119</v>
      </c>
      <c r="AD276">
        <v>215.838850359628</v>
      </c>
      <c r="AE276">
        <v>219.34357542399599</v>
      </c>
      <c r="AF276">
        <v>215.276940515343</v>
      </c>
      <c r="AG276">
        <v>220.57465948425499</v>
      </c>
      <c r="AH276">
        <v>222.126369156371</v>
      </c>
      <c r="AI276">
        <v>214.09433668362399</v>
      </c>
      <c r="AJ276">
        <v>216.03553066142399</v>
      </c>
      <c r="AK276">
        <v>221.07169582744999</v>
      </c>
      <c r="AL276">
        <v>222.94117156508801</v>
      </c>
      <c r="AM276">
        <v>220.96428858380301</v>
      </c>
      <c r="AN276">
        <v>220.469049123248</v>
      </c>
      <c r="AO276">
        <v>224.73956502665001</v>
      </c>
      <c r="AP276">
        <v>216.617595983222</v>
      </c>
      <c r="AQ276">
        <v>224.67412673223799</v>
      </c>
      <c r="AR276">
        <v>230.132622742499</v>
      </c>
      <c r="AS276">
        <v>236.14195183407401</v>
      </c>
      <c r="AT276">
        <v>228.61989914409801</v>
      </c>
      <c r="AU276">
        <v>231.844960916383</v>
      </c>
      <c r="AV276">
        <v>230.77432900283401</v>
      </c>
      <c r="AW276">
        <v>233.33074175371399</v>
      </c>
      <c r="AX276">
        <v>229.93563493145001</v>
      </c>
      <c r="AY276">
        <v>232.13218381939501</v>
      </c>
      <c r="AZ276">
        <v>228.863195855898</v>
      </c>
      <c r="BA276">
        <v>237.0708072461</v>
      </c>
      <c r="BB276">
        <v>236.32312960667701</v>
      </c>
      <c r="BC276">
        <v>235.42096577811901</v>
      </c>
      <c r="BD276">
        <v>237.01585839827499</v>
      </c>
      <c r="BE276">
        <v>237.09994598257501</v>
      </c>
      <c r="BF276">
        <v>235.39292833123599</v>
      </c>
      <c r="BG276">
        <v>242.06478748585201</v>
      </c>
      <c r="BH276">
        <v>259.08321405896299</v>
      </c>
      <c r="BI276">
        <v>259.07017449179602</v>
      </c>
      <c r="BJ276">
        <v>255.098145688698</v>
      </c>
      <c r="BK276">
        <v>264.66947970037</v>
      </c>
      <c r="BL276">
        <v>258.99396853071698</v>
      </c>
      <c r="BM276">
        <v>264.34397491000902</v>
      </c>
      <c r="BN276">
        <v>267.12413730306099</v>
      </c>
      <c r="BO276">
        <v>268.13232568304898</v>
      </c>
    </row>
    <row r="277" spans="1:67" x14ac:dyDescent="0.25">
      <c r="A277">
        <v>70.916905444126002</v>
      </c>
      <c r="B277">
        <v>213.47879173310699</v>
      </c>
      <c r="C277">
        <v>216.75825128359901</v>
      </c>
      <c r="D277">
        <v>217.75761186840799</v>
      </c>
      <c r="E277">
        <v>215.32470000518001</v>
      </c>
      <c r="F277">
        <v>217.306997420605</v>
      </c>
      <c r="G277">
        <v>208.11441151090699</v>
      </c>
      <c r="H277">
        <v>210.16830654492901</v>
      </c>
      <c r="I277">
        <v>210.87608950932801</v>
      </c>
      <c r="J277">
        <v>217.93327868744601</v>
      </c>
      <c r="K277">
        <v>212.401275214913</v>
      </c>
      <c r="L277">
        <v>220.46931679259899</v>
      </c>
      <c r="M277">
        <v>217.98476904948299</v>
      </c>
      <c r="N277">
        <v>223.345678825828</v>
      </c>
      <c r="O277">
        <v>222.55421402763301</v>
      </c>
      <c r="P277">
        <v>201.99199791883601</v>
      </c>
      <c r="Q277">
        <v>233.35885059664099</v>
      </c>
      <c r="R277">
        <v>217.953343599069</v>
      </c>
      <c r="S277">
        <v>215.6686031154</v>
      </c>
      <c r="T277">
        <v>208.90439700191999</v>
      </c>
      <c r="U277">
        <v>222.791448884294</v>
      </c>
      <c r="V277">
        <v>223.65903589321999</v>
      </c>
      <c r="W277">
        <v>210.44644085521799</v>
      </c>
      <c r="X277">
        <v>215.26907951366599</v>
      </c>
      <c r="Y277">
        <v>215.130067073265</v>
      </c>
      <c r="Z277">
        <v>222.503108411032</v>
      </c>
      <c r="AA277">
        <v>216.335855269164</v>
      </c>
      <c r="AB277">
        <v>213.83741078594301</v>
      </c>
      <c r="AC277">
        <v>219.40373782540601</v>
      </c>
      <c r="AD277">
        <v>213.25725976285199</v>
      </c>
      <c r="AE277">
        <v>218.59623664492301</v>
      </c>
      <c r="AF277">
        <v>214.82397796931701</v>
      </c>
      <c r="AG277">
        <v>217.763038988944</v>
      </c>
      <c r="AH277">
        <v>221.87195403780399</v>
      </c>
      <c r="AI277">
        <v>216.20490286158901</v>
      </c>
      <c r="AJ277">
        <v>215.80674169775301</v>
      </c>
      <c r="AK277">
        <v>220.49467266782401</v>
      </c>
      <c r="AL277">
        <v>222.70271469610501</v>
      </c>
      <c r="AM277">
        <v>222.737261256111</v>
      </c>
      <c r="AN277">
        <v>221.12937777862601</v>
      </c>
      <c r="AO277">
        <v>224.67821024040401</v>
      </c>
      <c r="AP277">
        <v>221.094086760691</v>
      </c>
      <c r="AQ277">
        <v>227.75882850378201</v>
      </c>
      <c r="AR277">
        <v>226.687461681689</v>
      </c>
      <c r="AS277">
        <v>235.09378015246901</v>
      </c>
      <c r="AT277">
        <v>231.99183515319001</v>
      </c>
      <c r="AU277">
        <v>233.28717265728099</v>
      </c>
      <c r="AV277">
        <v>233.547267041711</v>
      </c>
      <c r="AW277">
        <v>232.03582961138301</v>
      </c>
      <c r="AX277">
        <v>234.42424232092799</v>
      </c>
      <c r="AY277">
        <v>235.46953975876801</v>
      </c>
      <c r="AZ277">
        <v>230.981635458727</v>
      </c>
      <c r="BA277">
        <v>236.86925820885301</v>
      </c>
      <c r="BB277">
        <v>240.47518677455199</v>
      </c>
      <c r="BC277">
        <v>232.38347308425699</v>
      </c>
      <c r="BD277">
        <v>238.52452533972999</v>
      </c>
      <c r="BE277">
        <v>238.14623758354799</v>
      </c>
      <c r="BF277">
        <v>238.749702990938</v>
      </c>
      <c r="BG277">
        <v>243.14402554466</v>
      </c>
      <c r="BH277">
        <v>261.47185859545903</v>
      </c>
      <c r="BI277">
        <v>262.13882800366002</v>
      </c>
      <c r="BJ277">
        <v>257.74852690274503</v>
      </c>
      <c r="BK277">
        <v>269.03522150701099</v>
      </c>
      <c r="BL277">
        <v>262.30616241877499</v>
      </c>
      <c r="BM277">
        <v>266.83343198204898</v>
      </c>
      <c r="BN277">
        <v>272.19828046457098</v>
      </c>
      <c r="BO277">
        <v>268.16499904818897</v>
      </c>
    </row>
    <row r="278" spans="1:67" x14ac:dyDescent="0.25">
      <c r="A278">
        <v>71.174785100286499</v>
      </c>
      <c r="B278">
        <v>214.792458708342</v>
      </c>
      <c r="C278">
        <v>216.282653010849</v>
      </c>
      <c r="D278">
        <v>217.146572384987</v>
      </c>
      <c r="E278">
        <v>211.63056627792099</v>
      </c>
      <c r="F278">
        <v>215.69002370699101</v>
      </c>
      <c r="G278">
        <v>210.70822440709901</v>
      </c>
      <c r="H278">
        <v>211.08298892190001</v>
      </c>
      <c r="I278">
        <v>208.306422552312</v>
      </c>
      <c r="J278">
        <v>222.707039294758</v>
      </c>
      <c r="K278">
        <v>212.43255282799399</v>
      </c>
      <c r="L278">
        <v>219.61951316489399</v>
      </c>
      <c r="M278">
        <v>216.73780780587501</v>
      </c>
      <c r="N278">
        <v>215.02884678118599</v>
      </c>
      <c r="O278">
        <v>214.81550547627799</v>
      </c>
      <c r="P278">
        <v>203.85139410840199</v>
      </c>
      <c r="Q278">
        <v>226.90803179306701</v>
      </c>
      <c r="R278">
        <v>217.863753835766</v>
      </c>
      <c r="S278">
        <v>212.81721988296999</v>
      </c>
      <c r="T278">
        <v>213.101144547491</v>
      </c>
      <c r="U278">
        <v>219.80676852443</v>
      </c>
      <c r="V278">
        <v>216.547790389639</v>
      </c>
      <c r="W278">
        <v>207.294829172074</v>
      </c>
      <c r="X278">
        <v>215.71389726164401</v>
      </c>
      <c r="Y278">
        <v>212.77072156331201</v>
      </c>
      <c r="Z278">
        <v>223.38138510443801</v>
      </c>
      <c r="AA278">
        <v>213.894379016925</v>
      </c>
      <c r="AB278">
        <v>216.83735700608099</v>
      </c>
      <c r="AC278">
        <v>215.88767203872899</v>
      </c>
      <c r="AD278">
        <v>211.71971931543601</v>
      </c>
      <c r="AE278">
        <v>223.926540342761</v>
      </c>
      <c r="AF278">
        <v>220.592240135043</v>
      </c>
      <c r="AG278">
        <v>216.59951780784399</v>
      </c>
      <c r="AH278">
        <v>223.39292442605301</v>
      </c>
      <c r="AI278">
        <v>218.141526762729</v>
      </c>
      <c r="AJ278">
        <v>218.33631595978699</v>
      </c>
      <c r="AK278">
        <v>219.84624450758201</v>
      </c>
      <c r="AL278">
        <v>222.12997170778101</v>
      </c>
      <c r="AM278">
        <v>221.480560095583</v>
      </c>
      <c r="AN278">
        <v>222.14788199120599</v>
      </c>
      <c r="AO278">
        <v>224.60093167259001</v>
      </c>
      <c r="AP278">
        <v>223.29418065558701</v>
      </c>
      <c r="AQ278">
        <v>229.18294152020499</v>
      </c>
      <c r="AR278">
        <v>225.01117143185101</v>
      </c>
      <c r="AS278">
        <v>233.29324218187301</v>
      </c>
      <c r="AT278">
        <v>234.14097165587</v>
      </c>
      <c r="AU278">
        <v>230.125140761685</v>
      </c>
      <c r="AV278">
        <v>237.23276991020799</v>
      </c>
      <c r="AW278">
        <v>229.667221214813</v>
      </c>
      <c r="AX278">
        <v>237.11430851145201</v>
      </c>
      <c r="AY278">
        <v>237.14667707208301</v>
      </c>
      <c r="AZ278">
        <v>234.634879260075</v>
      </c>
      <c r="BA278">
        <v>235.89636362286399</v>
      </c>
      <c r="BB278">
        <v>242.9149071185</v>
      </c>
      <c r="BC278">
        <v>233.30279782905899</v>
      </c>
      <c r="BD278">
        <v>236.76143901500899</v>
      </c>
      <c r="BE278">
        <v>237.62821940574301</v>
      </c>
      <c r="BF278">
        <v>237.86022663140099</v>
      </c>
      <c r="BG278">
        <v>245.065434331164</v>
      </c>
      <c r="BH278">
        <v>260.43852919107701</v>
      </c>
      <c r="BI278">
        <v>264.59103247198698</v>
      </c>
      <c r="BJ278">
        <v>262.89158622384099</v>
      </c>
      <c r="BK278">
        <v>272.70623022299401</v>
      </c>
      <c r="BL278">
        <v>265.13447476026499</v>
      </c>
      <c r="BM278">
        <v>270.39224564030002</v>
      </c>
      <c r="BN278">
        <v>275.49745122424298</v>
      </c>
      <c r="BO278">
        <v>267.93371763584202</v>
      </c>
    </row>
    <row r="279" spans="1:67" x14ac:dyDescent="0.25">
      <c r="A279">
        <v>71.432664756446997</v>
      </c>
      <c r="B279">
        <v>217.72476052402499</v>
      </c>
      <c r="C279">
        <v>212.04830717976</v>
      </c>
      <c r="D279">
        <v>215.33378933333299</v>
      </c>
      <c r="E279">
        <v>212.76426703394199</v>
      </c>
      <c r="F279">
        <v>218.99297023395101</v>
      </c>
      <c r="G279">
        <v>214.13684274308901</v>
      </c>
      <c r="H279">
        <v>207.417736641852</v>
      </c>
      <c r="I279">
        <v>204.94956641435201</v>
      </c>
      <c r="J279">
        <v>218.30383388092599</v>
      </c>
      <c r="K279">
        <v>214.89080355123301</v>
      </c>
      <c r="L279">
        <v>217.62837341896099</v>
      </c>
      <c r="M279">
        <v>213.15458811265199</v>
      </c>
      <c r="N279">
        <v>225.63517741023901</v>
      </c>
      <c r="O279">
        <v>220.39454953974499</v>
      </c>
      <c r="P279">
        <v>205.230935329316</v>
      </c>
      <c r="Q279">
        <v>220.42955649979999</v>
      </c>
      <c r="R279">
        <v>217.96273735325801</v>
      </c>
      <c r="S279">
        <v>212.84937195509701</v>
      </c>
      <c r="T279">
        <v>211.411546658627</v>
      </c>
      <c r="U279">
        <v>218.72741865841601</v>
      </c>
      <c r="V279">
        <v>218.39054429897399</v>
      </c>
      <c r="W279">
        <v>210.03607931267101</v>
      </c>
      <c r="X279">
        <v>221.20267058816</v>
      </c>
      <c r="Y279">
        <v>212.023124567796</v>
      </c>
      <c r="Z279">
        <v>222.311672090071</v>
      </c>
      <c r="AA279">
        <v>217.12091507178499</v>
      </c>
      <c r="AB279">
        <v>217.610280992577</v>
      </c>
      <c r="AC279">
        <v>217.31058255843899</v>
      </c>
      <c r="AD279">
        <v>215.28393939490499</v>
      </c>
      <c r="AE279">
        <v>225.54981680754801</v>
      </c>
      <c r="AF279">
        <v>222.45530183314901</v>
      </c>
      <c r="AG279">
        <v>217.843320116857</v>
      </c>
      <c r="AH279">
        <v>222.723840524445</v>
      </c>
      <c r="AI279">
        <v>218.00197663963101</v>
      </c>
      <c r="AJ279">
        <v>218.19545187643101</v>
      </c>
      <c r="AK279">
        <v>220.17716631711599</v>
      </c>
      <c r="AL279">
        <v>222.91189753062</v>
      </c>
      <c r="AM279">
        <v>225.389644824377</v>
      </c>
      <c r="AN279">
        <v>223.95435611177601</v>
      </c>
      <c r="AO279">
        <v>224.86998526531801</v>
      </c>
      <c r="AP279">
        <v>221.93531095851699</v>
      </c>
      <c r="AQ279">
        <v>231.470721885209</v>
      </c>
      <c r="AR279">
        <v>225.523545331951</v>
      </c>
      <c r="AS279">
        <v>232.673212897582</v>
      </c>
      <c r="AT279">
        <v>230.06789960356301</v>
      </c>
      <c r="AU279">
        <v>231.370716722666</v>
      </c>
      <c r="AV279">
        <v>240.59303579742601</v>
      </c>
      <c r="AW279">
        <v>230.336760712271</v>
      </c>
      <c r="AX279">
        <v>236.22958647038101</v>
      </c>
      <c r="AY279">
        <v>237.22728623433801</v>
      </c>
      <c r="AZ279">
        <v>236.33222873496399</v>
      </c>
      <c r="BA279">
        <v>234.590792102188</v>
      </c>
      <c r="BB279">
        <v>244.31906585665899</v>
      </c>
      <c r="BC279">
        <v>233.322880398558</v>
      </c>
      <c r="BD279">
        <v>236.33939706917201</v>
      </c>
      <c r="BE279">
        <v>238.94078754491699</v>
      </c>
      <c r="BF279">
        <v>241.233387215568</v>
      </c>
      <c r="BG279">
        <v>247.197516177068</v>
      </c>
      <c r="BH279">
        <v>255.42265691436901</v>
      </c>
      <c r="BI279">
        <v>267.52510032615498</v>
      </c>
      <c r="BJ279">
        <v>265.68689898634102</v>
      </c>
      <c r="BK279">
        <v>271.45423559678699</v>
      </c>
      <c r="BL279">
        <v>269.53225872969199</v>
      </c>
      <c r="BM279">
        <v>271.854233956553</v>
      </c>
      <c r="BN279">
        <v>274.97020771697402</v>
      </c>
      <c r="BO279">
        <v>267.42038329826403</v>
      </c>
    </row>
    <row r="280" spans="1:67" x14ac:dyDescent="0.25">
      <c r="A280">
        <v>71.690544412607395</v>
      </c>
      <c r="B280">
        <v>220.261377279501</v>
      </c>
      <c r="C280">
        <v>210.39181175453501</v>
      </c>
      <c r="D280">
        <v>211.89069499183401</v>
      </c>
      <c r="E280">
        <v>210.81272533712399</v>
      </c>
      <c r="F280">
        <v>220.78107757033601</v>
      </c>
      <c r="G280">
        <v>216.18231499442899</v>
      </c>
      <c r="H280">
        <v>205.844196960988</v>
      </c>
      <c r="I280">
        <v>206.33222058799501</v>
      </c>
      <c r="J280">
        <v>212.92323635318701</v>
      </c>
      <c r="K280">
        <v>214.12766348484499</v>
      </c>
      <c r="L280">
        <v>218.634927716607</v>
      </c>
      <c r="M280">
        <v>217.54256113113601</v>
      </c>
      <c r="N280">
        <v>228.299309125561</v>
      </c>
      <c r="O280">
        <v>220.63245995459599</v>
      </c>
      <c r="P280">
        <v>206.18018994821401</v>
      </c>
      <c r="Q280">
        <v>217.21459254670799</v>
      </c>
      <c r="R280">
        <v>218.38092374964401</v>
      </c>
      <c r="S280">
        <v>212.70505923403999</v>
      </c>
      <c r="T280">
        <v>211.51987058918701</v>
      </c>
      <c r="U280">
        <v>218.940514412429</v>
      </c>
      <c r="V280">
        <v>216.13060343221699</v>
      </c>
      <c r="W280">
        <v>213.97938019524801</v>
      </c>
      <c r="X280">
        <v>220.082989216919</v>
      </c>
      <c r="Y280">
        <v>215.33544961941701</v>
      </c>
      <c r="Z280">
        <v>220.760244208003</v>
      </c>
      <c r="AA280">
        <v>219.19809385248101</v>
      </c>
      <c r="AB280">
        <v>222.18246797111999</v>
      </c>
      <c r="AC280">
        <v>216.156852914225</v>
      </c>
      <c r="AD280">
        <v>213.07133877683901</v>
      </c>
      <c r="AE280">
        <v>224.183048788332</v>
      </c>
      <c r="AF280">
        <v>222.057659837194</v>
      </c>
      <c r="AG280">
        <v>220.95331379214301</v>
      </c>
      <c r="AH280">
        <v>223.878294020722</v>
      </c>
      <c r="AI280">
        <v>223.06571673943799</v>
      </c>
      <c r="AJ280">
        <v>219.84615252165099</v>
      </c>
      <c r="AK280">
        <v>222.80933853935801</v>
      </c>
      <c r="AL280">
        <v>221.71584581007301</v>
      </c>
      <c r="AM280">
        <v>229.29095722933801</v>
      </c>
      <c r="AN280">
        <v>223.91972201662</v>
      </c>
      <c r="AO280">
        <v>224.37694320390699</v>
      </c>
      <c r="AP280">
        <v>222.243908731613</v>
      </c>
      <c r="AQ280">
        <v>235.27035154870001</v>
      </c>
      <c r="AR280">
        <v>222.92941510335001</v>
      </c>
      <c r="AS280">
        <v>226.79722541190199</v>
      </c>
      <c r="AT280">
        <v>230.90016979442899</v>
      </c>
      <c r="AU280">
        <v>233.87609319519501</v>
      </c>
      <c r="AV280">
        <v>240.51953746691899</v>
      </c>
      <c r="AW280">
        <v>230.95867573865701</v>
      </c>
      <c r="AX280">
        <v>236.58419108236001</v>
      </c>
      <c r="AY280">
        <v>236.98619310885201</v>
      </c>
      <c r="AZ280">
        <v>238.45580816172799</v>
      </c>
      <c r="BA280">
        <v>233.86010115007099</v>
      </c>
      <c r="BB280">
        <v>240.94916988206799</v>
      </c>
      <c r="BC280">
        <v>236.085886719992</v>
      </c>
      <c r="BD280">
        <v>238.48712737698801</v>
      </c>
      <c r="BE280">
        <v>238.77819976938301</v>
      </c>
      <c r="BF280">
        <v>245.76946926654099</v>
      </c>
      <c r="BG280">
        <v>247.77046746801599</v>
      </c>
      <c r="BH280">
        <v>260.21031937763797</v>
      </c>
      <c r="BI280">
        <v>267.86228939793102</v>
      </c>
      <c r="BJ280">
        <v>271.686151072082</v>
      </c>
      <c r="BK280">
        <v>271.15223586584398</v>
      </c>
      <c r="BL280">
        <v>273.57674055258201</v>
      </c>
      <c r="BM280">
        <v>276.26257885640899</v>
      </c>
      <c r="BN280">
        <v>278.14587983804802</v>
      </c>
      <c r="BO280">
        <v>266.23569853123399</v>
      </c>
    </row>
    <row r="281" spans="1:67" x14ac:dyDescent="0.25">
      <c r="A281">
        <v>71.948424068767906</v>
      </c>
      <c r="B281">
        <v>221.99981885108801</v>
      </c>
      <c r="C281">
        <v>212.13402343755999</v>
      </c>
      <c r="D281">
        <v>214.86839073019701</v>
      </c>
      <c r="E281">
        <v>213.77644277041099</v>
      </c>
      <c r="F281">
        <v>224.07256112833801</v>
      </c>
      <c r="G281">
        <v>219.04779378838299</v>
      </c>
      <c r="H281">
        <v>207.050497089966</v>
      </c>
      <c r="I281">
        <v>209.753255641333</v>
      </c>
      <c r="J281">
        <v>212.26189647339299</v>
      </c>
      <c r="K281">
        <v>215.198987039179</v>
      </c>
      <c r="L281">
        <v>216.40353579910899</v>
      </c>
      <c r="M281">
        <v>219.61413809808101</v>
      </c>
      <c r="N281">
        <v>222.37385582140399</v>
      </c>
      <c r="O281">
        <v>218.64282253658101</v>
      </c>
      <c r="P281">
        <v>210.28998921959899</v>
      </c>
      <c r="Q281">
        <v>217.76713504118001</v>
      </c>
      <c r="R281">
        <v>218.148796486278</v>
      </c>
      <c r="S281">
        <v>213.87966481627601</v>
      </c>
      <c r="T281">
        <v>212.15665823156701</v>
      </c>
      <c r="U281">
        <v>222.50627318920101</v>
      </c>
      <c r="V281">
        <v>218.251066968755</v>
      </c>
      <c r="W281">
        <v>214.591579717928</v>
      </c>
      <c r="X281">
        <v>222.25232783994201</v>
      </c>
      <c r="Y281">
        <v>216.740436862671</v>
      </c>
      <c r="Z281">
        <v>218.30591582565299</v>
      </c>
      <c r="AA281">
        <v>219.07595227120899</v>
      </c>
      <c r="AB281">
        <v>225.82202657996501</v>
      </c>
      <c r="AC281">
        <v>217.26097280871701</v>
      </c>
      <c r="AD281">
        <v>215.72738945648999</v>
      </c>
      <c r="AE281">
        <v>225.086118021385</v>
      </c>
      <c r="AF281">
        <v>222.06159736083899</v>
      </c>
      <c r="AG281">
        <v>223.58396989329199</v>
      </c>
      <c r="AH281">
        <v>224.55170643749099</v>
      </c>
      <c r="AI281">
        <v>223.246667369307</v>
      </c>
      <c r="AJ281">
        <v>220.84045066379599</v>
      </c>
      <c r="AK281">
        <v>225.024866631848</v>
      </c>
      <c r="AL281">
        <v>224.56253423147501</v>
      </c>
      <c r="AM281">
        <v>229.83165581077699</v>
      </c>
      <c r="AN281">
        <v>223.969984613939</v>
      </c>
      <c r="AO281">
        <v>224.76034683640501</v>
      </c>
      <c r="AP281">
        <v>224.90456694786499</v>
      </c>
      <c r="AQ281">
        <v>234.07193655342601</v>
      </c>
      <c r="AR281">
        <v>225.79813537204299</v>
      </c>
      <c r="AS281">
        <v>226.44752288656599</v>
      </c>
      <c r="AT281">
        <v>230.25580830697399</v>
      </c>
      <c r="AU281">
        <v>235.53628929156201</v>
      </c>
      <c r="AV281">
        <v>240.56994159985501</v>
      </c>
      <c r="AW281">
        <v>232.45802852032301</v>
      </c>
      <c r="AX281">
        <v>235.22334861273899</v>
      </c>
      <c r="AY281">
        <v>239.13185803082101</v>
      </c>
      <c r="AZ281">
        <v>237.36642972717101</v>
      </c>
      <c r="BA281">
        <v>235.11108904974299</v>
      </c>
      <c r="BB281">
        <v>238.009464968944</v>
      </c>
      <c r="BC281">
        <v>240.11481225879899</v>
      </c>
      <c r="BD281">
        <v>240.21896037320499</v>
      </c>
      <c r="BE281">
        <v>238.85574885780699</v>
      </c>
      <c r="BF281">
        <v>245.490273928672</v>
      </c>
      <c r="BG281">
        <v>245.96044842160299</v>
      </c>
      <c r="BH281">
        <v>263.62560146810603</v>
      </c>
      <c r="BI281">
        <v>262.91557660892602</v>
      </c>
      <c r="BJ281">
        <v>271.60414486674898</v>
      </c>
      <c r="BK281">
        <v>270.63820998559402</v>
      </c>
      <c r="BL281">
        <v>274.67480041009998</v>
      </c>
      <c r="BM281">
        <v>271.65933486026597</v>
      </c>
      <c r="BN281">
        <v>272.45424742493401</v>
      </c>
      <c r="BO281">
        <v>269.75956646693299</v>
      </c>
    </row>
    <row r="282" spans="1:67" x14ac:dyDescent="0.25">
      <c r="A282">
        <v>72.206303724928304</v>
      </c>
      <c r="B282">
        <v>218.80659631791599</v>
      </c>
      <c r="C282">
        <v>214.33557017354201</v>
      </c>
      <c r="D282">
        <v>217.66669364805699</v>
      </c>
      <c r="E282">
        <v>214.81084140516199</v>
      </c>
      <c r="F282">
        <v>220.102929121659</v>
      </c>
      <c r="G282">
        <v>222.889145939765</v>
      </c>
      <c r="H282">
        <v>207.648860536733</v>
      </c>
      <c r="I282">
        <v>215.918891421127</v>
      </c>
      <c r="J282">
        <v>211.293818021666</v>
      </c>
      <c r="K282">
        <v>216.688302174922</v>
      </c>
      <c r="L282">
        <v>218.14328971907099</v>
      </c>
      <c r="M282">
        <v>219.60236776983299</v>
      </c>
      <c r="N282">
        <v>221.447326405182</v>
      </c>
      <c r="O282">
        <v>219.593120971069</v>
      </c>
      <c r="P282">
        <v>217.84244843456</v>
      </c>
      <c r="Q282">
        <v>218.505682139691</v>
      </c>
      <c r="R282">
        <v>217.48077880954099</v>
      </c>
      <c r="S282">
        <v>213.46505430961901</v>
      </c>
      <c r="T282">
        <v>212.287109171281</v>
      </c>
      <c r="U282">
        <v>222.14631716522399</v>
      </c>
      <c r="V282">
        <v>218.67546469171799</v>
      </c>
      <c r="W282">
        <v>218.19633545950799</v>
      </c>
      <c r="X282">
        <v>221.53358576902599</v>
      </c>
      <c r="Y282">
        <v>214.642990744282</v>
      </c>
      <c r="Z282">
        <v>219.32135090915</v>
      </c>
      <c r="AA282">
        <v>220.38811978135101</v>
      </c>
      <c r="AB282">
        <v>228.25757470612299</v>
      </c>
      <c r="AC282">
        <v>217.727012082561</v>
      </c>
      <c r="AD282">
        <v>218.97471587899699</v>
      </c>
      <c r="AE282">
        <v>226.25135643180801</v>
      </c>
      <c r="AF282">
        <v>220.60837708786499</v>
      </c>
      <c r="AG282">
        <v>222.50321025508001</v>
      </c>
      <c r="AH282">
        <v>226.00432609356201</v>
      </c>
      <c r="AI282">
        <v>224.292518438218</v>
      </c>
      <c r="AJ282">
        <v>220.889350496986</v>
      </c>
      <c r="AK282">
        <v>221.70654351504101</v>
      </c>
      <c r="AL282">
        <v>225.808505188818</v>
      </c>
      <c r="AM282">
        <v>228.88494747315701</v>
      </c>
      <c r="AN282">
        <v>222.00778041800299</v>
      </c>
      <c r="AO282">
        <v>225.21448721604901</v>
      </c>
      <c r="AP282">
        <v>226.113701776353</v>
      </c>
      <c r="AQ282">
        <v>235.12207177651601</v>
      </c>
      <c r="AR282">
        <v>228.174129141191</v>
      </c>
      <c r="AS282">
        <v>226.358277056383</v>
      </c>
      <c r="AT282">
        <v>230.26693111894801</v>
      </c>
      <c r="AU282">
        <v>235.924348856737</v>
      </c>
      <c r="AV282">
        <v>240.73959668218799</v>
      </c>
      <c r="AW282">
        <v>234.01812972123099</v>
      </c>
      <c r="AX282">
        <v>236.201373878325</v>
      </c>
      <c r="AY282">
        <v>239.17503339702</v>
      </c>
      <c r="AZ282">
        <v>236.39129049832599</v>
      </c>
      <c r="BA282">
        <v>236.83564948888201</v>
      </c>
      <c r="BB282">
        <v>236.867930176062</v>
      </c>
      <c r="BC282">
        <v>241.17254873825499</v>
      </c>
      <c r="BD282">
        <v>242.07453241637501</v>
      </c>
      <c r="BE282">
        <v>240.21679457514301</v>
      </c>
      <c r="BF282">
        <v>244.67875814171001</v>
      </c>
      <c r="BG282">
        <v>244.83320860261</v>
      </c>
      <c r="BH282">
        <v>266.47862830480602</v>
      </c>
      <c r="BI282">
        <v>260.83173753971801</v>
      </c>
      <c r="BJ282">
        <v>274.28508561712499</v>
      </c>
      <c r="BK282">
        <v>272.30791190375299</v>
      </c>
      <c r="BL282">
        <v>272.53092721197203</v>
      </c>
      <c r="BM282">
        <v>271.25878777528499</v>
      </c>
      <c r="BN282">
        <v>272.46661519799198</v>
      </c>
      <c r="BO282">
        <v>274.47541799489898</v>
      </c>
    </row>
    <row r="283" spans="1:67" x14ac:dyDescent="0.25">
      <c r="A283">
        <v>72.464183381088802</v>
      </c>
      <c r="B283">
        <v>214.52750569346</v>
      </c>
      <c r="C283">
        <v>217.41239196392601</v>
      </c>
      <c r="D283">
        <v>222.008671805532</v>
      </c>
      <c r="E283">
        <v>215.28416625469399</v>
      </c>
      <c r="F283">
        <v>216.217051183819</v>
      </c>
      <c r="G283">
        <v>221.987376129203</v>
      </c>
      <c r="H283">
        <v>210.57764810293901</v>
      </c>
      <c r="I283">
        <v>220.544169415662</v>
      </c>
      <c r="J283">
        <v>211.017714820273</v>
      </c>
      <c r="K283">
        <v>216.05429923448</v>
      </c>
      <c r="L283">
        <v>218.763915095702</v>
      </c>
      <c r="M283">
        <v>220.56173758678801</v>
      </c>
      <c r="N283">
        <v>218.09952152946599</v>
      </c>
      <c r="O283">
        <v>219.12092049495499</v>
      </c>
      <c r="P283">
        <v>220.17254396168201</v>
      </c>
      <c r="Q283">
        <v>217.05753232527499</v>
      </c>
      <c r="R283">
        <v>217.85269568761601</v>
      </c>
      <c r="S283">
        <v>211.57159640908799</v>
      </c>
      <c r="T283">
        <v>213.80418154047001</v>
      </c>
      <c r="U283">
        <v>220.267077936107</v>
      </c>
      <c r="V283">
        <v>218.68273854434801</v>
      </c>
      <c r="W283">
        <v>219.002374673042</v>
      </c>
      <c r="X283">
        <v>219.44466656161501</v>
      </c>
      <c r="Y283">
        <v>215.26317186352401</v>
      </c>
      <c r="Z283">
        <v>220.79588685707401</v>
      </c>
      <c r="AA283">
        <v>218.42791651811299</v>
      </c>
      <c r="AB283">
        <v>224.50110545996901</v>
      </c>
      <c r="AC283">
        <v>220.359024477822</v>
      </c>
      <c r="AD283">
        <v>218.93557166644899</v>
      </c>
      <c r="AE283">
        <v>224.80381175414701</v>
      </c>
      <c r="AF283">
        <v>220.35890821550299</v>
      </c>
      <c r="AG283">
        <v>221.94617566417099</v>
      </c>
      <c r="AH283">
        <v>227.49721356974501</v>
      </c>
      <c r="AI283">
        <v>225.60867349381999</v>
      </c>
      <c r="AJ283">
        <v>222.17029544847401</v>
      </c>
      <c r="AK283">
        <v>221.531704696156</v>
      </c>
      <c r="AL283">
        <v>225.94029290434301</v>
      </c>
      <c r="AM283">
        <v>227.98299330594199</v>
      </c>
      <c r="AN283">
        <v>223.19512033483201</v>
      </c>
      <c r="AO283">
        <v>228.15346295394301</v>
      </c>
      <c r="AP283">
        <v>229.05155866767299</v>
      </c>
      <c r="AQ283">
        <v>232.53801903161801</v>
      </c>
      <c r="AR283">
        <v>228.46722679950699</v>
      </c>
      <c r="AS283">
        <v>228.50875609780601</v>
      </c>
      <c r="AT283">
        <v>232.45854844807701</v>
      </c>
      <c r="AU283">
        <v>239.853809560554</v>
      </c>
      <c r="AV283">
        <v>242.53538770534001</v>
      </c>
      <c r="AW283">
        <v>236.630744951248</v>
      </c>
      <c r="AX283">
        <v>240.62754715104799</v>
      </c>
      <c r="AY283">
        <v>239.89650386211301</v>
      </c>
      <c r="AZ283">
        <v>236.655674964995</v>
      </c>
      <c r="BA283">
        <v>241.687098956733</v>
      </c>
      <c r="BB283">
        <v>237.031210084874</v>
      </c>
      <c r="BC283">
        <v>242.63624248106399</v>
      </c>
      <c r="BD283">
        <v>247.14122811369899</v>
      </c>
      <c r="BE283">
        <v>244.11470491159699</v>
      </c>
      <c r="BF283">
        <v>243.44398504269401</v>
      </c>
      <c r="BG283">
        <v>248.34737121740301</v>
      </c>
      <c r="BH283">
        <v>267.10000154383101</v>
      </c>
      <c r="BI283">
        <v>260.57733845891897</v>
      </c>
      <c r="BJ283">
        <v>273.39801034967701</v>
      </c>
      <c r="BK283">
        <v>275.97582653419198</v>
      </c>
      <c r="BL283">
        <v>271.26734782842101</v>
      </c>
      <c r="BM283">
        <v>274.56419664166998</v>
      </c>
      <c r="BN283">
        <v>279.32220228805397</v>
      </c>
      <c r="BO283">
        <v>276.04374160562702</v>
      </c>
    </row>
    <row r="284" spans="1:67" x14ac:dyDescent="0.25">
      <c r="A284">
        <v>72.7220630372492</v>
      </c>
      <c r="B284">
        <v>213.41504294008601</v>
      </c>
      <c r="C284">
        <v>221.65391975100599</v>
      </c>
      <c r="D284">
        <v>224.53096725987501</v>
      </c>
      <c r="E284">
        <v>217.15746787995599</v>
      </c>
      <c r="F284">
        <v>212.791338253307</v>
      </c>
      <c r="G284">
        <v>220.35426726491701</v>
      </c>
      <c r="H284">
        <v>215.437780468006</v>
      </c>
      <c r="I284">
        <v>221.93640703435801</v>
      </c>
      <c r="J284">
        <v>213.241590519108</v>
      </c>
      <c r="K284">
        <v>215.69368170658799</v>
      </c>
      <c r="L284">
        <v>217.75748489414499</v>
      </c>
      <c r="M284">
        <v>218.569957661742</v>
      </c>
      <c r="N284">
        <v>217.752049361529</v>
      </c>
      <c r="O284">
        <v>217.37593363514799</v>
      </c>
      <c r="P284">
        <v>219.845722098723</v>
      </c>
      <c r="Q284">
        <v>215.81585981453799</v>
      </c>
      <c r="R284">
        <v>216.19077537249399</v>
      </c>
      <c r="S284">
        <v>212.97493952505101</v>
      </c>
      <c r="T284">
        <v>217.792353395329</v>
      </c>
      <c r="U284">
        <v>220.63947590003599</v>
      </c>
      <c r="V284">
        <v>219.89510433472299</v>
      </c>
      <c r="W284">
        <v>216.228686437129</v>
      </c>
      <c r="X284">
        <v>217.71562779155801</v>
      </c>
      <c r="Y284">
        <v>215.15879822218</v>
      </c>
      <c r="Z284">
        <v>221.20970489497</v>
      </c>
      <c r="AA284">
        <v>215.582927321396</v>
      </c>
      <c r="AB284">
        <v>221.77448310467099</v>
      </c>
      <c r="AC284">
        <v>225.55018654321</v>
      </c>
      <c r="AD284">
        <v>221.18820560722901</v>
      </c>
      <c r="AE284">
        <v>222.89782110463901</v>
      </c>
      <c r="AF284">
        <v>219.107068758021</v>
      </c>
      <c r="AG284">
        <v>221.42653933076701</v>
      </c>
      <c r="AH284">
        <v>228.42093753895901</v>
      </c>
      <c r="AI284">
        <v>224.613282993242</v>
      </c>
      <c r="AJ284">
        <v>224.44988350212401</v>
      </c>
      <c r="AK284">
        <v>222.40609287713301</v>
      </c>
      <c r="AL284">
        <v>229.03269664022599</v>
      </c>
      <c r="AM284">
        <v>227.71171663107501</v>
      </c>
      <c r="AN284">
        <v>226.92827980029301</v>
      </c>
      <c r="AO284">
        <v>231.70748008748299</v>
      </c>
      <c r="AP284">
        <v>231.949854233369</v>
      </c>
      <c r="AQ284">
        <v>232.785797115946</v>
      </c>
      <c r="AR284">
        <v>234.06887161256</v>
      </c>
      <c r="AS284">
        <v>230.98574950649001</v>
      </c>
      <c r="AT284">
        <v>234.698647746425</v>
      </c>
      <c r="AU284">
        <v>238.42176185348401</v>
      </c>
      <c r="AV284">
        <v>241.63646853059799</v>
      </c>
      <c r="AW284">
        <v>236.63029303918799</v>
      </c>
      <c r="AX284">
        <v>245.22830776418201</v>
      </c>
      <c r="AY284">
        <v>240.66614591939799</v>
      </c>
      <c r="AZ284">
        <v>238.036760257514</v>
      </c>
      <c r="BA284">
        <v>243.63537551127899</v>
      </c>
      <c r="BB284">
        <v>241.412494058199</v>
      </c>
      <c r="BC284">
        <v>242.687018503129</v>
      </c>
      <c r="BD284">
        <v>249.002753430224</v>
      </c>
      <c r="BE284">
        <v>247.380559903255</v>
      </c>
      <c r="BF284">
        <v>242.983754687383</v>
      </c>
      <c r="BG284">
        <v>250.09186892126499</v>
      </c>
      <c r="BH284">
        <v>269.78000296356697</v>
      </c>
      <c r="BI284">
        <v>262.62483644236301</v>
      </c>
      <c r="BJ284">
        <v>275.54256486742599</v>
      </c>
      <c r="BK284">
        <v>278.56631820209799</v>
      </c>
      <c r="BL284">
        <v>273.20282129738098</v>
      </c>
      <c r="BM284">
        <v>278.72253135245103</v>
      </c>
      <c r="BN284">
        <v>284.48589463945302</v>
      </c>
      <c r="BO284">
        <v>278.68259337311201</v>
      </c>
    </row>
    <row r="285" spans="1:67" x14ac:dyDescent="0.25">
      <c r="A285">
        <v>72.979942693409697</v>
      </c>
      <c r="B285">
        <v>216.48404139605401</v>
      </c>
      <c r="C285">
        <v>225.66922083864</v>
      </c>
      <c r="D285">
        <v>226.456977180667</v>
      </c>
      <c r="E285">
        <v>221.11325794639299</v>
      </c>
      <c r="F285">
        <v>212.794010119164</v>
      </c>
      <c r="G285">
        <v>221.18183947875701</v>
      </c>
      <c r="H285">
        <v>217.037449468343</v>
      </c>
      <c r="I285">
        <v>216.521169074564</v>
      </c>
      <c r="J285">
        <v>217.75420358502501</v>
      </c>
      <c r="K285">
        <v>218.39605761270499</v>
      </c>
      <c r="L285">
        <v>217.95268458975599</v>
      </c>
      <c r="M285">
        <v>218.423949685634</v>
      </c>
      <c r="N285">
        <v>221.603801999415</v>
      </c>
      <c r="O285">
        <v>215.396899742795</v>
      </c>
      <c r="P285">
        <v>220.30464316700301</v>
      </c>
      <c r="Q285">
        <v>218.14330360723201</v>
      </c>
      <c r="R285">
        <v>215.016378975306</v>
      </c>
      <c r="S285">
        <v>218.62160291848599</v>
      </c>
      <c r="T285">
        <v>222.72767106418399</v>
      </c>
      <c r="U285">
        <v>220.549166238449</v>
      </c>
      <c r="V285">
        <v>221.371844021513</v>
      </c>
      <c r="W285">
        <v>214.95136640276201</v>
      </c>
      <c r="X285">
        <v>218.54587007596899</v>
      </c>
      <c r="Y285">
        <v>215.006415325174</v>
      </c>
      <c r="Z285">
        <v>223.26223164391001</v>
      </c>
      <c r="AA285">
        <v>217.824540290242</v>
      </c>
      <c r="AB285">
        <v>220.72984142869001</v>
      </c>
      <c r="AC285">
        <v>227.789092990802</v>
      </c>
      <c r="AD285">
        <v>228.48862487501901</v>
      </c>
      <c r="AE285">
        <v>222.081406869738</v>
      </c>
      <c r="AF285">
        <v>221.73282626622199</v>
      </c>
      <c r="AG285">
        <v>224.01645225223999</v>
      </c>
      <c r="AH285">
        <v>231.11056277100801</v>
      </c>
      <c r="AI285">
        <v>227.58663895791301</v>
      </c>
      <c r="AJ285">
        <v>224.667411071039</v>
      </c>
      <c r="AK285">
        <v>221.50811463810999</v>
      </c>
      <c r="AL285">
        <v>231.57139911748399</v>
      </c>
      <c r="AM285">
        <v>230.87224717092701</v>
      </c>
      <c r="AN285">
        <v>230.10834840307299</v>
      </c>
      <c r="AO285">
        <v>233.48076339560399</v>
      </c>
      <c r="AP285">
        <v>233.646920929104</v>
      </c>
      <c r="AQ285">
        <v>235.35755171332801</v>
      </c>
      <c r="AR285">
        <v>234.31442964771301</v>
      </c>
      <c r="AS285">
        <v>231.274489819731</v>
      </c>
      <c r="AT285">
        <v>235.52099872948699</v>
      </c>
      <c r="AU285">
        <v>238.69827204220601</v>
      </c>
      <c r="AV285">
        <v>239.25512503547799</v>
      </c>
      <c r="AW285">
        <v>238.256278216525</v>
      </c>
      <c r="AX285">
        <v>245.97089850448401</v>
      </c>
      <c r="AY285">
        <v>240.97851795765601</v>
      </c>
      <c r="AZ285">
        <v>241.84784366563201</v>
      </c>
      <c r="BA285">
        <v>246.09231964609401</v>
      </c>
      <c r="BB285">
        <v>244.688837548111</v>
      </c>
      <c r="BC285">
        <v>243.68793576763699</v>
      </c>
      <c r="BD285">
        <v>252.774968900825</v>
      </c>
      <c r="BE285">
        <v>251.002194852304</v>
      </c>
      <c r="BF285">
        <v>243.080721144254</v>
      </c>
      <c r="BG285">
        <v>248.847380701834</v>
      </c>
      <c r="BH285">
        <v>267.88143257765</v>
      </c>
      <c r="BI285">
        <v>267.33680531698002</v>
      </c>
      <c r="BJ285">
        <v>277.09556300460298</v>
      </c>
      <c r="BK285">
        <v>281.74155930662101</v>
      </c>
      <c r="BL285">
        <v>277.86995910885099</v>
      </c>
      <c r="BM285">
        <v>284.37930835961203</v>
      </c>
      <c r="BN285">
        <v>292.61442931142</v>
      </c>
      <c r="BO285">
        <v>278.29155590720802</v>
      </c>
    </row>
    <row r="286" spans="1:67" x14ac:dyDescent="0.25">
      <c r="A286">
        <v>73.237822349570195</v>
      </c>
      <c r="B286">
        <v>215.795969986546</v>
      </c>
      <c r="C286">
        <v>227.41748870772099</v>
      </c>
      <c r="D286">
        <v>229.24523027274299</v>
      </c>
      <c r="E286">
        <v>225.83575199775501</v>
      </c>
      <c r="F286">
        <v>211.91388084581399</v>
      </c>
      <c r="G286">
        <v>216.36308830317401</v>
      </c>
      <c r="H286">
        <v>214.829503529432</v>
      </c>
      <c r="I286">
        <v>214.546592928557</v>
      </c>
      <c r="J286">
        <v>218.837644793382</v>
      </c>
      <c r="K286">
        <v>215.796573176072</v>
      </c>
      <c r="L286">
        <v>215.467040363449</v>
      </c>
      <c r="M286">
        <v>214.62395427333601</v>
      </c>
      <c r="N286">
        <v>224.369073447364</v>
      </c>
      <c r="O286">
        <v>213.23599232091101</v>
      </c>
      <c r="P286">
        <v>216.871509511341</v>
      </c>
      <c r="Q286">
        <v>218.68996115540401</v>
      </c>
      <c r="R286">
        <v>217.74631091710901</v>
      </c>
      <c r="S286">
        <v>221.999835058885</v>
      </c>
      <c r="T286">
        <v>222.52869904608499</v>
      </c>
      <c r="U286">
        <v>216.99456921929101</v>
      </c>
      <c r="V286">
        <v>221.621879899633</v>
      </c>
      <c r="W286">
        <v>215.571958148373</v>
      </c>
      <c r="X286">
        <v>216.83768780866399</v>
      </c>
      <c r="Y286">
        <v>217.417878384804</v>
      </c>
      <c r="Z286">
        <v>225.22408881662301</v>
      </c>
      <c r="AA286">
        <v>219.36843256603899</v>
      </c>
      <c r="AB286">
        <v>218.957994511219</v>
      </c>
      <c r="AC286">
        <v>229.15172802925099</v>
      </c>
      <c r="AD286">
        <v>229.393496607781</v>
      </c>
      <c r="AE286">
        <v>221.01656886301501</v>
      </c>
      <c r="AF286">
        <v>223.149343808449</v>
      </c>
      <c r="AG286">
        <v>225.97965871704599</v>
      </c>
      <c r="AH286">
        <v>229.21171630774501</v>
      </c>
      <c r="AI286">
        <v>225.64047180836101</v>
      </c>
      <c r="AJ286">
        <v>227.51444448397501</v>
      </c>
      <c r="AK286">
        <v>224.33978662074799</v>
      </c>
      <c r="AL286">
        <v>235.42389620204901</v>
      </c>
      <c r="AM286">
        <v>234.39481055518701</v>
      </c>
      <c r="AN286">
        <v>233.606011879568</v>
      </c>
      <c r="AO286">
        <v>235.31140994755299</v>
      </c>
      <c r="AP286">
        <v>234.85595684671199</v>
      </c>
      <c r="AQ286">
        <v>236.21677659825099</v>
      </c>
      <c r="AR286">
        <v>235.074088973155</v>
      </c>
      <c r="AS286">
        <v>234.58063276225599</v>
      </c>
      <c r="AT286">
        <v>236.86460864935</v>
      </c>
      <c r="AU286">
        <v>238.12907226825999</v>
      </c>
      <c r="AV286">
        <v>239.61398179416</v>
      </c>
      <c r="AW286">
        <v>242.43629806583601</v>
      </c>
      <c r="AX286">
        <v>246.73749542380199</v>
      </c>
      <c r="AY286">
        <v>245.187108161363</v>
      </c>
      <c r="AZ286">
        <v>247.50893104706901</v>
      </c>
      <c r="BA286">
        <v>249.697949668831</v>
      </c>
      <c r="BB286">
        <v>245.98407867841601</v>
      </c>
      <c r="BC286">
        <v>244.627588466563</v>
      </c>
      <c r="BD286">
        <v>252.99746138690199</v>
      </c>
      <c r="BE286">
        <v>251.804638564795</v>
      </c>
      <c r="BF286">
        <v>246.96166393188801</v>
      </c>
      <c r="BG286">
        <v>252.02808286855401</v>
      </c>
      <c r="BH286">
        <v>270.91256025117099</v>
      </c>
      <c r="BI286">
        <v>270.17440275111102</v>
      </c>
      <c r="BJ286">
        <v>274.93053796284801</v>
      </c>
      <c r="BK286">
        <v>286.04409572020103</v>
      </c>
      <c r="BL286">
        <v>281.11845498123301</v>
      </c>
      <c r="BM286">
        <v>289.67101452456598</v>
      </c>
      <c r="BN286">
        <v>292.614410011009</v>
      </c>
      <c r="BO286">
        <v>280.29830123140403</v>
      </c>
    </row>
    <row r="287" spans="1:67" x14ac:dyDescent="0.25">
      <c r="A287">
        <v>73.495702005730607</v>
      </c>
      <c r="B287">
        <v>218.68445283185</v>
      </c>
      <c r="C287">
        <v>225.451498149418</v>
      </c>
      <c r="D287">
        <v>228.21352832960699</v>
      </c>
      <c r="E287">
        <v>229.25199631965</v>
      </c>
      <c r="F287">
        <v>217.38931810128</v>
      </c>
      <c r="G287">
        <v>213.79350424077899</v>
      </c>
      <c r="H287">
        <v>213.630258122263</v>
      </c>
      <c r="I287">
        <v>211.86536911308499</v>
      </c>
      <c r="J287">
        <v>225.405489174959</v>
      </c>
      <c r="K287">
        <v>215.83073005063699</v>
      </c>
      <c r="L287">
        <v>212.51155687090301</v>
      </c>
      <c r="M287">
        <v>217.38829690813799</v>
      </c>
      <c r="N287">
        <v>221.83982341811901</v>
      </c>
      <c r="O287">
        <v>212.51572710286899</v>
      </c>
      <c r="P287">
        <v>214.95228471585901</v>
      </c>
      <c r="Q287">
        <v>217.92475361298901</v>
      </c>
      <c r="R287">
        <v>215.353576044394</v>
      </c>
      <c r="S287">
        <v>222.23962290838301</v>
      </c>
      <c r="T287">
        <v>223.468190760401</v>
      </c>
      <c r="U287">
        <v>219.179251164031</v>
      </c>
      <c r="V287">
        <v>219.45878302416301</v>
      </c>
      <c r="W287">
        <v>214.366777628557</v>
      </c>
      <c r="X287">
        <v>218.093848466287</v>
      </c>
      <c r="Y287">
        <v>219.02505549192901</v>
      </c>
      <c r="Z287">
        <v>221.71913066430099</v>
      </c>
      <c r="AA287">
        <v>221.419553073717</v>
      </c>
      <c r="AB287">
        <v>220.413074268466</v>
      </c>
      <c r="AC287">
        <v>227.09969441989199</v>
      </c>
      <c r="AD287">
        <v>231.015161637473</v>
      </c>
      <c r="AE287">
        <v>222.56574420189801</v>
      </c>
      <c r="AF287">
        <v>221.63902456944501</v>
      </c>
      <c r="AG287">
        <v>226.64399947426401</v>
      </c>
      <c r="AH287">
        <v>231.301644218929</v>
      </c>
      <c r="AI287">
        <v>223.57321830099499</v>
      </c>
      <c r="AJ287">
        <v>233.59332677484301</v>
      </c>
      <c r="AK287">
        <v>224.408941427456</v>
      </c>
      <c r="AL287">
        <v>237.788338377782</v>
      </c>
      <c r="AM287">
        <v>239.07904338088099</v>
      </c>
      <c r="AN287">
        <v>235.390370530388</v>
      </c>
      <c r="AO287">
        <v>234.64049065512901</v>
      </c>
      <c r="AP287">
        <v>236.96406820076999</v>
      </c>
      <c r="AQ287">
        <v>239.07538017524999</v>
      </c>
      <c r="AR287">
        <v>239.961983624992</v>
      </c>
      <c r="AS287">
        <v>238.13455754520299</v>
      </c>
      <c r="AT287">
        <v>239.29398069752</v>
      </c>
      <c r="AU287">
        <v>239.32842356297701</v>
      </c>
      <c r="AV287">
        <v>243.03133233359301</v>
      </c>
      <c r="AW287">
        <v>246.176152710031</v>
      </c>
      <c r="AX287">
        <v>246.10955778622301</v>
      </c>
      <c r="AY287">
        <v>248.20830198620001</v>
      </c>
      <c r="AZ287">
        <v>250.04094560022301</v>
      </c>
      <c r="BA287">
        <v>251.94997052667199</v>
      </c>
      <c r="BB287">
        <v>247.78831301679901</v>
      </c>
      <c r="BC287">
        <v>248.42608503505201</v>
      </c>
      <c r="BD287">
        <v>249.94409376317901</v>
      </c>
      <c r="BE287">
        <v>251.71365419520899</v>
      </c>
      <c r="BF287">
        <v>247.05090174209701</v>
      </c>
      <c r="BG287">
        <v>253.62586934236899</v>
      </c>
      <c r="BH287">
        <v>273.18766773543302</v>
      </c>
      <c r="BI287">
        <v>274.41327881492299</v>
      </c>
      <c r="BJ287">
        <v>278.86333782825398</v>
      </c>
      <c r="BK287">
        <v>287.733500481112</v>
      </c>
      <c r="BL287">
        <v>284.37609271634898</v>
      </c>
      <c r="BM287">
        <v>294.35913170460799</v>
      </c>
      <c r="BN287">
        <v>290.35472616307601</v>
      </c>
      <c r="BO287">
        <v>285.048103117072</v>
      </c>
    </row>
    <row r="288" spans="1:67" x14ac:dyDescent="0.25">
      <c r="A288">
        <v>73.753581661891104</v>
      </c>
      <c r="B288">
        <v>217.96109511953401</v>
      </c>
      <c r="C288">
        <v>220.320861051322</v>
      </c>
      <c r="D288">
        <v>227.02376569761799</v>
      </c>
      <c r="E288">
        <v>232.789951605959</v>
      </c>
      <c r="F288">
        <v>218.99714937385099</v>
      </c>
      <c r="G288">
        <v>215.774343092918</v>
      </c>
      <c r="H288">
        <v>211.968360077082</v>
      </c>
      <c r="I288">
        <v>212.85582759528</v>
      </c>
      <c r="J288">
        <v>224.65989330883099</v>
      </c>
      <c r="K288">
        <v>217.310599016841</v>
      </c>
      <c r="L288">
        <v>213.70414496326799</v>
      </c>
      <c r="M288">
        <v>219.98318736237999</v>
      </c>
      <c r="N288">
        <v>219.058740186525</v>
      </c>
      <c r="O288">
        <v>213.69233371009801</v>
      </c>
      <c r="P288">
        <v>214.97542399553399</v>
      </c>
      <c r="Q288">
        <v>223.08380205521999</v>
      </c>
      <c r="R288">
        <v>219.278322728028</v>
      </c>
      <c r="S288">
        <v>223.206518386814</v>
      </c>
      <c r="T288">
        <v>221.20495073495999</v>
      </c>
      <c r="U288">
        <v>220.911014809596</v>
      </c>
      <c r="V288">
        <v>219.65453664940199</v>
      </c>
      <c r="W288">
        <v>215.84976026745699</v>
      </c>
      <c r="X288">
        <v>220.091534362245</v>
      </c>
      <c r="Y288">
        <v>220.181497893531</v>
      </c>
      <c r="Z288">
        <v>218.61547847623899</v>
      </c>
      <c r="AA288">
        <v>225.48108623654801</v>
      </c>
      <c r="AB288">
        <v>221.36494025585699</v>
      </c>
      <c r="AC288">
        <v>226.28399349784601</v>
      </c>
      <c r="AD288">
        <v>226.20656054890799</v>
      </c>
      <c r="AE288">
        <v>224.44197396146001</v>
      </c>
      <c r="AF288">
        <v>225.06020772397699</v>
      </c>
      <c r="AG288">
        <v>228.57662174726099</v>
      </c>
      <c r="AH288">
        <v>234.346283912584</v>
      </c>
      <c r="AI288">
        <v>222.999204455149</v>
      </c>
      <c r="AJ288">
        <v>235.65533543909299</v>
      </c>
      <c r="AK288">
        <v>223.74803582287899</v>
      </c>
      <c r="AL288">
        <v>233.40305935340899</v>
      </c>
      <c r="AM288">
        <v>242.538025992748</v>
      </c>
      <c r="AN288">
        <v>234.59786263417101</v>
      </c>
      <c r="AO288">
        <v>237.58416315227899</v>
      </c>
      <c r="AP288">
        <v>234.95679366540799</v>
      </c>
      <c r="AQ288">
        <v>241.58760618289099</v>
      </c>
      <c r="AR288">
        <v>240.67432927073699</v>
      </c>
      <c r="AS288">
        <v>241.50208148983799</v>
      </c>
      <c r="AT288">
        <v>238.63447136256201</v>
      </c>
      <c r="AU288">
        <v>239.86820481997199</v>
      </c>
      <c r="AV288">
        <v>244.687247014056</v>
      </c>
      <c r="AW288">
        <v>248.10558753216799</v>
      </c>
      <c r="AX288">
        <v>252.80882400171799</v>
      </c>
      <c r="AY288">
        <v>251.06123954226899</v>
      </c>
      <c r="AZ288">
        <v>254.18200198901499</v>
      </c>
      <c r="BA288">
        <v>252.04886706319101</v>
      </c>
      <c r="BB288">
        <v>247.58299239916701</v>
      </c>
      <c r="BC288">
        <v>248.28882985212601</v>
      </c>
      <c r="BD288">
        <v>250.101255601579</v>
      </c>
      <c r="BE288">
        <v>252.92076628939699</v>
      </c>
      <c r="BF288">
        <v>248.85868009707499</v>
      </c>
      <c r="BG288">
        <v>255.83981935891299</v>
      </c>
      <c r="BH288">
        <v>273.27686726670601</v>
      </c>
      <c r="BI288">
        <v>278.35076441045499</v>
      </c>
      <c r="BJ288">
        <v>281.55700153325898</v>
      </c>
      <c r="BK288">
        <v>290.47673089051301</v>
      </c>
      <c r="BL288">
        <v>286.604841274183</v>
      </c>
      <c r="BM288">
        <v>296.26274413137702</v>
      </c>
      <c r="BN288">
        <v>291.45348834871299</v>
      </c>
      <c r="BO288">
        <v>290.91718040799498</v>
      </c>
    </row>
    <row r="289" spans="1:67" x14ac:dyDescent="0.25">
      <c r="A289">
        <v>74.011461318051502</v>
      </c>
      <c r="B289">
        <v>212.780489063548</v>
      </c>
      <c r="C289">
        <v>216.633907810018</v>
      </c>
      <c r="D289">
        <v>226.407368198765</v>
      </c>
      <c r="E289">
        <v>233.298437920103</v>
      </c>
      <c r="F289">
        <v>216.70620760250301</v>
      </c>
      <c r="G289">
        <v>213.24135500848001</v>
      </c>
      <c r="H289">
        <v>211.07777230886899</v>
      </c>
      <c r="I289">
        <v>213.96800272823899</v>
      </c>
      <c r="J289">
        <v>217.23665408550099</v>
      </c>
      <c r="K289">
        <v>214.25985907165801</v>
      </c>
      <c r="L289">
        <v>215.17119829520701</v>
      </c>
      <c r="M289">
        <v>222.31192650068201</v>
      </c>
      <c r="N289">
        <v>215.956838127183</v>
      </c>
      <c r="O289">
        <v>216.53158965309399</v>
      </c>
      <c r="P289">
        <v>214.15796043781401</v>
      </c>
      <c r="Q289">
        <v>228.48413913204101</v>
      </c>
      <c r="R289">
        <v>221.801637669439</v>
      </c>
      <c r="S289">
        <v>223.574990167154</v>
      </c>
      <c r="T289">
        <v>221.54686507471601</v>
      </c>
      <c r="U289">
        <v>222.73020766015401</v>
      </c>
      <c r="V289">
        <v>217.05111522381401</v>
      </c>
      <c r="W289">
        <v>216.98379763506901</v>
      </c>
      <c r="X289">
        <v>221.430867308785</v>
      </c>
      <c r="Y289">
        <v>220.17601189976901</v>
      </c>
      <c r="Z289">
        <v>216.510378352429</v>
      </c>
      <c r="AA289">
        <v>224.83925887831299</v>
      </c>
      <c r="AB289">
        <v>223.73644102325801</v>
      </c>
      <c r="AC289">
        <v>225.040392442426</v>
      </c>
      <c r="AD289">
        <v>224.60274824074801</v>
      </c>
      <c r="AE289">
        <v>226.15016394511201</v>
      </c>
      <c r="AF289">
        <v>226.54300764045499</v>
      </c>
      <c r="AG289">
        <v>230.88043432825</v>
      </c>
      <c r="AH289">
        <v>233.026356251104</v>
      </c>
      <c r="AI289">
        <v>222.35580294348901</v>
      </c>
      <c r="AJ289">
        <v>237.800092495379</v>
      </c>
      <c r="AK289">
        <v>224.94712168250899</v>
      </c>
      <c r="AL289">
        <v>236.42397339758699</v>
      </c>
      <c r="AM289">
        <v>238.11484984615399</v>
      </c>
      <c r="AN289">
        <v>233.48042218557899</v>
      </c>
      <c r="AO289">
        <v>236.39948361950599</v>
      </c>
      <c r="AP289">
        <v>235.709162487296</v>
      </c>
      <c r="AQ289">
        <v>241.014136087823</v>
      </c>
      <c r="AR289">
        <v>246.49699146307699</v>
      </c>
      <c r="AS289">
        <v>242.86973044456099</v>
      </c>
      <c r="AT289">
        <v>240.009633046337</v>
      </c>
      <c r="AU289">
        <v>243.866322403449</v>
      </c>
      <c r="AV289">
        <v>253.200107297768</v>
      </c>
      <c r="AW289">
        <v>250.779931105076</v>
      </c>
      <c r="AX289">
        <v>255.39072332392701</v>
      </c>
      <c r="AY289">
        <v>251.032367638328</v>
      </c>
      <c r="AZ289">
        <v>255.09832711947999</v>
      </c>
      <c r="BA289">
        <v>249.11046384014199</v>
      </c>
      <c r="BB289">
        <v>250.86530529771599</v>
      </c>
      <c r="BC289">
        <v>247.73541395079599</v>
      </c>
      <c r="BD289">
        <v>246.99119145524099</v>
      </c>
      <c r="BE289">
        <v>255.63297105404999</v>
      </c>
      <c r="BF289">
        <v>247.472622675244</v>
      </c>
      <c r="BG289">
        <v>262.27965244191103</v>
      </c>
      <c r="BH289">
        <v>275.45822025488201</v>
      </c>
      <c r="BI289">
        <v>280.88794484560998</v>
      </c>
      <c r="BJ289">
        <v>282.42051708928801</v>
      </c>
      <c r="BK289">
        <v>293.97378510649901</v>
      </c>
      <c r="BL289">
        <v>291.749902604125</v>
      </c>
      <c r="BM289">
        <v>301.95214755738499</v>
      </c>
      <c r="BN289">
        <v>294.16774442798697</v>
      </c>
      <c r="BO289">
        <v>294.47683694893902</v>
      </c>
    </row>
    <row r="290" spans="1:67" x14ac:dyDescent="0.25">
      <c r="A290">
        <v>74.269340974212</v>
      </c>
      <c r="B290">
        <v>215.569737348801</v>
      </c>
      <c r="C290">
        <v>214.57268869364799</v>
      </c>
      <c r="D290">
        <v>222.973817117914</v>
      </c>
      <c r="E290">
        <v>226.21295120706901</v>
      </c>
      <c r="F290">
        <v>215.424844272863</v>
      </c>
      <c r="G290">
        <v>211.988745733261</v>
      </c>
      <c r="H290">
        <v>215.903031096467</v>
      </c>
      <c r="I290">
        <v>213.19276149422001</v>
      </c>
      <c r="J290">
        <v>215.579112545794</v>
      </c>
      <c r="K290">
        <v>210.03788683688001</v>
      </c>
      <c r="L290">
        <v>217.505544303135</v>
      </c>
      <c r="M290">
        <v>225.18775300524399</v>
      </c>
      <c r="N290">
        <v>216.821017577341</v>
      </c>
      <c r="O290">
        <v>221.87054905167</v>
      </c>
      <c r="P290">
        <v>214.08873717593801</v>
      </c>
      <c r="Q290">
        <v>228.61208904948899</v>
      </c>
      <c r="R290">
        <v>224.09178030968599</v>
      </c>
      <c r="S290">
        <v>222.061975678571</v>
      </c>
      <c r="T290">
        <v>224.509442040794</v>
      </c>
      <c r="U290">
        <v>226.43920973104599</v>
      </c>
      <c r="V290">
        <v>216.92050557464299</v>
      </c>
      <c r="W290">
        <v>217.37728146740901</v>
      </c>
      <c r="X290">
        <v>220.265307081727</v>
      </c>
      <c r="Y290">
        <v>222.96323484302999</v>
      </c>
      <c r="Z290">
        <v>216.89548786786401</v>
      </c>
      <c r="AA290">
        <v>225.14200237261599</v>
      </c>
      <c r="AB290">
        <v>226.54352588613801</v>
      </c>
      <c r="AC290">
        <v>223.81155485951899</v>
      </c>
      <c r="AD290">
        <v>224.90259838984801</v>
      </c>
      <c r="AE290">
        <v>227.67905828502001</v>
      </c>
      <c r="AF290">
        <v>227.79849889972701</v>
      </c>
      <c r="AG290">
        <v>230.395055239031</v>
      </c>
      <c r="AH290">
        <v>235.010310009774</v>
      </c>
      <c r="AI290">
        <v>224.42168352567401</v>
      </c>
      <c r="AJ290">
        <v>234.497100625743</v>
      </c>
      <c r="AK290">
        <v>226.18840918183</v>
      </c>
      <c r="AL290">
        <v>236.06991001999401</v>
      </c>
      <c r="AM290">
        <v>236.18111228865499</v>
      </c>
      <c r="AN290">
        <v>235.74354578751701</v>
      </c>
      <c r="AO290">
        <v>234.79567118043499</v>
      </c>
      <c r="AP290">
        <v>237.716225209827</v>
      </c>
      <c r="AQ290">
        <v>246.231374666379</v>
      </c>
      <c r="AR290">
        <v>250.21305788545499</v>
      </c>
      <c r="AS290">
        <v>240.97916003339401</v>
      </c>
      <c r="AT290">
        <v>240.549015922584</v>
      </c>
      <c r="AU290">
        <v>249.54710170908501</v>
      </c>
      <c r="AV290">
        <v>253.62239533400501</v>
      </c>
      <c r="AW290">
        <v>251.78601773667501</v>
      </c>
      <c r="AX290">
        <v>254.786342517386</v>
      </c>
      <c r="AY290">
        <v>250.210316009748</v>
      </c>
      <c r="AZ290">
        <v>252.12456001432099</v>
      </c>
      <c r="BA290">
        <v>247.63577792861301</v>
      </c>
      <c r="BB290">
        <v>253.562933618839</v>
      </c>
      <c r="BC290">
        <v>248.42769616398999</v>
      </c>
      <c r="BD290">
        <v>247.319776923821</v>
      </c>
      <c r="BE290">
        <v>256.13693641851597</v>
      </c>
      <c r="BF290">
        <v>246.56295463429399</v>
      </c>
      <c r="BG290">
        <v>267.48740934519702</v>
      </c>
      <c r="BH290">
        <v>278.32459110163802</v>
      </c>
      <c r="BI290">
        <v>285.67033011001502</v>
      </c>
      <c r="BJ290">
        <v>288.57953030243198</v>
      </c>
      <c r="BK290">
        <v>302.98282041285199</v>
      </c>
      <c r="BL290">
        <v>301.58850912281298</v>
      </c>
      <c r="BM290">
        <v>307.84639169798402</v>
      </c>
      <c r="BN290">
        <v>304.373261391553</v>
      </c>
      <c r="BO290">
        <v>300.16974173658599</v>
      </c>
    </row>
    <row r="291" spans="1:67" x14ac:dyDescent="0.25">
      <c r="A291">
        <v>74.527220630372497</v>
      </c>
      <c r="B291">
        <v>214.26065429976401</v>
      </c>
      <c r="C291">
        <v>217.073394643532</v>
      </c>
      <c r="D291">
        <v>221.4644003951</v>
      </c>
      <c r="E291">
        <v>225.293310494308</v>
      </c>
      <c r="F291">
        <v>212.98993508615601</v>
      </c>
      <c r="G291">
        <v>213.01881157067601</v>
      </c>
      <c r="H291">
        <v>219.83416769015699</v>
      </c>
      <c r="I291">
        <v>215.23498091600101</v>
      </c>
      <c r="J291">
        <v>211.14143892206599</v>
      </c>
      <c r="K291">
        <v>213.06051707859601</v>
      </c>
      <c r="L291">
        <v>219.12343381180099</v>
      </c>
      <c r="M291">
        <v>226.42934006489</v>
      </c>
      <c r="N291">
        <v>222.055782344042</v>
      </c>
      <c r="O291">
        <v>225.96705461524499</v>
      </c>
      <c r="P291">
        <v>218.67337725221</v>
      </c>
      <c r="Q291">
        <v>227.275573839624</v>
      </c>
      <c r="R291">
        <v>226.129320802037</v>
      </c>
      <c r="S291">
        <v>222.62035931181899</v>
      </c>
      <c r="T291">
        <v>223.908937187872</v>
      </c>
      <c r="U291">
        <v>225.21291691610901</v>
      </c>
      <c r="V291">
        <v>219.08910928561801</v>
      </c>
      <c r="W291">
        <v>218.98337989997199</v>
      </c>
      <c r="X291">
        <v>221.306631957419</v>
      </c>
      <c r="Y291">
        <v>221.71201831938299</v>
      </c>
      <c r="Z291">
        <v>215.086756003841</v>
      </c>
      <c r="AA291">
        <v>225.927175163665</v>
      </c>
      <c r="AB291">
        <v>226.518126527878</v>
      </c>
      <c r="AC291">
        <v>225.751153986471</v>
      </c>
      <c r="AD291">
        <v>229.29605370169301</v>
      </c>
      <c r="AE291">
        <v>227.06474339053199</v>
      </c>
      <c r="AF291">
        <v>229.37250656511699</v>
      </c>
      <c r="AG291">
        <v>229.88705342847999</v>
      </c>
      <c r="AH291">
        <v>234.386153361607</v>
      </c>
      <c r="AI291">
        <v>226.56658997835501</v>
      </c>
      <c r="AJ291">
        <v>228.94267132357101</v>
      </c>
      <c r="AK291">
        <v>231.44598628824701</v>
      </c>
      <c r="AL291">
        <v>239.508229593892</v>
      </c>
      <c r="AM291">
        <v>236.023038824916</v>
      </c>
      <c r="AN291">
        <v>237.17141255381199</v>
      </c>
      <c r="AO291">
        <v>235.17247608844301</v>
      </c>
      <c r="AP291">
        <v>239.028230327975</v>
      </c>
      <c r="AQ291">
        <v>244.75440861281399</v>
      </c>
      <c r="AR291">
        <v>251.60865966424299</v>
      </c>
      <c r="AS291">
        <v>239.56055181771501</v>
      </c>
      <c r="AT291">
        <v>241.42812278848899</v>
      </c>
      <c r="AU291">
        <v>253.081651384418</v>
      </c>
      <c r="AV291">
        <v>252.82284590795899</v>
      </c>
      <c r="AW291">
        <v>254.33145326881501</v>
      </c>
      <c r="AX291">
        <v>253.57015448100199</v>
      </c>
      <c r="AY291">
        <v>252.39685748542601</v>
      </c>
      <c r="AZ291">
        <v>251.17028495009399</v>
      </c>
      <c r="BA291">
        <v>248.60049895028101</v>
      </c>
      <c r="BB291">
        <v>250.866960045279</v>
      </c>
      <c r="BC291">
        <v>253.62598415438501</v>
      </c>
      <c r="BD291">
        <v>248.70415624104101</v>
      </c>
      <c r="BE291">
        <v>259.26300720479099</v>
      </c>
      <c r="BF291">
        <v>250.86145342985299</v>
      </c>
      <c r="BG291">
        <v>268.53847712362398</v>
      </c>
      <c r="BH291">
        <v>280.88460697587698</v>
      </c>
      <c r="BI291">
        <v>288.93106055403598</v>
      </c>
      <c r="BJ291">
        <v>294.25374547089802</v>
      </c>
      <c r="BK291">
        <v>312.23910294881603</v>
      </c>
      <c r="BL291">
        <v>306.03716052604699</v>
      </c>
      <c r="BM291">
        <v>314.04923351113899</v>
      </c>
      <c r="BN291">
        <v>311.75784495447198</v>
      </c>
      <c r="BO291">
        <v>304.662331179744</v>
      </c>
    </row>
    <row r="292" spans="1:67" x14ac:dyDescent="0.25">
      <c r="A292">
        <v>74.785100286532895</v>
      </c>
      <c r="B292">
        <v>212.84515559285899</v>
      </c>
      <c r="C292">
        <v>221.99615192234899</v>
      </c>
      <c r="D292">
        <v>217.270733331146</v>
      </c>
      <c r="E292">
        <v>220.799394735589</v>
      </c>
      <c r="F292">
        <v>213.847707780685</v>
      </c>
      <c r="G292">
        <v>213.32199017843701</v>
      </c>
      <c r="H292">
        <v>217.32416130642801</v>
      </c>
      <c r="I292">
        <v>217.41511891615599</v>
      </c>
      <c r="J292">
        <v>209.57675036972299</v>
      </c>
      <c r="K292">
        <v>214.70810619343001</v>
      </c>
      <c r="L292">
        <v>218.473543300643</v>
      </c>
      <c r="M292">
        <v>225.93519210207</v>
      </c>
      <c r="N292">
        <v>228.84488972987199</v>
      </c>
      <c r="O292">
        <v>227.264015263223</v>
      </c>
      <c r="P292">
        <v>221.94765154370899</v>
      </c>
      <c r="Q292">
        <v>224.04717528712101</v>
      </c>
      <c r="R292">
        <v>223.84388715411899</v>
      </c>
      <c r="S292">
        <v>224.28024216308</v>
      </c>
      <c r="T292">
        <v>223.357824817748</v>
      </c>
      <c r="U292">
        <v>223.97955109504099</v>
      </c>
      <c r="V292">
        <v>218.65891685461099</v>
      </c>
      <c r="W292">
        <v>216.84085596003601</v>
      </c>
      <c r="X292">
        <v>219.79489146637599</v>
      </c>
      <c r="Y292">
        <v>223.82929405144299</v>
      </c>
      <c r="Z292">
        <v>215.09617881698401</v>
      </c>
      <c r="AA292">
        <v>227.88115472598801</v>
      </c>
      <c r="AB292">
        <v>232.49961053226099</v>
      </c>
      <c r="AC292">
        <v>225.57339207465799</v>
      </c>
      <c r="AD292">
        <v>236.55310802274701</v>
      </c>
      <c r="AE292">
        <v>228.34131000321301</v>
      </c>
      <c r="AF292">
        <v>228.88831803392901</v>
      </c>
      <c r="AG292">
        <v>230.61460784800099</v>
      </c>
      <c r="AH292">
        <v>236.077138138518</v>
      </c>
      <c r="AI292">
        <v>228.24963197117901</v>
      </c>
      <c r="AJ292">
        <v>228.50272618477501</v>
      </c>
      <c r="AK292">
        <v>234.63819717587199</v>
      </c>
      <c r="AL292">
        <v>244.175439907499</v>
      </c>
      <c r="AM292">
        <v>233.47195401114601</v>
      </c>
      <c r="AN292">
        <v>238.52063651478699</v>
      </c>
      <c r="AO292">
        <v>234.373789613009</v>
      </c>
      <c r="AP292">
        <v>241.537051976182</v>
      </c>
      <c r="AQ292">
        <v>243.252846625009</v>
      </c>
      <c r="AR292">
        <v>250.856934698976</v>
      </c>
      <c r="AS292">
        <v>241.04243755307201</v>
      </c>
      <c r="AT292">
        <v>243.32577912985801</v>
      </c>
      <c r="AU292">
        <v>254.88003786167201</v>
      </c>
      <c r="AV292">
        <v>251.40184621114801</v>
      </c>
      <c r="AW292">
        <v>255.42052830971099</v>
      </c>
      <c r="AX292">
        <v>251.050539099465</v>
      </c>
      <c r="AY292">
        <v>251.85811021370901</v>
      </c>
      <c r="AZ292">
        <v>251.786554747986</v>
      </c>
      <c r="BA292">
        <v>252.14642767127299</v>
      </c>
      <c r="BB292">
        <v>253.95821698364301</v>
      </c>
      <c r="BC292">
        <v>262.012642041459</v>
      </c>
      <c r="BD292">
        <v>249.82882901004299</v>
      </c>
      <c r="BE292">
        <v>261.051722271149</v>
      </c>
      <c r="BF292">
        <v>255.38400178466799</v>
      </c>
      <c r="BG292">
        <v>270.38629032182502</v>
      </c>
      <c r="BH292">
        <v>283.99820907308901</v>
      </c>
      <c r="BI292">
        <v>289.533446817254</v>
      </c>
      <c r="BJ292">
        <v>301.20575485440099</v>
      </c>
      <c r="BK292">
        <v>319.37100986296502</v>
      </c>
      <c r="BL292">
        <v>314.47967256433998</v>
      </c>
      <c r="BM292">
        <v>317.95612494205102</v>
      </c>
      <c r="BN292">
        <v>316.65906469942701</v>
      </c>
      <c r="BO292">
        <v>311.35915944126202</v>
      </c>
    </row>
    <row r="293" spans="1:67" x14ac:dyDescent="0.25">
      <c r="A293">
        <v>75.042979942693407</v>
      </c>
      <c r="B293">
        <v>213.53083089995999</v>
      </c>
      <c r="C293">
        <v>224.17186354379101</v>
      </c>
      <c r="D293">
        <v>220.948776057587</v>
      </c>
      <c r="E293">
        <v>221.369923188635</v>
      </c>
      <c r="F293">
        <v>217.37404715324999</v>
      </c>
      <c r="G293">
        <v>214.37064285098199</v>
      </c>
      <c r="H293">
        <v>218.08694846504901</v>
      </c>
      <c r="I293">
        <v>220.70227477645801</v>
      </c>
      <c r="J293">
        <v>212.26638132337101</v>
      </c>
      <c r="K293">
        <v>218.20125532101801</v>
      </c>
      <c r="L293">
        <v>223.21767114780599</v>
      </c>
      <c r="M293">
        <v>221.128273643732</v>
      </c>
      <c r="N293">
        <v>231.180420502354</v>
      </c>
      <c r="O293">
        <v>227.87208917709799</v>
      </c>
      <c r="P293">
        <v>223.10107682812301</v>
      </c>
      <c r="Q293">
        <v>225.23845659679401</v>
      </c>
      <c r="R293">
        <v>229.78017573619599</v>
      </c>
      <c r="S293">
        <v>227.196337967727</v>
      </c>
      <c r="T293">
        <v>227.60209206775701</v>
      </c>
      <c r="U293">
        <v>226.894275083433</v>
      </c>
      <c r="V293">
        <v>223.63493790970401</v>
      </c>
      <c r="W293">
        <v>220.624677793861</v>
      </c>
      <c r="X293">
        <v>220.15805731472</v>
      </c>
      <c r="Y293">
        <v>224.451185350326</v>
      </c>
      <c r="Z293">
        <v>221.651038054819</v>
      </c>
      <c r="AA293">
        <v>229.616020668902</v>
      </c>
      <c r="AB293">
        <v>233.85872173945299</v>
      </c>
      <c r="AC293">
        <v>225.61481693687901</v>
      </c>
      <c r="AD293">
        <v>238.95511010876299</v>
      </c>
      <c r="AE293">
        <v>232.70359889834401</v>
      </c>
      <c r="AF293">
        <v>229.13668643103401</v>
      </c>
      <c r="AG293">
        <v>233.708633560409</v>
      </c>
      <c r="AH293">
        <v>237.57390037733899</v>
      </c>
      <c r="AI293">
        <v>231.01017977386101</v>
      </c>
      <c r="AJ293">
        <v>229.738568498337</v>
      </c>
      <c r="AK293">
        <v>240.01032167173199</v>
      </c>
      <c r="AL293">
        <v>243.94156089533001</v>
      </c>
      <c r="AM293">
        <v>239.706115056291</v>
      </c>
      <c r="AN293">
        <v>239.45810909441201</v>
      </c>
      <c r="AO293">
        <v>240.091201555922</v>
      </c>
      <c r="AP293">
        <v>243.87537689925901</v>
      </c>
      <c r="AQ293">
        <v>243.306151419076</v>
      </c>
      <c r="AR293">
        <v>243.81465535046999</v>
      </c>
      <c r="AS293">
        <v>248.033932409502</v>
      </c>
      <c r="AT293">
        <v>246.37440578259199</v>
      </c>
      <c r="AU293">
        <v>254.24848351732001</v>
      </c>
      <c r="AV293">
        <v>253.94112076389601</v>
      </c>
      <c r="AW293">
        <v>255.05562222920801</v>
      </c>
      <c r="AX293">
        <v>252.205271010914</v>
      </c>
      <c r="AY293">
        <v>252.965241537201</v>
      </c>
      <c r="AZ293">
        <v>253.36047304702299</v>
      </c>
      <c r="BA293">
        <v>255.30666150409201</v>
      </c>
      <c r="BB293">
        <v>253.63075279650801</v>
      </c>
      <c r="BC293">
        <v>265.76147952884702</v>
      </c>
      <c r="BD293">
        <v>253.34497378661399</v>
      </c>
      <c r="BE293">
        <v>265.33980392301299</v>
      </c>
      <c r="BF293">
        <v>262.48713095705398</v>
      </c>
      <c r="BG293">
        <v>267.61959185705001</v>
      </c>
      <c r="BH293">
        <v>278.14990651487</v>
      </c>
      <c r="BI293">
        <v>293.67397578417302</v>
      </c>
      <c r="BJ293">
        <v>309.63587224167497</v>
      </c>
      <c r="BK293">
        <v>320.32055449497</v>
      </c>
      <c r="BL293">
        <v>315.95881732688002</v>
      </c>
      <c r="BM293">
        <v>322.09281603935398</v>
      </c>
      <c r="BN293">
        <v>316.92878125553602</v>
      </c>
      <c r="BO293">
        <v>316.91018310726099</v>
      </c>
    </row>
    <row r="294" spans="1:67" x14ac:dyDescent="0.25">
      <c r="A294">
        <v>75.300859598853805</v>
      </c>
      <c r="B294">
        <v>211.47480791738701</v>
      </c>
      <c r="C294">
        <v>224.46946262804201</v>
      </c>
      <c r="D294">
        <v>223.82949414658401</v>
      </c>
      <c r="E294">
        <v>222.93873477008401</v>
      </c>
      <c r="F294">
        <v>219.92280445987899</v>
      </c>
      <c r="G294">
        <v>218.913242714007</v>
      </c>
      <c r="H294">
        <v>216.185588424651</v>
      </c>
      <c r="I294">
        <v>218.745496242939</v>
      </c>
      <c r="J294">
        <v>212.74954653804099</v>
      </c>
      <c r="K294">
        <v>220.22709116588899</v>
      </c>
      <c r="L294">
        <v>220.82908831572001</v>
      </c>
      <c r="M294">
        <v>218.22529000050099</v>
      </c>
      <c r="N294">
        <v>229.364142797992</v>
      </c>
      <c r="O294">
        <v>227.3683162925</v>
      </c>
      <c r="P294">
        <v>226.97299784736501</v>
      </c>
      <c r="Q294">
        <v>226.73949984721301</v>
      </c>
      <c r="R294">
        <v>226.617632562719</v>
      </c>
      <c r="S294">
        <v>227.96055122451901</v>
      </c>
      <c r="T294">
        <v>227.934627058042</v>
      </c>
      <c r="U294">
        <v>225.97806908928399</v>
      </c>
      <c r="V294">
        <v>225.37247798474201</v>
      </c>
      <c r="W294">
        <v>220.62054436672699</v>
      </c>
      <c r="X294">
        <v>218.83228833033499</v>
      </c>
      <c r="Y294">
        <v>224.949747529635</v>
      </c>
      <c r="Z294">
        <v>223.38308783759899</v>
      </c>
      <c r="AA294">
        <v>232.46746850660199</v>
      </c>
      <c r="AB294">
        <v>232.898071390452</v>
      </c>
      <c r="AC294">
        <v>225.196523835656</v>
      </c>
      <c r="AD294">
        <v>235.22002757835</v>
      </c>
      <c r="AE294">
        <v>235.83666794924901</v>
      </c>
      <c r="AF294">
        <v>234.19014818358701</v>
      </c>
      <c r="AG294">
        <v>235.47217168830599</v>
      </c>
      <c r="AH294">
        <v>236.00550604004599</v>
      </c>
      <c r="AI294">
        <v>229.36382216470599</v>
      </c>
      <c r="AJ294">
        <v>230.85591726134601</v>
      </c>
      <c r="AK294">
        <v>243.390265533845</v>
      </c>
      <c r="AL294">
        <v>241.82551165455899</v>
      </c>
      <c r="AM294">
        <v>243.92487119845401</v>
      </c>
      <c r="AN294">
        <v>242.56255939086299</v>
      </c>
      <c r="AO294">
        <v>242.352523225939</v>
      </c>
      <c r="AP294">
        <v>245.33986415465799</v>
      </c>
      <c r="AQ294">
        <v>240.02814516889299</v>
      </c>
      <c r="AR294">
        <v>241.851247420969</v>
      </c>
      <c r="AS294">
        <v>249.906594426499</v>
      </c>
      <c r="AT294">
        <v>249.654012626737</v>
      </c>
      <c r="AU294">
        <v>253.55954545146</v>
      </c>
      <c r="AV294">
        <v>255.09407132995699</v>
      </c>
      <c r="AW294">
        <v>253.667047629889</v>
      </c>
      <c r="AX294">
        <v>253.96294997992001</v>
      </c>
      <c r="AY294">
        <v>253.36354601977399</v>
      </c>
      <c r="AZ294">
        <v>254.61620899734899</v>
      </c>
      <c r="BA294">
        <v>257.19794281327597</v>
      </c>
      <c r="BB294">
        <v>255.64003155260801</v>
      </c>
      <c r="BC294">
        <v>266.43940488692101</v>
      </c>
      <c r="BD294">
        <v>256.537996615091</v>
      </c>
      <c r="BE294">
        <v>268.90045778528201</v>
      </c>
      <c r="BF294">
        <v>267.23393155843797</v>
      </c>
      <c r="BG294">
        <v>265.12802547241199</v>
      </c>
      <c r="BH294">
        <v>279.00769946726598</v>
      </c>
      <c r="BI294">
        <v>296.16527759085199</v>
      </c>
      <c r="BJ294">
        <v>309.87310713624697</v>
      </c>
      <c r="BK294">
        <v>319.38924613793699</v>
      </c>
      <c r="BL294">
        <v>325.58114321236201</v>
      </c>
      <c r="BM294">
        <v>326.95839355215099</v>
      </c>
      <c r="BN294">
        <v>322.66686231489399</v>
      </c>
      <c r="BO294">
        <v>323.184813553509</v>
      </c>
    </row>
    <row r="295" spans="1:67" x14ac:dyDescent="0.25">
      <c r="A295">
        <v>75.558739255014302</v>
      </c>
      <c r="B295">
        <v>209.48921493663801</v>
      </c>
      <c r="C295">
        <v>225.52917440664299</v>
      </c>
      <c r="D295">
        <v>229.017955296434</v>
      </c>
      <c r="E295">
        <v>226.80886524598699</v>
      </c>
      <c r="F295">
        <v>220.06505379552701</v>
      </c>
      <c r="G295">
        <v>220.15971918525699</v>
      </c>
      <c r="H295">
        <v>217.00771966552199</v>
      </c>
      <c r="I295">
        <v>218.59961078206899</v>
      </c>
      <c r="J295">
        <v>212.97465808422501</v>
      </c>
      <c r="K295">
        <v>218.37161570621399</v>
      </c>
      <c r="L295">
        <v>218.13417869235701</v>
      </c>
      <c r="M295">
        <v>218.84061216462101</v>
      </c>
      <c r="N295">
        <v>227.631833006329</v>
      </c>
      <c r="O295">
        <v>225.888829303812</v>
      </c>
      <c r="P295">
        <v>228.32688816118599</v>
      </c>
      <c r="Q295">
        <v>227.72687186069399</v>
      </c>
      <c r="R295">
        <v>228.57962833074299</v>
      </c>
      <c r="S295">
        <v>229.23366584977799</v>
      </c>
      <c r="T295">
        <v>223.95014521738401</v>
      </c>
      <c r="U295">
        <v>229.071232184373</v>
      </c>
      <c r="V295">
        <v>230.12854696306499</v>
      </c>
      <c r="W295">
        <v>221.02605266328999</v>
      </c>
      <c r="X295">
        <v>222.984629187943</v>
      </c>
      <c r="Y295">
        <v>227.116497420077</v>
      </c>
      <c r="Z295">
        <v>225.20695899197599</v>
      </c>
      <c r="AA295">
        <v>232.73803154849401</v>
      </c>
      <c r="AB295">
        <v>232.59133347658999</v>
      </c>
      <c r="AC295">
        <v>225.547766573036</v>
      </c>
      <c r="AD295">
        <v>228.97483389085301</v>
      </c>
      <c r="AE295">
        <v>235.915695651243</v>
      </c>
      <c r="AF295">
        <v>233.532511874145</v>
      </c>
      <c r="AG295">
        <v>236.50303808773299</v>
      </c>
      <c r="AH295">
        <v>238.28630745098599</v>
      </c>
      <c r="AI295">
        <v>226.257207306384</v>
      </c>
      <c r="AJ295">
        <v>232.645861667378</v>
      </c>
      <c r="AK295">
        <v>243.60579005789</v>
      </c>
      <c r="AL295">
        <v>241.19968866554399</v>
      </c>
      <c r="AM295">
        <v>246.559924697139</v>
      </c>
      <c r="AN295">
        <v>244.788728339969</v>
      </c>
      <c r="AO295">
        <v>243.99779790852901</v>
      </c>
      <c r="AP295">
        <v>245.21874602878501</v>
      </c>
      <c r="AQ295">
        <v>240.18211467653501</v>
      </c>
      <c r="AR295">
        <v>241.01732042680999</v>
      </c>
      <c r="AS295">
        <v>248.560013565671</v>
      </c>
      <c r="AT295">
        <v>251.894197620483</v>
      </c>
      <c r="AU295">
        <v>255.82596314470899</v>
      </c>
      <c r="AV295">
        <v>259.32496074520799</v>
      </c>
      <c r="AW295">
        <v>252.66431194401599</v>
      </c>
      <c r="AX295">
        <v>256.14428422328899</v>
      </c>
      <c r="AY295">
        <v>256.26039772880603</v>
      </c>
      <c r="AZ295">
        <v>257.65426508408001</v>
      </c>
      <c r="BA295">
        <v>256.67971335257499</v>
      </c>
      <c r="BB295">
        <v>261.17534373566002</v>
      </c>
      <c r="BC295">
        <v>264.89010955644397</v>
      </c>
      <c r="BD295">
        <v>257.359920346862</v>
      </c>
      <c r="BE295">
        <v>265.27128159648902</v>
      </c>
      <c r="BF295">
        <v>266.91506221890398</v>
      </c>
      <c r="BG295">
        <v>267.37779406083399</v>
      </c>
      <c r="BH295">
        <v>279.60537138571601</v>
      </c>
      <c r="BI295">
        <v>299.21246581888101</v>
      </c>
      <c r="BJ295">
        <v>314.59516941644898</v>
      </c>
      <c r="BK295">
        <v>325.12544734255101</v>
      </c>
      <c r="BL295">
        <v>332.67863829172097</v>
      </c>
      <c r="BM295">
        <v>333.27602761841001</v>
      </c>
      <c r="BN295">
        <v>328.208102658884</v>
      </c>
      <c r="BO295">
        <v>329.72076271944502</v>
      </c>
    </row>
    <row r="296" spans="1:67" x14ac:dyDescent="0.25">
      <c r="A296">
        <v>75.8166189111747</v>
      </c>
      <c r="B296">
        <v>211.507134429291</v>
      </c>
      <c r="C296">
        <v>226.53720107497199</v>
      </c>
      <c r="D296">
        <v>234.72701396945499</v>
      </c>
      <c r="E296">
        <v>230.14710679001999</v>
      </c>
      <c r="F296">
        <v>220.16127042024601</v>
      </c>
      <c r="G296">
        <v>220.80101318767501</v>
      </c>
      <c r="H296">
        <v>217.008295248385</v>
      </c>
      <c r="I296">
        <v>218.12300012978099</v>
      </c>
      <c r="J296">
        <v>216.069460541252</v>
      </c>
      <c r="K296">
        <v>219.554254570518</v>
      </c>
      <c r="L296">
        <v>220.27944714584399</v>
      </c>
      <c r="M296">
        <v>218.35199473350801</v>
      </c>
      <c r="N296">
        <v>225.363192039333</v>
      </c>
      <c r="O296">
        <v>225.849285503582</v>
      </c>
      <c r="P296">
        <v>229.17844055706101</v>
      </c>
      <c r="Q296">
        <v>233.97487296425601</v>
      </c>
      <c r="R296">
        <v>233.35818493982299</v>
      </c>
      <c r="S296">
        <v>229.44383647491401</v>
      </c>
      <c r="T296">
        <v>229.5432396219</v>
      </c>
      <c r="U296">
        <v>230.10564858320799</v>
      </c>
      <c r="V296">
        <v>234.40809257357799</v>
      </c>
      <c r="W296">
        <v>222.302288055735</v>
      </c>
      <c r="X296">
        <v>225.041947061494</v>
      </c>
      <c r="Y296">
        <v>226.56748176604901</v>
      </c>
      <c r="Z296">
        <v>228.29074336241999</v>
      </c>
      <c r="AA296">
        <v>233.85660236601601</v>
      </c>
      <c r="AB296">
        <v>230.380381861579</v>
      </c>
      <c r="AC296">
        <v>224.27852253623999</v>
      </c>
      <c r="AD296">
        <v>227.004585237697</v>
      </c>
      <c r="AE296">
        <v>233.059308231778</v>
      </c>
      <c r="AF296">
        <v>236.289580892213</v>
      </c>
      <c r="AG296">
        <v>240.52164716074299</v>
      </c>
      <c r="AH296">
        <v>239.94657913018699</v>
      </c>
      <c r="AI296">
        <v>229.71059804890299</v>
      </c>
      <c r="AJ296">
        <v>233.11702041616499</v>
      </c>
      <c r="AK296">
        <v>243.71064338865699</v>
      </c>
      <c r="AL296">
        <v>242.98086779790199</v>
      </c>
      <c r="AM296">
        <v>249.544856719374</v>
      </c>
      <c r="AN296">
        <v>247.56492732156701</v>
      </c>
      <c r="AO296">
        <v>247.377370974294</v>
      </c>
      <c r="AP296">
        <v>247.033186678173</v>
      </c>
      <c r="AQ296">
        <v>243.74673656071499</v>
      </c>
      <c r="AR296">
        <v>243.999015306209</v>
      </c>
      <c r="AS296">
        <v>249.16370511157899</v>
      </c>
      <c r="AT296">
        <v>254.669593173094</v>
      </c>
      <c r="AU296">
        <v>259.00536502801401</v>
      </c>
      <c r="AV296">
        <v>261.18061085555303</v>
      </c>
      <c r="AW296">
        <v>255.38755110410301</v>
      </c>
      <c r="AX296">
        <v>258.95752224139198</v>
      </c>
      <c r="AY296">
        <v>258.26062845137</v>
      </c>
      <c r="AZ296">
        <v>260.47007532119898</v>
      </c>
      <c r="BA296">
        <v>261.37531255894601</v>
      </c>
      <c r="BB296">
        <v>263.558818447882</v>
      </c>
      <c r="BC296">
        <v>262.654887190426</v>
      </c>
      <c r="BD296">
        <v>258.87000433127201</v>
      </c>
      <c r="BE296">
        <v>268.18114515971899</v>
      </c>
      <c r="BF296">
        <v>268.662285420052</v>
      </c>
      <c r="BG296">
        <v>267.85429416548402</v>
      </c>
      <c r="BH296">
        <v>278.68622012285698</v>
      </c>
      <c r="BI296">
        <v>302.18881119595</v>
      </c>
      <c r="BJ296">
        <v>318.01273965789397</v>
      </c>
      <c r="BK296">
        <v>329.24295303889699</v>
      </c>
      <c r="BL296">
        <v>336.636732877464</v>
      </c>
      <c r="BM296">
        <v>344.28776683746099</v>
      </c>
      <c r="BN296">
        <v>334.88374159805699</v>
      </c>
      <c r="BO296">
        <v>336.32126141114497</v>
      </c>
    </row>
    <row r="297" spans="1:67" x14ac:dyDescent="0.25">
      <c r="A297">
        <v>76.074498567335198</v>
      </c>
      <c r="B297">
        <v>213.10950164323501</v>
      </c>
      <c r="C297">
        <v>226.85196658015701</v>
      </c>
      <c r="D297">
        <v>233.23799909377999</v>
      </c>
      <c r="E297">
        <v>233.453997236953</v>
      </c>
      <c r="F297">
        <v>222.32697981080801</v>
      </c>
      <c r="G297">
        <v>221.41443805101099</v>
      </c>
      <c r="H297">
        <v>218.995319166233</v>
      </c>
      <c r="I297">
        <v>216.97797186752899</v>
      </c>
      <c r="J297">
        <v>218.03083954161301</v>
      </c>
      <c r="K297">
        <v>218.462091472</v>
      </c>
      <c r="L297">
        <v>220.60169761010101</v>
      </c>
      <c r="M297">
        <v>222.761765693824</v>
      </c>
      <c r="N297">
        <v>226.241821914421</v>
      </c>
      <c r="O297">
        <v>227.349958121604</v>
      </c>
      <c r="P297">
        <v>230.20877931446299</v>
      </c>
      <c r="Q297">
        <v>235.098768973651</v>
      </c>
      <c r="R297">
        <v>232.30402030731699</v>
      </c>
      <c r="S297">
        <v>226.332476554008</v>
      </c>
      <c r="T297">
        <v>230.72219036760001</v>
      </c>
      <c r="U297">
        <v>230.29570738538899</v>
      </c>
      <c r="V297">
        <v>235.63045978607201</v>
      </c>
      <c r="W297">
        <v>220.89998513740099</v>
      </c>
      <c r="X297">
        <v>228.04743797752801</v>
      </c>
      <c r="Y297">
        <v>224.20302315849</v>
      </c>
      <c r="Z297">
        <v>229.60687767025499</v>
      </c>
      <c r="AA297">
        <v>235.83134269571701</v>
      </c>
      <c r="AB297">
        <v>229.169960529208</v>
      </c>
      <c r="AC297">
        <v>226.25378922975099</v>
      </c>
      <c r="AD297">
        <v>228.75099588119701</v>
      </c>
      <c r="AE297">
        <v>232.10247416038001</v>
      </c>
      <c r="AF297">
        <v>238.47795557356801</v>
      </c>
      <c r="AG297">
        <v>240.750295158303</v>
      </c>
      <c r="AH297">
        <v>239.91016306638701</v>
      </c>
      <c r="AI297">
        <v>232.12086482938099</v>
      </c>
      <c r="AJ297">
        <v>235.77171649799001</v>
      </c>
      <c r="AK297">
        <v>246.40182231505099</v>
      </c>
      <c r="AL297">
        <v>243.48529571888201</v>
      </c>
      <c r="AM297">
        <v>248.24574370724099</v>
      </c>
      <c r="AN297">
        <v>249.98608608835301</v>
      </c>
      <c r="AO297">
        <v>248.30491424562899</v>
      </c>
      <c r="AP297">
        <v>250.24703065770601</v>
      </c>
      <c r="AQ297">
        <v>245.413661686506</v>
      </c>
      <c r="AR297">
        <v>251.04352473181399</v>
      </c>
      <c r="AS297">
        <v>249.77969020855801</v>
      </c>
      <c r="AT297">
        <v>255.214677826583</v>
      </c>
      <c r="AU297">
        <v>261.60134793985299</v>
      </c>
      <c r="AV297">
        <v>258.64181429135402</v>
      </c>
      <c r="AW297">
        <v>260.62788489813499</v>
      </c>
      <c r="AX297">
        <v>264.56732148539299</v>
      </c>
      <c r="AY297">
        <v>261.31086344439302</v>
      </c>
      <c r="AZ297">
        <v>260.99291751072502</v>
      </c>
      <c r="BA297">
        <v>267.32423554042902</v>
      </c>
      <c r="BB297">
        <v>264.87279071533601</v>
      </c>
      <c r="BC297">
        <v>262.29128552337397</v>
      </c>
      <c r="BD297">
        <v>261.80001544924301</v>
      </c>
      <c r="BE297">
        <v>264.75684021553599</v>
      </c>
      <c r="BF297">
        <v>269.10993037898101</v>
      </c>
      <c r="BG297">
        <v>274.01778556646099</v>
      </c>
      <c r="BH297">
        <v>284.55709190260097</v>
      </c>
      <c r="BI297">
        <v>300.91445812603303</v>
      </c>
      <c r="BJ297">
        <v>324.75487939689401</v>
      </c>
      <c r="BK297">
        <v>338.13457695842402</v>
      </c>
      <c r="BL297">
        <v>341.05116396733501</v>
      </c>
      <c r="BM297">
        <v>350.25495444808502</v>
      </c>
      <c r="BN297">
        <v>339.64493199393303</v>
      </c>
      <c r="BO297">
        <v>344.65473881583398</v>
      </c>
    </row>
    <row r="298" spans="1:67" x14ac:dyDescent="0.25">
      <c r="A298">
        <v>76.332378223495695</v>
      </c>
      <c r="B298">
        <v>213.912299931267</v>
      </c>
      <c r="C298">
        <v>228.00687834753199</v>
      </c>
      <c r="D298">
        <v>232.21024846267099</v>
      </c>
      <c r="E298">
        <v>241.627803387455</v>
      </c>
      <c r="F298">
        <v>226.78888342667699</v>
      </c>
      <c r="G298">
        <v>225.38487628698101</v>
      </c>
      <c r="H298">
        <v>221.44167337148201</v>
      </c>
      <c r="I298">
        <v>217.88037318137299</v>
      </c>
      <c r="J298">
        <v>219.44842754322201</v>
      </c>
      <c r="K298">
        <v>220.21430514366699</v>
      </c>
      <c r="L298">
        <v>219.533018207091</v>
      </c>
      <c r="M298">
        <v>227.50589284992401</v>
      </c>
      <c r="N298">
        <v>225.45917783388799</v>
      </c>
      <c r="O298">
        <v>233.94401322456801</v>
      </c>
      <c r="P298">
        <v>230.375976498189</v>
      </c>
      <c r="Q298">
        <v>228.24641296604599</v>
      </c>
      <c r="R298">
        <v>235.477238503069</v>
      </c>
      <c r="S298">
        <v>229.70163290522299</v>
      </c>
      <c r="T298">
        <v>228.222275214456</v>
      </c>
      <c r="U298">
        <v>226.29622892903399</v>
      </c>
      <c r="V298">
        <v>233.17222551652901</v>
      </c>
      <c r="W298">
        <v>223.80012321253901</v>
      </c>
      <c r="X298">
        <v>227.60174737749199</v>
      </c>
      <c r="Y298">
        <v>221.88649436434301</v>
      </c>
      <c r="Z298">
        <v>232.01828163661199</v>
      </c>
      <c r="AA298">
        <v>232.41073812491001</v>
      </c>
      <c r="AB298">
        <v>229.727716916384</v>
      </c>
      <c r="AC298">
        <v>230.54177713566099</v>
      </c>
      <c r="AD298">
        <v>229.769747520799</v>
      </c>
      <c r="AE298">
        <v>229.47861849373101</v>
      </c>
      <c r="AF298">
        <v>236.44799991011499</v>
      </c>
      <c r="AG298">
        <v>242.30224323269999</v>
      </c>
      <c r="AH298">
        <v>240.71647624580001</v>
      </c>
      <c r="AI298">
        <v>235.855387594115</v>
      </c>
      <c r="AJ298">
        <v>240.30148058829499</v>
      </c>
      <c r="AK298">
        <v>243.81910179842001</v>
      </c>
      <c r="AL298">
        <v>247.536658559995</v>
      </c>
      <c r="AM298">
        <v>249.67063325011199</v>
      </c>
      <c r="AN298">
        <v>252.964536378959</v>
      </c>
      <c r="AO298">
        <v>250.97678204437</v>
      </c>
      <c r="AP298">
        <v>253.19853055977501</v>
      </c>
      <c r="AQ298">
        <v>249.40305389212901</v>
      </c>
      <c r="AR298">
        <v>255.41182128053401</v>
      </c>
      <c r="AS298">
        <v>253.44509005672501</v>
      </c>
      <c r="AT298">
        <v>260.67677378040298</v>
      </c>
      <c r="AU298">
        <v>261.01564894948899</v>
      </c>
      <c r="AV298">
        <v>260.55504703472502</v>
      </c>
      <c r="AW298">
        <v>263.849577881394</v>
      </c>
      <c r="AX298">
        <v>270.91453260121602</v>
      </c>
      <c r="AY298">
        <v>267.08711150355498</v>
      </c>
      <c r="AZ298">
        <v>263.41073736989199</v>
      </c>
      <c r="BA298">
        <v>268.463618977267</v>
      </c>
      <c r="BB298">
        <v>260.33596968133702</v>
      </c>
      <c r="BC298">
        <v>266.94964563971399</v>
      </c>
      <c r="BD298">
        <v>262.41452130203697</v>
      </c>
      <c r="BE298">
        <v>270.68749021231201</v>
      </c>
      <c r="BF298">
        <v>274.773481564723</v>
      </c>
      <c r="BG298">
        <v>280.37314735908399</v>
      </c>
      <c r="BH298">
        <v>289.92322802964202</v>
      </c>
      <c r="BI298">
        <v>300.61082327516101</v>
      </c>
      <c r="BJ298">
        <v>328.52195803682702</v>
      </c>
      <c r="BK298">
        <v>346.76484931660298</v>
      </c>
      <c r="BL298">
        <v>350.64174885141801</v>
      </c>
      <c r="BM298">
        <v>355.89758665560799</v>
      </c>
      <c r="BN298">
        <v>343.27274938750003</v>
      </c>
      <c r="BO298">
        <v>347.43915659822699</v>
      </c>
    </row>
    <row r="299" spans="1:67" x14ac:dyDescent="0.25">
      <c r="A299">
        <v>76.590257879656093</v>
      </c>
      <c r="B299">
        <v>217.24844857011001</v>
      </c>
      <c r="C299">
        <v>227.33487600915799</v>
      </c>
      <c r="D299">
        <v>228.820656777073</v>
      </c>
      <c r="E299">
        <v>236.97924296143799</v>
      </c>
      <c r="F299">
        <v>226.55901266935999</v>
      </c>
      <c r="G299">
        <v>226.53878817225299</v>
      </c>
      <c r="H299">
        <v>223.16748491356799</v>
      </c>
      <c r="I299">
        <v>220.41857266867899</v>
      </c>
      <c r="J299">
        <v>218.47746993899801</v>
      </c>
      <c r="K299">
        <v>218.26995964391</v>
      </c>
      <c r="L299">
        <v>222.183167030736</v>
      </c>
      <c r="M299">
        <v>228.77202312543699</v>
      </c>
      <c r="N299">
        <v>224.23254000291601</v>
      </c>
      <c r="O299">
        <v>232.99420032603001</v>
      </c>
      <c r="P299">
        <v>233.61083226996399</v>
      </c>
      <c r="Q299">
        <v>224.324315596172</v>
      </c>
      <c r="R299">
        <v>234.221823542549</v>
      </c>
      <c r="S299">
        <v>227.84481724079399</v>
      </c>
      <c r="T299">
        <v>230.17873911766199</v>
      </c>
      <c r="U299">
        <v>226.470623699507</v>
      </c>
      <c r="V299">
        <v>227.171083654564</v>
      </c>
      <c r="W299">
        <v>223.78567278744401</v>
      </c>
      <c r="X299">
        <v>226.671521126014</v>
      </c>
      <c r="Y299">
        <v>223.566479294163</v>
      </c>
      <c r="Z299">
        <v>233.41351713898399</v>
      </c>
      <c r="AA299">
        <v>234.36418576605499</v>
      </c>
      <c r="AB299">
        <v>231.71844060538399</v>
      </c>
      <c r="AC299">
        <v>236.61734280208299</v>
      </c>
      <c r="AD299">
        <v>230.537768735546</v>
      </c>
      <c r="AE299">
        <v>230.03925731299501</v>
      </c>
      <c r="AF299">
        <v>238.022376696549</v>
      </c>
      <c r="AG299">
        <v>245.88996274924199</v>
      </c>
      <c r="AH299">
        <v>241.04463001234899</v>
      </c>
      <c r="AI299">
        <v>237.66293008358201</v>
      </c>
      <c r="AJ299">
        <v>243.41227460383399</v>
      </c>
      <c r="AK299">
        <v>243.89292176122501</v>
      </c>
      <c r="AL299">
        <v>250.01883982097701</v>
      </c>
      <c r="AM299">
        <v>250.33967042664</v>
      </c>
      <c r="AN299">
        <v>252.472668183184</v>
      </c>
      <c r="AO299">
        <v>250.64851646160901</v>
      </c>
      <c r="AP299">
        <v>253.18929868647999</v>
      </c>
      <c r="AQ299">
        <v>251.70964871517</v>
      </c>
      <c r="AR299">
        <v>255.627300007629</v>
      </c>
      <c r="AS299">
        <v>255.797457850711</v>
      </c>
      <c r="AT299">
        <v>265.06184815032401</v>
      </c>
      <c r="AU299">
        <v>264.53505465255699</v>
      </c>
      <c r="AV299">
        <v>264.34943909839598</v>
      </c>
      <c r="AW299">
        <v>265.16985985569897</v>
      </c>
      <c r="AX299">
        <v>274.45371802272501</v>
      </c>
      <c r="AY299">
        <v>268.554496464404</v>
      </c>
      <c r="AZ299">
        <v>264.846946035732</v>
      </c>
      <c r="BA299">
        <v>273.05799530662</v>
      </c>
      <c r="BB299">
        <v>260.61874210891301</v>
      </c>
      <c r="BC299">
        <v>268.363888849555</v>
      </c>
      <c r="BD299">
        <v>264.81067008524298</v>
      </c>
      <c r="BE299">
        <v>275.16277926703998</v>
      </c>
      <c r="BF299">
        <v>278.32824492089901</v>
      </c>
      <c r="BG299">
        <v>285.33063756013399</v>
      </c>
      <c r="BH299">
        <v>297.05572691174001</v>
      </c>
      <c r="BI299">
        <v>306.573894907529</v>
      </c>
      <c r="BJ299">
        <v>331.50255738356401</v>
      </c>
      <c r="BK299">
        <v>356.01893932384002</v>
      </c>
      <c r="BL299">
        <v>358.65681326724001</v>
      </c>
      <c r="BM299">
        <v>358.49201526349498</v>
      </c>
      <c r="BN299">
        <v>354.42019210690597</v>
      </c>
      <c r="BO299">
        <v>350.41198432824501</v>
      </c>
    </row>
    <row r="300" spans="1:67" x14ac:dyDescent="0.25">
      <c r="A300">
        <v>76.848137535816605</v>
      </c>
      <c r="B300">
        <v>218.26457817686801</v>
      </c>
      <c r="C300">
        <v>228.871190901294</v>
      </c>
      <c r="D300">
        <v>232.650219170301</v>
      </c>
      <c r="E300">
        <v>233.06724394400899</v>
      </c>
      <c r="F300">
        <v>226.31010034540299</v>
      </c>
      <c r="G300">
        <v>229.72579689867601</v>
      </c>
      <c r="H300">
        <v>226.16913837084201</v>
      </c>
      <c r="I300">
        <v>226.84078541375499</v>
      </c>
      <c r="J300">
        <v>216.84051323045401</v>
      </c>
      <c r="K300">
        <v>218.096163708034</v>
      </c>
      <c r="L300">
        <v>224.61595880570999</v>
      </c>
      <c r="M300">
        <v>231.36158165372001</v>
      </c>
      <c r="N300">
        <v>228.57623224768599</v>
      </c>
      <c r="O300">
        <v>236.245045655936</v>
      </c>
      <c r="P300">
        <v>242.90372865505</v>
      </c>
      <c r="Q300">
        <v>223.20760406648901</v>
      </c>
      <c r="R300">
        <v>233.600148431555</v>
      </c>
      <c r="S300">
        <v>236.678634668163</v>
      </c>
      <c r="T300">
        <v>231.61834989757</v>
      </c>
      <c r="U300">
        <v>231.80425293181401</v>
      </c>
      <c r="V300">
        <v>230.04291012257201</v>
      </c>
      <c r="W300">
        <v>227.220471147795</v>
      </c>
      <c r="X300">
        <v>229.58866275363701</v>
      </c>
      <c r="Y300">
        <v>227.62556182999</v>
      </c>
      <c r="Z300">
        <v>237.68600221495899</v>
      </c>
      <c r="AA300">
        <v>235.66060214759901</v>
      </c>
      <c r="AB300">
        <v>234.794146747394</v>
      </c>
      <c r="AC300">
        <v>240.67387632003201</v>
      </c>
      <c r="AD300">
        <v>233.28967043714701</v>
      </c>
      <c r="AE300">
        <v>231.76680657933301</v>
      </c>
      <c r="AF300">
        <v>241.61072142737001</v>
      </c>
      <c r="AG300">
        <v>243.301887047929</v>
      </c>
      <c r="AH300">
        <v>242.60356260715</v>
      </c>
      <c r="AI300">
        <v>240.66762060191201</v>
      </c>
      <c r="AJ300">
        <v>245.64433911046899</v>
      </c>
      <c r="AK300">
        <v>246.02433720926601</v>
      </c>
      <c r="AL300">
        <v>250.095240290926</v>
      </c>
      <c r="AM300">
        <v>254.59320562811499</v>
      </c>
      <c r="AN300">
        <v>251.25127188224801</v>
      </c>
      <c r="AO300">
        <v>251.559568123085</v>
      </c>
      <c r="AP300">
        <v>253.22319224054701</v>
      </c>
      <c r="AQ300">
        <v>255.066491078578</v>
      </c>
      <c r="AR300">
        <v>253.14148236289901</v>
      </c>
      <c r="AS300">
        <v>258.27408346898</v>
      </c>
      <c r="AT300">
        <v>268.957234147495</v>
      </c>
      <c r="AU300">
        <v>269.17105774815599</v>
      </c>
      <c r="AV300">
        <v>266.48365214090302</v>
      </c>
      <c r="AW300">
        <v>263.80806134494298</v>
      </c>
      <c r="AX300">
        <v>274.96509012255399</v>
      </c>
      <c r="AY300">
        <v>269.05416472842302</v>
      </c>
      <c r="AZ300">
        <v>265.58794330890203</v>
      </c>
      <c r="BA300">
        <v>270.84959772073898</v>
      </c>
      <c r="BB300">
        <v>261.22496852695099</v>
      </c>
      <c r="BC300">
        <v>269.71144019712199</v>
      </c>
      <c r="BD300">
        <v>269.12539111848997</v>
      </c>
      <c r="BE300">
        <v>275.63563707276398</v>
      </c>
      <c r="BF300">
        <v>279.54704591676102</v>
      </c>
      <c r="BG300">
        <v>288.18300287985602</v>
      </c>
      <c r="BH300">
        <v>299.21606409545097</v>
      </c>
      <c r="BI300">
        <v>307.36205354705299</v>
      </c>
      <c r="BJ300">
        <v>333.374657625503</v>
      </c>
      <c r="BK300">
        <v>368.209091717153</v>
      </c>
      <c r="BL300">
        <v>369.46062244089302</v>
      </c>
      <c r="BM300">
        <v>356.842453441332</v>
      </c>
      <c r="BN300">
        <v>361.662228442019</v>
      </c>
      <c r="BO300">
        <v>348.06745816183798</v>
      </c>
    </row>
    <row r="301" spans="1:67" x14ac:dyDescent="0.25">
      <c r="A301">
        <v>77.106017191977003</v>
      </c>
      <c r="B301">
        <v>221.22060359459101</v>
      </c>
      <c r="C301">
        <v>228.36522952035699</v>
      </c>
      <c r="D301">
        <v>234.88667052746399</v>
      </c>
      <c r="E301">
        <v>231.437513095664</v>
      </c>
      <c r="F301">
        <v>222.89894580290499</v>
      </c>
      <c r="G301">
        <v>228.244287538865</v>
      </c>
      <c r="H301">
        <v>228.751213019197</v>
      </c>
      <c r="I301">
        <v>231.92835612655199</v>
      </c>
      <c r="J301">
        <v>216.069627251127</v>
      </c>
      <c r="K301">
        <v>220.72784328037</v>
      </c>
      <c r="L301">
        <v>222.680013306148</v>
      </c>
      <c r="M301">
        <v>233.68667288550299</v>
      </c>
      <c r="N301">
        <v>231.433975020107</v>
      </c>
      <c r="O301">
        <v>234.70567820917401</v>
      </c>
      <c r="P301">
        <v>244.68230872893901</v>
      </c>
      <c r="Q301">
        <v>223.699285238903</v>
      </c>
      <c r="R301">
        <v>235.10852390009401</v>
      </c>
      <c r="S301">
        <v>234.257260067055</v>
      </c>
      <c r="T301">
        <v>232.939503192742</v>
      </c>
      <c r="U301">
        <v>239.297396781001</v>
      </c>
      <c r="V301">
        <v>230.17845399221201</v>
      </c>
      <c r="W301">
        <v>229.664646204912</v>
      </c>
      <c r="X301">
        <v>232.07393648847801</v>
      </c>
      <c r="Y301">
        <v>232.466461921639</v>
      </c>
      <c r="Z301">
        <v>233.491946258284</v>
      </c>
      <c r="AA301">
        <v>234.25752660384501</v>
      </c>
      <c r="AB301">
        <v>240.27902056634099</v>
      </c>
      <c r="AC301">
        <v>244.853682459314</v>
      </c>
      <c r="AD301">
        <v>234.386730550202</v>
      </c>
      <c r="AE301">
        <v>232.855377385564</v>
      </c>
      <c r="AF301">
        <v>240.96620283180599</v>
      </c>
      <c r="AG301">
        <v>244.63720095057499</v>
      </c>
      <c r="AH301">
        <v>244.53698889285999</v>
      </c>
      <c r="AI301">
        <v>243.69374838988699</v>
      </c>
      <c r="AJ301">
        <v>245.47853722833401</v>
      </c>
      <c r="AK301">
        <v>247.09155692757099</v>
      </c>
      <c r="AL301">
        <v>251.89871219445101</v>
      </c>
      <c r="AM301">
        <v>256.99591938186398</v>
      </c>
      <c r="AN301">
        <v>253.21810101693501</v>
      </c>
      <c r="AO301">
        <v>254.00234004730899</v>
      </c>
      <c r="AP301">
        <v>253.5014218956</v>
      </c>
      <c r="AQ301">
        <v>256.40383393874799</v>
      </c>
      <c r="AR301">
        <v>248.97059500712399</v>
      </c>
      <c r="AS301">
        <v>259.73030261665502</v>
      </c>
      <c r="AT301">
        <v>268.79271572052897</v>
      </c>
      <c r="AU301">
        <v>271.87914116441601</v>
      </c>
      <c r="AV301">
        <v>269.342979172502</v>
      </c>
      <c r="AW301">
        <v>266.11808825579999</v>
      </c>
      <c r="AX301">
        <v>277.251005772253</v>
      </c>
      <c r="AY301">
        <v>270.30590038973202</v>
      </c>
      <c r="AZ301">
        <v>269.62787555958698</v>
      </c>
      <c r="BA301">
        <v>271.87166980612602</v>
      </c>
      <c r="BB301">
        <v>263.732308307246</v>
      </c>
      <c r="BC301">
        <v>269.407996495894</v>
      </c>
      <c r="BD301">
        <v>272.16685833981398</v>
      </c>
      <c r="BE301">
        <v>275.59778004895702</v>
      </c>
      <c r="BF301">
        <v>280.20152731233202</v>
      </c>
      <c r="BG301">
        <v>290.18132784324501</v>
      </c>
      <c r="BH301">
        <v>301.173457725503</v>
      </c>
      <c r="BI301">
        <v>310.92387011956703</v>
      </c>
      <c r="BJ301">
        <v>338.30605523246197</v>
      </c>
      <c r="BK301">
        <v>375.56836978563399</v>
      </c>
      <c r="BL301">
        <v>375.022042060415</v>
      </c>
      <c r="BM301">
        <v>363.77089759847502</v>
      </c>
      <c r="BN301">
        <v>366.20477675020101</v>
      </c>
      <c r="BO301">
        <v>347.72281145544298</v>
      </c>
    </row>
    <row r="302" spans="1:67" x14ac:dyDescent="0.25">
      <c r="A302">
        <v>77.3638968481375</v>
      </c>
      <c r="B302">
        <v>223.73843543586199</v>
      </c>
      <c r="C302">
        <v>232.50697279211599</v>
      </c>
      <c r="D302">
        <v>237.10382276791699</v>
      </c>
      <c r="E302">
        <v>225.668517853228</v>
      </c>
      <c r="F302">
        <v>223.023528577148</v>
      </c>
      <c r="G302">
        <v>228.09506277012801</v>
      </c>
      <c r="H302">
        <v>224.63719435991101</v>
      </c>
      <c r="I302">
        <v>238.092002511038</v>
      </c>
      <c r="J302">
        <v>215.77984576567499</v>
      </c>
      <c r="K302">
        <v>219.66232117253901</v>
      </c>
      <c r="L302">
        <v>221.49127225256899</v>
      </c>
      <c r="M302">
        <v>233.625956239358</v>
      </c>
      <c r="N302">
        <v>238.739122882651</v>
      </c>
      <c r="O302">
        <v>230.52897379622701</v>
      </c>
      <c r="P302">
        <v>247.82991645539201</v>
      </c>
      <c r="Q302">
        <v>226.98343277587799</v>
      </c>
      <c r="R302">
        <v>234.846054703677</v>
      </c>
      <c r="S302">
        <v>231.50814276673199</v>
      </c>
      <c r="T302">
        <v>233.80194953946099</v>
      </c>
      <c r="U302">
        <v>243.000649463559</v>
      </c>
      <c r="V302">
        <v>234.46654878158901</v>
      </c>
      <c r="W302">
        <v>231.59534649513199</v>
      </c>
      <c r="X302">
        <v>236.324427275831</v>
      </c>
      <c r="Y302">
        <v>236.16316106124</v>
      </c>
      <c r="Z302">
        <v>232.328088806339</v>
      </c>
      <c r="AA302">
        <v>235.702125367333</v>
      </c>
      <c r="AB302">
        <v>242.79902932432699</v>
      </c>
      <c r="AC302">
        <v>244.99336056146899</v>
      </c>
      <c r="AD302">
        <v>238.66522526636899</v>
      </c>
      <c r="AE302">
        <v>236.90710564740499</v>
      </c>
      <c r="AF302">
        <v>241.05453922951801</v>
      </c>
      <c r="AG302">
        <v>244.82689979057201</v>
      </c>
      <c r="AH302">
        <v>244.94618006635801</v>
      </c>
      <c r="AI302">
        <v>248.00288246022899</v>
      </c>
      <c r="AJ302">
        <v>244.35012506777301</v>
      </c>
      <c r="AK302">
        <v>250.05022552925601</v>
      </c>
      <c r="AL302">
        <v>253.18817264913901</v>
      </c>
      <c r="AM302">
        <v>256.83737610920201</v>
      </c>
      <c r="AN302">
        <v>255.04903811603</v>
      </c>
      <c r="AO302">
        <v>257.53745901369001</v>
      </c>
      <c r="AP302">
        <v>255.47928009685501</v>
      </c>
      <c r="AQ302">
        <v>256.92034864439597</v>
      </c>
      <c r="AR302">
        <v>248.16214813345499</v>
      </c>
      <c r="AS302">
        <v>260.536772268459</v>
      </c>
      <c r="AT302">
        <v>268.42211241848503</v>
      </c>
      <c r="AU302">
        <v>271.65212432518598</v>
      </c>
      <c r="AV302">
        <v>269.87266944606699</v>
      </c>
      <c r="AW302">
        <v>274.82561068865903</v>
      </c>
      <c r="AX302">
        <v>281.48093366862997</v>
      </c>
      <c r="AY302">
        <v>271.08777982617698</v>
      </c>
      <c r="AZ302">
        <v>274.42440821039099</v>
      </c>
      <c r="BA302">
        <v>279.15155819044998</v>
      </c>
      <c r="BB302">
        <v>271.62972471952401</v>
      </c>
      <c r="BC302">
        <v>268.97928615417698</v>
      </c>
      <c r="BD302">
        <v>271.60563118828901</v>
      </c>
      <c r="BE302">
        <v>273.73564563657999</v>
      </c>
      <c r="BF302">
        <v>283.33476616486502</v>
      </c>
      <c r="BG302">
        <v>290.48279831397798</v>
      </c>
      <c r="BH302">
        <v>302.42326167785501</v>
      </c>
      <c r="BI302">
        <v>323.64597067674703</v>
      </c>
      <c r="BJ302">
        <v>348.85313026330499</v>
      </c>
      <c r="BK302">
        <v>379.20096639184101</v>
      </c>
      <c r="BL302">
        <v>379.688730247796</v>
      </c>
      <c r="BM302">
        <v>370.80397130859302</v>
      </c>
      <c r="BN302">
        <v>375.29184168364299</v>
      </c>
      <c r="BO302">
        <v>359.78941400782298</v>
      </c>
    </row>
    <row r="303" spans="1:67" x14ac:dyDescent="0.25">
      <c r="A303">
        <v>77.621776504297998</v>
      </c>
      <c r="B303">
        <v>226.32020465992099</v>
      </c>
      <c r="C303">
        <v>232.76242976041999</v>
      </c>
      <c r="D303">
        <v>238.77365726389999</v>
      </c>
      <c r="E303">
        <v>228.25394411169401</v>
      </c>
      <c r="F303">
        <v>224.73041731638699</v>
      </c>
      <c r="G303">
        <v>227.53769492412999</v>
      </c>
      <c r="H303">
        <v>224.46569601901999</v>
      </c>
      <c r="I303">
        <v>233.18138980528099</v>
      </c>
      <c r="J303">
        <v>215.10878818258701</v>
      </c>
      <c r="K303">
        <v>223.10960111865401</v>
      </c>
      <c r="L303">
        <v>226.773667935053</v>
      </c>
      <c r="M303">
        <v>232.798185302474</v>
      </c>
      <c r="N303">
        <v>243.1946386262</v>
      </c>
      <c r="O303">
        <v>232.07261645581099</v>
      </c>
      <c r="P303">
        <v>245.379237873883</v>
      </c>
      <c r="Q303">
        <v>232.39053735384201</v>
      </c>
      <c r="R303">
        <v>235.18938245801601</v>
      </c>
      <c r="S303">
        <v>231.74377681166101</v>
      </c>
      <c r="T303">
        <v>233.432009715801</v>
      </c>
      <c r="U303">
        <v>244.79334763797399</v>
      </c>
      <c r="V303">
        <v>237.36643630069401</v>
      </c>
      <c r="W303">
        <v>237.02257882992001</v>
      </c>
      <c r="X303">
        <v>231.97496460955199</v>
      </c>
      <c r="Y303">
        <v>240.835335725845</v>
      </c>
      <c r="Z303">
        <v>233.816520740475</v>
      </c>
      <c r="AA303">
        <v>238.350028203454</v>
      </c>
      <c r="AB303">
        <v>243.10021758723499</v>
      </c>
      <c r="AC303">
        <v>244.90655030497999</v>
      </c>
      <c r="AD303">
        <v>243.922200694015</v>
      </c>
      <c r="AE303">
        <v>240.71018656522401</v>
      </c>
      <c r="AF303">
        <v>241.24891811972699</v>
      </c>
      <c r="AG303">
        <v>245.29437702932</v>
      </c>
      <c r="AH303">
        <v>246.67049453215699</v>
      </c>
      <c r="AI303">
        <v>252.68183298631601</v>
      </c>
      <c r="AJ303">
        <v>246.38699280896901</v>
      </c>
      <c r="AK303">
        <v>256.99762779263199</v>
      </c>
      <c r="AL303">
        <v>255.06393804093</v>
      </c>
      <c r="AM303">
        <v>258.62808928517302</v>
      </c>
      <c r="AN303">
        <v>258.88225012753702</v>
      </c>
      <c r="AO303">
        <v>260.55219036472101</v>
      </c>
      <c r="AP303">
        <v>257.40914163114797</v>
      </c>
      <c r="AQ303">
        <v>257.34380677791501</v>
      </c>
      <c r="AR303">
        <v>251.33987872379299</v>
      </c>
      <c r="AS303">
        <v>261.456704068124</v>
      </c>
      <c r="AT303">
        <v>268.24014921824698</v>
      </c>
      <c r="AU303">
        <v>268.72155305313998</v>
      </c>
      <c r="AV303">
        <v>269.27531878558699</v>
      </c>
      <c r="AW303">
        <v>281.77147354904002</v>
      </c>
      <c r="AX303">
        <v>283.47943273984498</v>
      </c>
      <c r="AY303">
        <v>275.36935357655398</v>
      </c>
      <c r="AZ303">
        <v>280.698437196952</v>
      </c>
      <c r="BA303">
        <v>280.76735126467997</v>
      </c>
      <c r="BB303">
        <v>274.70352591037999</v>
      </c>
      <c r="BC303">
        <v>270.69566421425799</v>
      </c>
      <c r="BD303">
        <v>274.64828570010701</v>
      </c>
      <c r="BE303">
        <v>274.49837678407499</v>
      </c>
      <c r="BF303">
        <v>284.72135699325298</v>
      </c>
      <c r="BG303">
        <v>292.215554448815</v>
      </c>
      <c r="BH303">
        <v>305.78317020159301</v>
      </c>
      <c r="BI303">
        <v>329.58202431887202</v>
      </c>
      <c r="BJ303">
        <v>357.167680467965</v>
      </c>
      <c r="BK303">
        <v>382.85106003155602</v>
      </c>
      <c r="BL303">
        <v>387.71777291101102</v>
      </c>
      <c r="BM303">
        <v>383.08230158942303</v>
      </c>
      <c r="BN303">
        <v>376.80039344861001</v>
      </c>
      <c r="BO303">
        <v>362.84973767156902</v>
      </c>
    </row>
    <row r="304" spans="1:67" x14ac:dyDescent="0.25">
      <c r="A304">
        <v>77.879656160458396</v>
      </c>
      <c r="B304">
        <v>229.05278889688699</v>
      </c>
      <c r="C304">
        <v>235.23405702007699</v>
      </c>
      <c r="D304">
        <v>239.28174638110301</v>
      </c>
      <c r="E304">
        <v>233.97714503672401</v>
      </c>
      <c r="F304">
        <v>232.92149113805701</v>
      </c>
      <c r="G304">
        <v>229.968325701098</v>
      </c>
      <c r="H304">
        <v>224.55649412533299</v>
      </c>
      <c r="I304">
        <v>226.820933592572</v>
      </c>
      <c r="J304">
        <v>216.942642186733</v>
      </c>
      <c r="K304">
        <v>224.50244297620799</v>
      </c>
      <c r="L304">
        <v>230.20517873054601</v>
      </c>
      <c r="M304">
        <v>233.621361903847</v>
      </c>
      <c r="N304">
        <v>246.27241606042199</v>
      </c>
      <c r="O304">
        <v>237.81885305941901</v>
      </c>
      <c r="P304">
        <v>242.91273183513599</v>
      </c>
      <c r="Q304">
        <v>234.00438415776799</v>
      </c>
      <c r="R304">
        <v>236.08079108244701</v>
      </c>
      <c r="S304">
        <v>231.83762376969199</v>
      </c>
      <c r="T304">
        <v>236.44156921346601</v>
      </c>
      <c r="U304">
        <v>247.577292178954</v>
      </c>
      <c r="V304">
        <v>234.014458312915</v>
      </c>
      <c r="W304">
        <v>237.180716024665</v>
      </c>
      <c r="X304">
        <v>234.170885118987</v>
      </c>
      <c r="Y304">
        <v>242.853899293458</v>
      </c>
      <c r="Z304">
        <v>235.34257548317601</v>
      </c>
      <c r="AA304">
        <v>241.52869748637099</v>
      </c>
      <c r="AB304">
        <v>244.76948480961801</v>
      </c>
      <c r="AC304">
        <v>245.71346250885199</v>
      </c>
      <c r="AD304">
        <v>247.80847419593101</v>
      </c>
      <c r="AE304">
        <v>248.82932203250201</v>
      </c>
      <c r="AF304">
        <v>242.98611515607101</v>
      </c>
      <c r="AG304">
        <v>249.592111345673</v>
      </c>
      <c r="AH304">
        <v>248.74536933948599</v>
      </c>
      <c r="AI304">
        <v>253.57206160935701</v>
      </c>
      <c r="AJ304">
        <v>251.80380127091601</v>
      </c>
      <c r="AK304">
        <v>260.98365336802101</v>
      </c>
      <c r="AL304">
        <v>257.00575998826503</v>
      </c>
      <c r="AM304">
        <v>259.80333075057899</v>
      </c>
      <c r="AN304">
        <v>261.98619872480799</v>
      </c>
      <c r="AO304">
        <v>265.71949840675097</v>
      </c>
      <c r="AP304">
        <v>263.196449960949</v>
      </c>
      <c r="AQ304">
        <v>256.51435267861899</v>
      </c>
      <c r="AR304">
        <v>259.10929412689597</v>
      </c>
      <c r="AS304">
        <v>266.41491608448598</v>
      </c>
      <c r="AT304">
        <v>270.37272643052501</v>
      </c>
      <c r="AU304">
        <v>270.07468804898201</v>
      </c>
      <c r="AV304">
        <v>268.61280931842299</v>
      </c>
      <c r="AW304">
        <v>287.38378333827302</v>
      </c>
      <c r="AX304">
        <v>284.24764558044399</v>
      </c>
      <c r="AY304">
        <v>281.71777678572602</v>
      </c>
      <c r="AZ304">
        <v>288.51363552625497</v>
      </c>
      <c r="BA304">
        <v>280.69967997489601</v>
      </c>
      <c r="BB304">
        <v>278.962517228016</v>
      </c>
      <c r="BC304">
        <v>277.36813814256902</v>
      </c>
      <c r="BD304">
        <v>274.159035207709</v>
      </c>
      <c r="BE304">
        <v>280.34556320320701</v>
      </c>
      <c r="BF304">
        <v>285.58429815537698</v>
      </c>
      <c r="BG304">
        <v>296.04389891383897</v>
      </c>
      <c r="BH304">
        <v>310.230763363081</v>
      </c>
      <c r="BI304">
        <v>332.19555153154801</v>
      </c>
      <c r="BJ304">
        <v>360.935905272105</v>
      </c>
      <c r="BK304">
        <v>387.30215628646198</v>
      </c>
      <c r="BL304">
        <v>390.717556225598</v>
      </c>
      <c r="BM304">
        <v>385.325425981443</v>
      </c>
      <c r="BN304">
        <v>375.28205036243003</v>
      </c>
      <c r="BO304">
        <v>367.384330522683</v>
      </c>
    </row>
    <row r="305" spans="1:67" x14ac:dyDescent="0.25">
      <c r="A305">
        <v>78.137535816618893</v>
      </c>
      <c r="B305">
        <v>226.038629215562</v>
      </c>
      <c r="C305">
        <v>236.44108050858901</v>
      </c>
      <c r="D305">
        <v>240.05167198932099</v>
      </c>
      <c r="E305">
        <v>233.54930486916001</v>
      </c>
      <c r="F305">
        <v>241.45052178133099</v>
      </c>
      <c r="G305">
        <v>232.45954717950301</v>
      </c>
      <c r="H305">
        <v>222.552073586125</v>
      </c>
      <c r="I305">
        <v>223.06992983857</v>
      </c>
      <c r="J305">
        <v>215.408575182833</v>
      </c>
      <c r="K305">
        <v>224.343663032812</v>
      </c>
      <c r="L305">
        <v>228.55588669390701</v>
      </c>
      <c r="M305">
        <v>232.44920554899801</v>
      </c>
      <c r="N305">
        <v>242.360235154062</v>
      </c>
      <c r="O305">
        <v>238.1246316431</v>
      </c>
      <c r="P305">
        <v>240.48359655340801</v>
      </c>
      <c r="Q305">
        <v>234.627888007173</v>
      </c>
      <c r="R305">
        <v>235.03748463519699</v>
      </c>
      <c r="S305">
        <v>234.71349330176699</v>
      </c>
      <c r="T305">
        <v>235.405267380374</v>
      </c>
      <c r="U305">
        <v>247.17010571729699</v>
      </c>
      <c r="V305">
        <v>231.905931736117</v>
      </c>
      <c r="W305">
        <v>240.22153665263701</v>
      </c>
      <c r="X305">
        <v>236.03040739077699</v>
      </c>
      <c r="Y305">
        <v>240.90460892301999</v>
      </c>
      <c r="Z305">
        <v>240.22753011407701</v>
      </c>
      <c r="AA305">
        <v>247.324021038399</v>
      </c>
      <c r="AB305">
        <v>242.83959879026099</v>
      </c>
      <c r="AC305">
        <v>247.90259430686399</v>
      </c>
      <c r="AD305">
        <v>248.501528043402</v>
      </c>
      <c r="AE305">
        <v>250.59881616931</v>
      </c>
      <c r="AF305">
        <v>248.572966848459</v>
      </c>
      <c r="AG305">
        <v>252.97072700530299</v>
      </c>
      <c r="AH305">
        <v>251.55127875826699</v>
      </c>
      <c r="AI305">
        <v>250.685947680384</v>
      </c>
      <c r="AJ305">
        <v>254.65678574794299</v>
      </c>
      <c r="AK305">
        <v>263.45570932317099</v>
      </c>
      <c r="AL305">
        <v>257.38651451734302</v>
      </c>
      <c r="AM305">
        <v>261.02273327377401</v>
      </c>
      <c r="AN305">
        <v>263.54867436631798</v>
      </c>
      <c r="AO305">
        <v>265.68461152163502</v>
      </c>
      <c r="AP305">
        <v>264.452132330746</v>
      </c>
      <c r="AQ305">
        <v>257.881235758983</v>
      </c>
      <c r="AR305">
        <v>263.37566408749899</v>
      </c>
      <c r="AS305">
        <v>270.31932794820301</v>
      </c>
      <c r="AT305">
        <v>270.44084466216799</v>
      </c>
      <c r="AU305">
        <v>278.198871820828</v>
      </c>
      <c r="AV305">
        <v>271.693922554506</v>
      </c>
      <c r="AW305">
        <v>291.515069911019</v>
      </c>
      <c r="AX305">
        <v>283.10218356827602</v>
      </c>
      <c r="AY305">
        <v>285.55719982223599</v>
      </c>
      <c r="AZ305">
        <v>288.60338651869199</v>
      </c>
      <c r="BA305">
        <v>279.63889854242302</v>
      </c>
      <c r="BB305">
        <v>279.96924644683099</v>
      </c>
      <c r="BC305">
        <v>280.31814512195098</v>
      </c>
      <c r="BD305">
        <v>280.69643609860702</v>
      </c>
      <c r="BE305">
        <v>287.53365872579798</v>
      </c>
      <c r="BF305">
        <v>288.63400145042101</v>
      </c>
      <c r="BG305">
        <v>299.88659424533</v>
      </c>
      <c r="BH305">
        <v>317.36783306560602</v>
      </c>
      <c r="BI305">
        <v>336.79667622905799</v>
      </c>
      <c r="BJ305">
        <v>373.16977676032297</v>
      </c>
      <c r="BK305">
        <v>389.70071957765902</v>
      </c>
      <c r="BL305">
        <v>394.06580816804598</v>
      </c>
      <c r="BM305">
        <v>387.85650086058899</v>
      </c>
      <c r="BN305">
        <v>373.46267337935598</v>
      </c>
      <c r="BO305">
        <v>374.80849998435201</v>
      </c>
    </row>
    <row r="306" spans="1:67" x14ac:dyDescent="0.25">
      <c r="A306">
        <v>78.395415472779305</v>
      </c>
      <c r="B306">
        <v>225.64420658829999</v>
      </c>
      <c r="C306">
        <v>234.92050982554801</v>
      </c>
      <c r="D306">
        <v>239.81426132852101</v>
      </c>
      <c r="E306">
        <v>230.88660064070299</v>
      </c>
      <c r="F306">
        <v>240.51305053566099</v>
      </c>
      <c r="G306">
        <v>233.02561157825801</v>
      </c>
      <c r="H306">
        <v>224.755897805362</v>
      </c>
      <c r="I306">
        <v>222.65700524044701</v>
      </c>
      <c r="J306">
        <v>215.74756379909701</v>
      </c>
      <c r="K306">
        <v>228.03532111976199</v>
      </c>
      <c r="L306">
        <v>227.81257084631</v>
      </c>
      <c r="M306">
        <v>233.70274821442601</v>
      </c>
      <c r="N306">
        <v>239.582257250536</v>
      </c>
      <c r="O306">
        <v>240.99909418346601</v>
      </c>
      <c r="P306">
        <v>239.90466900128101</v>
      </c>
      <c r="Q306">
        <v>235.96313224098299</v>
      </c>
      <c r="R306">
        <v>235.751065285632</v>
      </c>
      <c r="S306">
        <v>238.34618834934</v>
      </c>
      <c r="T306">
        <v>234.757121872222</v>
      </c>
      <c r="U306">
        <v>241.00439542266801</v>
      </c>
      <c r="V306">
        <v>229.78460376863001</v>
      </c>
      <c r="W306">
        <v>237.972055816747</v>
      </c>
      <c r="X306">
        <v>238.04671709235799</v>
      </c>
      <c r="Y306">
        <v>234.03547790247899</v>
      </c>
      <c r="Z306">
        <v>239.15629248709601</v>
      </c>
      <c r="AA306">
        <v>248.505306360003</v>
      </c>
      <c r="AB306">
        <v>244.94312927848901</v>
      </c>
      <c r="AC306">
        <v>246.43674241765001</v>
      </c>
      <c r="AD306">
        <v>246.46866947012501</v>
      </c>
      <c r="AE306">
        <v>250.660664152517</v>
      </c>
      <c r="AF306">
        <v>248.24476502243701</v>
      </c>
      <c r="AG306">
        <v>256.70932018178399</v>
      </c>
      <c r="AH306">
        <v>254.52034588761401</v>
      </c>
      <c r="AI306">
        <v>248.41031957568401</v>
      </c>
      <c r="AJ306">
        <v>254.93102028904099</v>
      </c>
      <c r="AK306">
        <v>261.16885682291701</v>
      </c>
      <c r="AL306">
        <v>263.05952737386502</v>
      </c>
      <c r="AM306">
        <v>261.73090144915801</v>
      </c>
      <c r="AN306">
        <v>266.36058287754599</v>
      </c>
      <c r="AO306">
        <v>263.15023610533001</v>
      </c>
      <c r="AP306">
        <v>264.10285077645102</v>
      </c>
      <c r="AQ306">
        <v>257.25479723026598</v>
      </c>
      <c r="AR306">
        <v>266.53333311901099</v>
      </c>
      <c r="AS306">
        <v>272.66851283279902</v>
      </c>
      <c r="AT306">
        <v>271.686174154654</v>
      </c>
      <c r="AU306">
        <v>279.96275249985001</v>
      </c>
      <c r="AV306">
        <v>274.70023475918299</v>
      </c>
      <c r="AW306">
        <v>291.66562231702699</v>
      </c>
      <c r="AX306">
        <v>282.950119108754</v>
      </c>
      <c r="AY306">
        <v>286.193797875889</v>
      </c>
      <c r="AZ306">
        <v>283.77801691553799</v>
      </c>
      <c r="BA306">
        <v>279.28423929809901</v>
      </c>
      <c r="BB306">
        <v>278.06218965915002</v>
      </c>
      <c r="BC306">
        <v>281.16274281626499</v>
      </c>
      <c r="BD306">
        <v>280.97751701221102</v>
      </c>
      <c r="BE306">
        <v>291.63417289644798</v>
      </c>
      <c r="BF306">
        <v>292.63074532416402</v>
      </c>
      <c r="BG306">
        <v>302.62137407596998</v>
      </c>
      <c r="BH306">
        <v>317.10640024897702</v>
      </c>
      <c r="BI306">
        <v>335.96471596619398</v>
      </c>
      <c r="BJ306">
        <v>379.00568593038997</v>
      </c>
      <c r="BK306">
        <v>393.95560476757203</v>
      </c>
      <c r="BL306">
        <v>398.71984917343798</v>
      </c>
      <c r="BM306">
        <v>390.22097083213703</v>
      </c>
      <c r="BN306">
        <v>378.90897980416099</v>
      </c>
      <c r="BO306">
        <v>373.45404400855602</v>
      </c>
    </row>
    <row r="307" spans="1:67" x14ac:dyDescent="0.25">
      <c r="A307">
        <v>78.653295128939803</v>
      </c>
      <c r="B307">
        <v>225.02623628650201</v>
      </c>
      <c r="C307">
        <v>238.01478702872001</v>
      </c>
      <c r="D307">
        <v>243.424394751817</v>
      </c>
      <c r="E307">
        <v>228.582435801646</v>
      </c>
      <c r="F307">
        <v>241.62649386019001</v>
      </c>
      <c r="G307">
        <v>233.02900064379301</v>
      </c>
      <c r="H307">
        <v>224.95153495735599</v>
      </c>
      <c r="I307">
        <v>223.768703743956</v>
      </c>
      <c r="J307">
        <v>218.91315333179401</v>
      </c>
      <c r="K307">
        <v>228.44965091313</v>
      </c>
      <c r="L307">
        <v>223.391140679801</v>
      </c>
      <c r="M307">
        <v>236.118862751574</v>
      </c>
      <c r="N307">
        <v>240.13259084656301</v>
      </c>
      <c r="O307">
        <v>242.458497018852</v>
      </c>
      <c r="P307">
        <v>240.44604806139901</v>
      </c>
      <c r="Q307">
        <v>235.698107661432</v>
      </c>
      <c r="R307">
        <v>237.78501464813701</v>
      </c>
      <c r="S307">
        <v>240.13521343732</v>
      </c>
      <c r="T307">
        <v>237.83680451356</v>
      </c>
      <c r="U307">
        <v>243.43297883573999</v>
      </c>
      <c r="V307">
        <v>229.12642217668201</v>
      </c>
      <c r="W307">
        <v>236.61256330255401</v>
      </c>
      <c r="X307">
        <v>240.75320146961801</v>
      </c>
      <c r="Y307">
        <v>229.89141616235</v>
      </c>
      <c r="Z307">
        <v>235.11490128745299</v>
      </c>
      <c r="AA307">
        <v>249.78042442863301</v>
      </c>
      <c r="AB307">
        <v>246.86458372255601</v>
      </c>
      <c r="AC307">
        <v>243.83538219680901</v>
      </c>
      <c r="AD307">
        <v>245.319724117405</v>
      </c>
      <c r="AE307">
        <v>248.88377665420199</v>
      </c>
      <c r="AF307">
        <v>250.25092118040899</v>
      </c>
      <c r="AG307">
        <v>259.89912839734302</v>
      </c>
      <c r="AH307">
        <v>257.28199759457101</v>
      </c>
      <c r="AI307">
        <v>250.79154818370699</v>
      </c>
      <c r="AJ307">
        <v>255.78911487997601</v>
      </c>
      <c r="AK307">
        <v>257.77366262279202</v>
      </c>
      <c r="AL307">
        <v>271.73974459456002</v>
      </c>
      <c r="AM307">
        <v>264.52365401365199</v>
      </c>
      <c r="AN307">
        <v>265.867407776216</v>
      </c>
      <c r="AO307">
        <v>264.50923229543901</v>
      </c>
      <c r="AP307">
        <v>268.505191511455</v>
      </c>
      <c r="AQ307">
        <v>257.07884174326603</v>
      </c>
      <c r="AR307">
        <v>267.00983772645702</v>
      </c>
      <c r="AS307">
        <v>274.038140690668</v>
      </c>
      <c r="AT307">
        <v>273.78586346027902</v>
      </c>
      <c r="AU307">
        <v>286.88066730118499</v>
      </c>
      <c r="AV307">
        <v>282.75532845644801</v>
      </c>
      <c r="AW307">
        <v>290.18886851388601</v>
      </c>
      <c r="AX307">
        <v>283.11352217433102</v>
      </c>
      <c r="AY307">
        <v>287.473681174837</v>
      </c>
      <c r="AZ307">
        <v>281.51602880178302</v>
      </c>
      <c r="BA307">
        <v>283.34113080925499</v>
      </c>
      <c r="BB307">
        <v>278.117453893983</v>
      </c>
      <c r="BC307">
        <v>278.72256258156898</v>
      </c>
      <c r="BD307">
        <v>281.52878952197199</v>
      </c>
      <c r="BE307">
        <v>291.30065274002101</v>
      </c>
      <c r="BF307">
        <v>297.944575159902</v>
      </c>
      <c r="BG307">
        <v>306.923850282714</v>
      </c>
      <c r="BH307">
        <v>319.09394953669999</v>
      </c>
      <c r="BI307">
        <v>341.16859428127702</v>
      </c>
      <c r="BJ307">
        <v>383.28738223023402</v>
      </c>
      <c r="BK307">
        <v>398.80587336524201</v>
      </c>
      <c r="BL307">
        <v>401.59384044783002</v>
      </c>
      <c r="BM307">
        <v>391.240948754047</v>
      </c>
      <c r="BN307">
        <v>382.92847433124302</v>
      </c>
      <c r="BO307">
        <v>373.409451524411</v>
      </c>
    </row>
    <row r="308" spans="1:67" x14ac:dyDescent="0.25">
      <c r="A308">
        <v>78.911174785100201</v>
      </c>
      <c r="B308">
        <v>222.83472810016301</v>
      </c>
      <c r="C308">
        <v>239.42130676628599</v>
      </c>
      <c r="D308">
        <v>245.79345691411601</v>
      </c>
      <c r="E308">
        <v>227.87368740067501</v>
      </c>
      <c r="F308">
        <v>241.73430149371501</v>
      </c>
      <c r="G308">
        <v>231.155475491868</v>
      </c>
      <c r="H308">
        <v>223.55566723909899</v>
      </c>
      <c r="I308">
        <v>223.21053035955799</v>
      </c>
      <c r="J308">
        <v>221.50084723038501</v>
      </c>
      <c r="K308">
        <v>230.53780072932801</v>
      </c>
      <c r="L308">
        <v>220.55568581376099</v>
      </c>
      <c r="M308">
        <v>235.53087778483501</v>
      </c>
      <c r="N308">
        <v>239.73815771753601</v>
      </c>
      <c r="O308">
        <v>243.38072014565199</v>
      </c>
      <c r="P308">
        <v>242.21977809483701</v>
      </c>
      <c r="Q308">
        <v>238.66116132463199</v>
      </c>
      <c r="R308">
        <v>241.58363618937199</v>
      </c>
      <c r="S308">
        <v>241.307276734026</v>
      </c>
      <c r="T308">
        <v>239.287367455583</v>
      </c>
      <c r="U308">
        <v>238.081170855739</v>
      </c>
      <c r="V308">
        <v>228.900309339778</v>
      </c>
      <c r="W308">
        <v>235.54453984574801</v>
      </c>
      <c r="X308">
        <v>240.06208832877499</v>
      </c>
      <c r="Y308">
        <v>228.30750236696801</v>
      </c>
      <c r="Z308">
        <v>230.89221346236101</v>
      </c>
      <c r="AA308">
        <v>246.47756004533201</v>
      </c>
      <c r="AB308">
        <v>251.41224756429099</v>
      </c>
      <c r="AC308">
        <v>244.12912932274199</v>
      </c>
      <c r="AD308">
        <v>243.901828705192</v>
      </c>
      <c r="AE308">
        <v>244.869281568617</v>
      </c>
      <c r="AF308">
        <v>250.94983300944099</v>
      </c>
      <c r="AG308">
        <v>258.641869332829</v>
      </c>
      <c r="AH308">
        <v>256.362715782257</v>
      </c>
      <c r="AI308">
        <v>252.123577973968</v>
      </c>
      <c r="AJ308">
        <v>256.28534012820398</v>
      </c>
      <c r="AK308">
        <v>252.41841542924601</v>
      </c>
      <c r="AL308">
        <v>274.41705933940301</v>
      </c>
      <c r="AM308">
        <v>268.04550879320101</v>
      </c>
      <c r="AN308">
        <v>267.97902558565301</v>
      </c>
      <c r="AO308">
        <v>264.91103214501402</v>
      </c>
      <c r="AP308">
        <v>270.93302300551898</v>
      </c>
      <c r="AQ308">
        <v>262.06538465670798</v>
      </c>
      <c r="AR308">
        <v>266.615009389308</v>
      </c>
      <c r="AS308">
        <v>272.92884069009301</v>
      </c>
      <c r="AT308">
        <v>281.572110966791</v>
      </c>
      <c r="AU308">
        <v>286.91388499862802</v>
      </c>
      <c r="AV308">
        <v>288.63961460074501</v>
      </c>
      <c r="AW308">
        <v>290.83033739718098</v>
      </c>
      <c r="AX308">
        <v>285.69708450319899</v>
      </c>
      <c r="AY308">
        <v>290.37513371065302</v>
      </c>
      <c r="AZ308">
        <v>280.13640192020102</v>
      </c>
      <c r="BA308">
        <v>281.04718756659202</v>
      </c>
      <c r="BB308">
        <v>282.06699343515902</v>
      </c>
      <c r="BC308">
        <v>276.22463548926402</v>
      </c>
      <c r="BD308">
        <v>285.101780327043</v>
      </c>
      <c r="BE308">
        <v>288.05580726516098</v>
      </c>
      <c r="BF308">
        <v>303.70454542997697</v>
      </c>
      <c r="BG308">
        <v>309.21325985778202</v>
      </c>
      <c r="BH308">
        <v>323.13717268889701</v>
      </c>
      <c r="BI308">
        <v>345.67057686354298</v>
      </c>
      <c r="BJ308">
        <v>390.32587925948098</v>
      </c>
      <c r="BK308">
        <v>412.41399020626</v>
      </c>
      <c r="BL308">
        <v>408.14737369823001</v>
      </c>
      <c r="BM308">
        <v>399.77453634392202</v>
      </c>
      <c r="BN308">
        <v>396.74638518186498</v>
      </c>
      <c r="BO308">
        <v>374.33604066974198</v>
      </c>
    </row>
    <row r="309" spans="1:67" x14ac:dyDescent="0.25">
      <c r="A309">
        <v>79.169054441260698</v>
      </c>
      <c r="B309">
        <v>224.58998834048299</v>
      </c>
      <c r="C309">
        <v>239.03838688090099</v>
      </c>
      <c r="D309">
        <v>244.13579620923599</v>
      </c>
      <c r="E309">
        <v>227.18215311213501</v>
      </c>
      <c r="F309">
        <v>241.66154926795201</v>
      </c>
      <c r="G309">
        <v>229.245715175903</v>
      </c>
      <c r="H309">
        <v>219.24833267635199</v>
      </c>
      <c r="I309">
        <v>223.052087882758</v>
      </c>
      <c r="J309">
        <v>226.76925748600101</v>
      </c>
      <c r="K309">
        <v>225.51008273331399</v>
      </c>
      <c r="L309">
        <v>221.66589995976801</v>
      </c>
      <c r="M309">
        <v>232.40075243203</v>
      </c>
      <c r="N309">
        <v>241.11988189143301</v>
      </c>
      <c r="O309">
        <v>248.682279142136</v>
      </c>
      <c r="P309">
        <v>239.779895406994</v>
      </c>
      <c r="Q309">
        <v>240.35480190813499</v>
      </c>
      <c r="R309">
        <v>241.150289589061</v>
      </c>
      <c r="S309">
        <v>236.73424745773301</v>
      </c>
      <c r="T309">
        <v>238.35142611869799</v>
      </c>
      <c r="U309">
        <v>233.710926849412</v>
      </c>
      <c r="V309">
        <v>229.367152998092</v>
      </c>
      <c r="W309">
        <v>233.928667579901</v>
      </c>
      <c r="X309">
        <v>235.10922834282201</v>
      </c>
      <c r="Y309">
        <v>227.953686657129</v>
      </c>
      <c r="Z309">
        <v>229.047434346443</v>
      </c>
      <c r="AA309">
        <v>244.987606465271</v>
      </c>
      <c r="AB309">
        <v>254.85617167192399</v>
      </c>
      <c r="AC309">
        <v>243.39981679550101</v>
      </c>
      <c r="AD309">
        <v>244.63891957790599</v>
      </c>
      <c r="AE309">
        <v>246.07223723513499</v>
      </c>
      <c r="AF309">
        <v>251.882903119714</v>
      </c>
      <c r="AG309">
        <v>255.915643448265</v>
      </c>
      <c r="AH309">
        <v>258.47452199611001</v>
      </c>
      <c r="AI309">
        <v>255.69006536944099</v>
      </c>
      <c r="AJ309">
        <v>252.44155084185101</v>
      </c>
      <c r="AK309">
        <v>252.12745107494999</v>
      </c>
      <c r="AL309">
        <v>273.49557857786402</v>
      </c>
      <c r="AM309">
        <v>272.029815002139</v>
      </c>
      <c r="AN309">
        <v>268.91671326945698</v>
      </c>
      <c r="AO309">
        <v>273.87100002046799</v>
      </c>
      <c r="AP309">
        <v>268.81165439052103</v>
      </c>
      <c r="AQ309">
        <v>267.13844810753801</v>
      </c>
      <c r="AR309">
        <v>269.82891828191299</v>
      </c>
      <c r="AS309">
        <v>275.06640430176702</v>
      </c>
      <c r="AT309">
        <v>282.04985647288999</v>
      </c>
      <c r="AU309">
        <v>289.735482648936</v>
      </c>
      <c r="AV309">
        <v>288.40645214705</v>
      </c>
      <c r="AW309">
        <v>288.48277087011701</v>
      </c>
      <c r="AX309">
        <v>283.76174312816198</v>
      </c>
      <c r="AY309">
        <v>291.99284026915501</v>
      </c>
      <c r="AZ309">
        <v>283.37119751717398</v>
      </c>
      <c r="BA309">
        <v>284.228805371058</v>
      </c>
      <c r="BB309">
        <v>283.53524759459799</v>
      </c>
      <c r="BC309">
        <v>278.13550160769699</v>
      </c>
      <c r="BD309">
        <v>284.64878481967003</v>
      </c>
      <c r="BE309">
        <v>291.30090413616301</v>
      </c>
      <c r="BF309">
        <v>305.54039624336599</v>
      </c>
      <c r="BG309">
        <v>313.29062741024399</v>
      </c>
      <c r="BH309">
        <v>324.84777720990098</v>
      </c>
      <c r="BI309">
        <v>349.03052872081503</v>
      </c>
      <c r="BJ309">
        <v>397.85323744332101</v>
      </c>
      <c r="BK309">
        <v>425.57925188841102</v>
      </c>
      <c r="BL309">
        <v>415.023713475514</v>
      </c>
      <c r="BM309">
        <v>404.15500505381402</v>
      </c>
      <c r="BN309">
        <v>404.26184419607</v>
      </c>
      <c r="BO309">
        <v>372.06451103331801</v>
      </c>
    </row>
    <row r="310" spans="1:67" x14ac:dyDescent="0.25">
      <c r="A310">
        <v>79.426934097421196</v>
      </c>
      <c r="B310">
        <v>223.942159074279</v>
      </c>
      <c r="C310">
        <v>238.35827048837101</v>
      </c>
      <c r="D310">
        <v>243.87492329322299</v>
      </c>
      <c r="E310">
        <v>227.90143043760199</v>
      </c>
      <c r="F310">
        <v>241.68271160297999</v>
      </c>
      <c r="G310">
        <v>228.519700584562</v>
      </c>
      <c r="H310">
        <v>219.041207675495</v>
      </c>
      <c r="I310">
        <v>221.25375395209301</v>
      </c>
      <c r="J310">
        <v>230.66895653303399</v>
      </c>
      <c r="K310">
        <v>221.631325431459</v>
      </c>
      <c r="L310">
        <v>223.496987309498</v>
      </c>
      <c r="M310">
        <v>229.04973324961199</v>
      </c>
      <c r="N310">
        <v>238.028038140131</v>
      </c>
      <c r="O310">
        <v>251.76103285355501</v>
      </c>
      <c r="P310">
        <v>238.08569951727799</v>
      </c>
      <c r="Q310">
        <v>239.20632853292099</v>
      </c>
      <c r="R310">
        <v>241.02181247478001</v>
      </c>
      <c r="S310">
        <v>232.90619293094201</v>
      </c>
      <c r="T310">
        <v>239.26161551936701</v>
      </c>
      <c r="U310">
        <v>235.59379755985</v>
      </c>
      <c r="V310">
        <v>228.50246574156901</v>
      </c>
      <c r="W310">
        <v>234.709317030232</v>
      </c>
      <c r="X310">
        <v>230.430525934532</v>
      </c>
      <c r="Y310">
        <v>231.713646469401</v>
      </c>
      <c r="Z310">
        <v>229.66105048261301</v>
      </c>
      <c r="AA310">
        <v>242.41396884960599</v>
      </c>
      <c r="AB310">
        <v>253.20441069520899</v>
      </c>
      <c r="AC310">
        <v>248.129930711311</v>
      </c>
      <c r="AD310">
        <v>243.26842312891401</v>
      </c>
      <c r="AE310">
        <v>243.200996162466</v>
      </c>
      <c r="AF310">
        <v>253.631681577103</v>
      </c>
      <c r="AG310">
        <v>254.72638962122201</v>
      </c>
      <c r="AH310">
        <v>261.405409577917</v>
      </c>
      <c r="AI310">
        <v>260.16368533221703</v>
      </c>
      <c r="AJ310">
        <v>251.090927522242</v>
      </c>
      <c r="AK310">
        <v>252.406313027609</v>
      </c>
      <c r="AL310">
        <v>268.63613066507997</v>
      </c>
      <c r="AM310">
        <v>273.47111322653097</v>
      </c>
      <c r="AN310">
        <v>272.65504693741298</v>
      </c>
      <c r="AO310">
        <v>276.63729917413701</v>
      </c>
      <c r="AP310">
        <v>264.512776727323</v>
      </c>
      <c r="AQ310">
        <v>265.77351551693801</v>
      </c>
      <c r="AR310">
        <v>271.19700765835898</v>
      </c>
      <c r="AS310">
        <v>277.84406581887401</v>
      </c>
      <c r="AT310">
        <v>288.01897016527403</v>
      </c>
      <c r="AU310">
        <v>289.00970347552902</v>
      </c>
      <c r="AV310">
        <v>293.79679336114401</v>
      </c>
      <c r="AW310">
        <v>290.23322456894198</v>
      </c>
      <c r="AX310">
        <v>285.156149363113</v>
      </c>
      <c r="AY310">
        <v>294.05655074239098</v>
      </c>
      <c r="AZ310">
        <v>283.64466330994298</v>
      </c>
      <c r="BA310">
        <v>284.09093554364</v>
      </c>
      <c r="BB310">
        <v>286.94100890901598</v>
      </c>
      <c r="BC310">
        <v>283.36603309600002</v>
      </c>
      <c r="BD310">
        <v>290.11976185145301</v>
      </c>
      <c r="BE310">
        <v>290.698847032809</v>
      </c>
      <c r="BF310">
        <v>306.033015969019</v>
      </c>
      <c r="BG310">
        <v>311.53979965624399</v>
      </c>
      <c r="BH310">
        <v>327.70072491785203</v>
      </c>
      <c r="BI310">
        <v>350.14956874731502</v>
      </c>
      <c r="BJ310">
        <v>401.12845843521097</v>
      </c>
      <c r="BK310">
        <v>433.76546719080602</v>
      </c>
      <c r="BL310">
        <v>423.98842791576101</v>
      </c>
      <c r="BM310">
        <v>413.32452992792599</v>
      </c>
      <c r="BN310">
        <v>404.24206407327199</v>
      </c>
      <c r="BO310">
        <v>376.88527800649501</v>
      </c>
    </row>
    <row r="311" spans="1:67" x14ac:dyDescent="0.25">
      <c r="A311">
        <v>79.684813753581594</v>
      </c>
      <c r="B311">
        <v>221.74593496587499</v>
      </c>
      <c r="C311">
        <v>237.40119083637799</v>
      </c>
      <c r="D311">
        <v>240.33691401298699</v>
      </c>
      <c r="E311">
        <v>228.36724240506999</v>
      </c>
      <c r="F311">
        <v>241.581224009854</v>
      </c>
      <c r="G311">
        <v>231.069471896295</v>
      </c>
      <c r="H311">
        <v>217.66029496137699</v>
      </c>
      <c r="I311">
        <v>220.71117290597999</v>
      </c>
      <c r="J311">
        <v>234.637202510717</v>
      </c>
      <c r="K311">
        <v>222.950847360034</v>
      </c>
      <c r="L311">
        <v>224.654114070763</v>
      </c>
      <c r="M311">
        <v>230.54681111140499</v>
      </c>
      <c r="N311">
        <v>242.58258444694599</v>
      </c>
      <c r="O311">
        <v>255.479880026534</v>
      </c>
      <c r="P311">
        <v>237.88053115258199</v>
      </c>
      <c r="Q311">
        <v>241.13739779596901</v>
      </c>
      <c r="R311">
        <v>243.58850396979301</v>
      </c>
      <c r="S311">
        <v>235.58381519953801</v>
      </c>
      <c r="T311">
        <v>238.37998533289999</v>
      </c>
      <c r="U311">
        <v>234.33647382919901</v>
      </c>
      <c r="V311">
        <v>229.11513939564199</v>
      </c>
      <c r="W311">
        <v>234.69954138317701</v>
      </c>
      <c r="X311">
        <v>232.30830579103699</v>
      </c>
      <c r="Y311">
        <v>233.20587690636501</v>
      </c>
      <c r="Z311">
        <v>236.34697385115399</v>
      </c>
      <c r="AA311">
        <v>243.020855376394</v>
      </c>
      <c r="AB311">
        <v>252.36510424447701</v>
      </c>
      <c r="AC311">
        <v>249.39097286541701</v>
      </c>
      <c r="AD311">
        <v>244.41909234140101</v>
      </c>
      <c r="AE311">
        <v>242.83044501609299</v>
      </c>
      <c r="AF311">
        <v>256.69084384894501</v>
      </c>
      <c r="AG311">
        <v>253.93674688438799</v>
      </c>
      <c r="AH311">
        <v>261.50330509326898</v>
      </c>
      <c r="AI311">
        <v>261.52175874778999</v>
      </c>
      <c r="AJ311">
        <v>251.949480780405</v>
      </c>
      <c r="AK311">
        <v>254.30949616488701</v>
      </c>
      <c r="AL311">
        <v>263.04988102213298</v>
      </c>
      <c r="AM311">
        <v>271.51936844262099</v>
      </c>
      <c r="AN311">
        <v>275.08843778353003</v>
      </c>
      <c r="AO311">
        <v>276.82796123375999</v>
      </c>
      <c r="AP311">
        <v>265.13214850406001</v>
      </c>
      <c r="AQ311">
        <v>265.01026450955402</v>
      </c>
      <c r="AR311">
        <v>273.61977370778601</v>
      </c>
      <c r="AS311">
        <v>280.76007072246699</v>
      </c>
      <c r="AT311">
        <v>286.91655248765198</v>
      </c>
      <c r="AU311">
        <v>290.47448989214399</v>
      </c>
      <c r="AV311">
        <v>294.88454277712998</v>
      </c>
      <c r="AW311">
        <v>291.27139202818501</v>
      </c>
      <c r="AX311">
        <v>284.22668030986802</v>
      </c>
      <c r="AY311">
        <v>296.599963821605</v>
      </c>
      <c r="AZ311">
        <v>280.03046026113702</v>
      </c>
      <c r="BA311">
        <v>290.53864750521302</v>
      </c>
      <c r="BB311">
        <v>285.84935999206198</v>
      </c>
      <c r="BC311">
        <v>288.66924591141401</v>
      </c>
      <c r="BD311">
        <v>291.43368668905498</v>
      </c>
      <c r="BE311">
        <v>289.00841614659203</v>
      </c>
      <c r="BF311">
        <v>310.47028818496199</v>
      </c>
      <c r="BG311">
        <v>310.59193440809503</v>
      </c>
      <c r="BH311">
        <v>328.76592947187601</v>
      </c>
      <c r="BI311">
        <v>358.31496317234701</v>
      </c>
      <c r="BJ311">
        <v>402.29921190609502</v>
      </c>
      <c r="BK311">
        <v>435.82602654635798</v>
      </c>
      <c r="BL311">
        <v>436.37932481280598</v>
      </c>
      <c r="BM311">
        <v>422.44165761048902</v>
      </c>
      <c r="BN311">
        <v>405.91198538997799</v>
      </c>
      <c r="BO311">
        <v>382.91827598131403</v>
      </c>
    </row>
    <row r="312" spans="1:67" x14ac:dyDescent="0.25">
      <c r="A312">
        <v>79.942693409742105</v>
      </c>
      <c r="B312">
        <v>223.95406657171401</v>
      </c>
      <c r="C312">
        <v>240.02734966740499</v>
      </c>
      <c r="D312">
        <v>241.65111007402101</v>
      </c>
      <c r="E312">
        <v>230.77598022215301</v>
      </c>
      <c r="F312">
        <v>239.68047909410299</v>
      </c>
      <c r="G312">
        <v>236.29762825665799</v>
      </c>
      <c r="H312">
        <v>220.147029436162</v>
      </c>
      <c r="I312">
        <v>220.401838891507</v>
      </c>
      <c r="J312">
        <v>235.09263442570301</v>
      </c>
      <c r="K312">
        <v>224.22094639158601</v>
      </c>
      <c r="L312">
        <v>226.25827826987299</v>
      </c>
      <c r="M312">
        <v>234.68670144200999</v>
      </c>
      <c r="N312">
        <v>245.18743649434501</v>
      </c>
      <c r="O312">
        <v>252.412991781107</v>
      </c>
      <c r="P312">
        <v>240.732344906717</v>
      </c>
      <c r="Q312">
        <v>248.553890608301</v>
      </c>
      <c r="R312">
        <v>244.592501433401</v>
      </c>
      <c r="S312">
        <v>237.02177830231699</v>
      </c>
      <c r="T312">
        <v>244.58214763519999</v>
      </c>
      <c r="U312">
        <v>237.758214240695</v>
      </c>
      <c r="V312">
        <v>232.06509735491201</v>
      </c>
      <c r="W312">
        <v>234.70804317277199</v>
      </c>
      <c r="X312">
        <v>231.79117671315399</v>
      </c>
      <c r="Y312">
        <v>232.119576070541</v>
      </c>
      <c r="Z312">
        <v>243.588266694087</v>
      </c>
      <c r="AA312">
        <v>245.249259699475</v>
      </c>
      <c r="AB312">
        <v>249.38343612507001</v>
      </c>
      <c r="AC312">
        <v>250.67461418358999</v>
      </c>
      <c r="AD312">
        <v>245.454101902449</v>
      </c>
      <c r="AE312">
        <v>240.34944773363799</v>
      </c>
      <c r="AF312">
        <v>253.99823382436301</v>
      </c>
      <c r="AG312">
        <v>255.393688042517</v>
      </c>
      <c r="AH312">
        <v>259.97728125539402</v>
      </c>
      <c r="AI312">
        <v>261.60665744115403</v>
      </c>
      <c r="AJ312">
        <v>249.98894926772999</v>
      </c>
      <c r="AK312">
        <v>255.86714945667501</v>
      </c>
      <c r="AL312">
        <v>261.93543265330698</v>
      </c>
      <c r="AM312">
        <v>267.94390904283199</v>
      </c>
      <c r="AN312">
        <v>273.30773551940598</v>
      </c>
      <c r="AO312">
        <v>274.30796231200799</v>
      </c>
      <c r="AP312">
        <v>266.39775323351199</v>
      </c>
      <c r="AQ312">
        <v>263.88835552626301</v>
      </c>
      <c r="AR312">
        <v>266.239498439317</v>
      </c>
      <c r="AS312">
        <v>282.67572983522302</v>
      </c>
      <c r="AT312">
        <v>285.724363288029</v>
      </c>
      <c r="AU312">
        <v>290.23942420056699</v>
      </c>
      <c r="AV312">
        <v>294.40273635482998</v>
      </c>
      <c r="AW312">
        <v>290.67101373417597</v>
      </c>
      <c r="AX312">
        <v>286.58862167140097</v>
      </c>
      <c r="AY312">
        <v>293.79059484968298</v>
      </c>
      <c r="AZ312">
        <v>282.084398347025</v>
      </c>
      <c r="BA312">
        <v>291.50094328062198</v>
      </c>
      <c r="BB312">
        <v>284.80631894493803</v>
      </c>
      <c r="BC312">
        <v>291.91303758019899</v>
      </c>
      <c r="BD312">
        <v>290.12845434801602</v>
      </c>
      <c r="BE312">
        <v>290.06503419309598</v>
      </c>
      <c r="BF312">
        <v>306.58899469514301</v>
      </c>
      <c r="BG312">
        <v>310.12209056430402</v>
      </c>
      <c r="BH312">
        <v>330.323367794288</v>
      </c>
      <c r="BI312">
        <v>359.429290692439</v>
      </c>
      <c r="BJ312">
        <v>405.120466453897</v>
      </c>
      <c r="BK312">
        <v>426.060646739086</v>
      </c>
      <c r="BL312">
        <v>449.57870768670898</v>
      </c>
      <c r="BM312">
        <v>435.30221868377402</v>
      </c>
      <c r="BN312">
        <v>407.76137731204301</v>
      </c>
      <c r="BO312">
        <v>392.54748552754597</v>
      </c>
    </row>
    <row r="313" spans="1:67" x14ac:dyDescent="0.25">
      <c r="A313">
        <v>80.200573065902503</v>
      </c>
      <c r="B313">
        <v>222.22023863846999</v>
      </c>
      <c r="C313">
        <v>240.723531996346</v>
      </c>
      <c r="D313">
        <v>240.56806000228499</v>
      </c>
      <c r="E313">
        <v>238.27020736630499</v>
      </c>
      <c r="F313">
        <v>238.33758912325499</v>
      </c>
      <c r="G313">
        <v>233.97721131645599</v>
      </c>
      <c r="H313">
        <v>225.83813132089401</v>
      </c>
      <c r="I313">
        <v>220.014552804537</v>
      </c>
      <c r="J313">
        <v>234.208235099051</v>
      </c>
      <c r="K313">
        <v>224.923555784439</v>
      </c>
      <c r="L313">
        <v>227.91673836788399</v>
      </c>
      <c r="M313">
        <v>236.916188777076</v>
      </c>
      <c r="N313">
        <v>245.60589426592</v>
      </c>
      <c r="O313">
        <v>246.726570312326</v>
      </c>
      <c r="P313">
        <v>241.587156922947</v>
      </c>
      <c r="Q313">
        <v>245.45462403405301</v>
      </c>
      <c r="R313">
        <v>245.95443470599901</v>
      </c>
      <c r="S313">
        <v>240.02456269279301</v>
      </c>
      <c r="T313">
        <v>247.200164023593</v>
      </c>
      <c r="U313">
        <v>239.042922014059</v>
      </c>
      <c r="V313">
        <v>232.83882076344401</v>
      </c>
      <c r="W313">
        <v>231.50501014793701</v>
      </c>
      <c r="X313">
        <v>233.547862326109</v>
      </c>
      <c r="Y313">
        <v>230.781143095403</v>
      </c>
      <c r="Z313">
        <v>244.91372213047401</v>
      </c>
      <c r="AA313">
        <v>247.330851577228</v>
      </c>
      <c r="AB313">
        <v>250.10284740741201</v>
      </c>
      <c r="AC313">
        <v>253.067559880517</v>
      </c>
      <c r="AD313">
        <v>246.463568048225</v>
      </c>
      <c r="AE313">
        <v>242.42937715062101</v>
      </c>
      <c r="AF313">
        <v>249.90884424492799</v>
      </c>
      <c r="AG313">
        <v>255.33025562681999</v>
      </c>
      <c r="AH313">
        <v>258.19283075847397</v>
      </c>
      <c r="AI313">
        <v>256.57251992477097</v>
      </c>
      <c r="AJ313">
        <v>249.379698718339</v>
      </c>
      <c r="AK313">
        <v>257.02866125075502</v>
      </c>
      <c r="AL313">
        <v>260.99297796138097</v>
      </c>
      <c r="AM313">
        <v>269.29297854182403</v>
      </c>
      <c r="AN313">
        <v>271.62729531640798</v>
      </c>
      <c r="AO313">
        <v>272.33924907702999</v>
      </c>
      <c r="AP313">
        <v>270.16080676291699</v>
      </c>
      <c r="AQ313">
        <v>268.54640935372299</v>
      </c>
      <c r="AR313">
        <v>267.71671977351002</v>
      </c>
      <c r="AS313">
        <v>279.94924803609803</v>
      </c>
      <c r="AT313">
        <v>286.41303821724301</v>
      </c>
      <c r="AU313">
        <v>293.72815431443399</v>
      </c>
      <c r="AV313">
        <v>294.72086688133402</v>
      </c>
      <c r="AW313">
        <v>288.18890551514801</v>
      </c>
      <c r="AX313">
        <v>289.195273158465</v>
      </c>
      <c r="AY313">
        <v>297.68083637252499</v>
      </c>
      <c r="AZ313">
        <v>284.811917029374</v>
      </c>
      <c r="BA313">
        <v>295.66979624373403</v>
      </c>
      <c r="BB313">
        <v>282.84768888092299</v>
      </c>
      <c r="BC313">
        <v>287.96230391089301</v>
      </c>
      <c r="BD313">
        <v>291.150192301765</v>
      </c>
      <c r="BE313">
        <v>287.14342146859798</v>
      </c>
      <c r="BF313">
        <v>305.52914017633202</v>
      </c>
      <c r="BG313">
        <v>313.946420451829</v>
      </c>
      <c r="BH313">
        <v>336.31502863585803</v>
      </c>
      <c r="BI313">
        <v>366.79797074117403</v>
      </c>
      <c r="BJ313">
        <v>408.05983623005602</v>
      </c>
      <c r="BK313">
        <v>429.70223036096797</v>
      </c>
      <c r="BL313">
        <v>454.18774360900602</v>
      </c>
      <c r="BM313">
        <v>434.24906039434399</v>
      </c>
      <c r="BN313">
        <v>410.35109561659698</v>
      </c>
      <c r="BO313">
        <v>415.99092523832502</v>
      </c>
    </row>
    <row r="314" spans="1:67" x14ac:dyDescent="0.25">
      <c r="A314">
        <v>80.458452722063001</v>
      </c>
      <c r="B314">
        <v>223.77547409150799</v>
      </c>
      <c r="C314">
        <v>242.155446968284</v>
      </c>
      <c r="D314">
        <v>241.44021232197801</v>
      </c>
      <c r="E314">
        <v>242.87522039770599</v>
      </c>
      <c r="F314">
        <v>239.735927033119</v>
      </c>
      <c r="G314">
        <v>235.98017008347799</v>
      </c>
      <c r="H314">
        <v>225.528414048721</v>
      </c>
      <c r="I314">
        <v>221.93859358900701</v>
      </c>
      <c r="J314">
        <v>232.38822310927199</v>
      </c>
      <c r="K314">
        <v>221.86327671022701</v>
      </c>
      <c r="L314">
        <v>230.07190742467299</v>
      </c>
      <c r="M314">
        <v>236.184060799017</v>
      </c>
      <c r="N314">
        <v>243.625529885774</v>
      </c>
      <c r="O314">
        <v>241.802025580231</v>
      </c>
      <c r="P314">
        <v>243.44425213272501</v>
      </c>
      <c r="Q314">
        <v>249.25633313245899</v>
      </c>
      <c r="R314">
        <v>242.61940940769901</v>
      </c>
      <c r="S314">
        <v>239.06253928986499</v>
      </c>
      <c r="T314">
        <v>246.31905718457901</v>
      </c>
      <c r="U314">
        <v>237.64056360659001</v>
      </c>
      <c r="V314">
        <v>233.888509573394</v>
      </c>
      <c r="W314">
        <v>230.43537253516701</v>
      </c>
      <c r="X314">
        <v>230.86803962416801</v>
      </c>
      <c r="Y314">
        <v>231.99299410770101</v>
      </c>
      <c r="Z314">
        <v>245.95355247199899</v>
      </c>
      <c r="AA314">
        <v>247.005111279803</v>
      </c>
      <c r="AB314">
        <v>254.38483433599399</v>
      </c>
      <c r="AC314">
        <v>245.706407834911</v>
      </c>
      <c r="AD314">
        <v>252.38504645600801</v>
      </c>
      <c r="AE314">
        <v>247.519364491571</v>
      </c>
      <c r="AF314">
        <v>251.160427601706</v>
      </c>
      <c r="AG314">
        <v>253.49761073085901</v>
      </c>
      <c r="AH314">
        <v>256.69598441822598</v>
      </c>
      <c r="AI314">
        <v>254.63364327949</v>
      </c>
      <c r="AJ314">
        <v>249.453712953223</v>
      </c>
      <c r="AK314">
        <v>258.60170735882599</v>
      </c>
      <c r="AL314">
        <v>259.85615234986898</v>
      </c>
      <c r="AM314">
        <v>268.39169272935499</v>
      </c>
      <c r="AN314">
        <v>272.14306850393598</v>
      </c>
      <c r="AO314">
        <v>274.13779356302598</v>
      </c>
      <c r="AP314">
        <v>273.14997518479299</v>
      </c>
      <c r="AQ314">
        <v>265.534594370506</v>
      </c>
      <c r="AR314">
        <v>265.65586828558401</v>
      </c>
      <c r="AS314">
        <v>274.43285757731798</v>
      </c>
      <c r="AT314">
        <v>284.82669602991399</v>
      </c>
      <c r="AU314">
        <v>295.33311023118699</v>
      </c>
      <c r="AV314">
        <v>291.48344027115098</v>
      </c>
      <c r="AW314">
        <v>285.41694493874297</v>
      </c>
      <c r="AX314">
        <v>288.75304799809999</v>
      </c>
      <c r="AY314">
        <v>295.82629780388697</v>
      </c>
      <c r="AZ314">
        <v>287.47644508724102</v>
      </c>
      <c r="BA314">
        <v>295.63229099815101</v>
      </c>
      <c r="BB314">
        <v>280.39840305442902</v>
      </c>
      <c r="BC314">
        <v>284.32516261320899</v>
      </c>
      <c r="BD314">
        <v>286.994761439733</v>
      </c>
      <c r="BE314">
        <v>293.26778859316499</v>
      </c>
      <c r="BF314">
        <v>303.88308367232798</v>
      </c>
      <c r="BG314">
        <v>319.16216567444502</v>
      </c>
      <c r="BH314">
        <v>346.429322426532</v>
      </c>
      <c r="BI314">
        <v>374.93445609959298</v>
      </c>
      <c r="BJ314">
        <v>423.185254019686</v>
      </c>
      <c r="BK314">
        <v>446.950563393918</v>
      </c>
      <c r="BL314">
        <v>466.00932910810798</v>
      </c>
      <c r="BM314">
        <v>443.81604589894999</v>
      </c>
      <c r="BN314">
        <v>411.71351562383398</v>
      </c>
      <c r="BO314">
        <v>427.47330071706801</v>
      </c>
    </row>
    <row r="315" spans="1:67" x14ac:dyDescent="0.25">
      <c r="A315">
        <v>80.716332378223498</v>
      </c>
      <c r="B315">
        <v>225.226179497408</v>
      </c>
      <c r="C315">
        <v>239.61582677807701</v>
      </c>
      <c r="D315">
        <v>241.996626903334</v>
      </c>
      <c r="E315">
        <v>244.09849586714799</v>
      </c>
      <c r="F315">
        <v>242.95376971499101</v>
      </c>
      <c r="G315">
        <v>236.208700741375</v>
      </c>
      <c r="H315">
        <v>228.393470757106</v>
      </c>
      <c r="I315">
        <v>227.66366178206599</v>
      </c>
      <c r="J315">
        <v>238.017126278132</v>
      </c>
      <c r="K315">
        <v>220.273169848962</v>
      </c>
      <c r="L315">
        <v>233.261288863722</v>
      </c>
      <c r="M315">
        <v>237.95093858702501</v>
      </c>
      <c r="N315">
        <v>242.89771490794999</v>
      </c>
      <c r="O315">
        <v>245.344588074066</v>
      </c>
      <c r="P315">
        <v>246.65918960424401</v>
      </c>
      <c r="Q315">
        <v>247.82519129636401</v>
      </c>
      <c r="R315">
        <v>241.416587988006</v>
      </c>
      <c r="S315">
        <v>239.968788109559</v>
      </c>
      <c r="T315">
        <v>249.24828296800999</v>
      </c>
      <c r="U315">
        <v>241.014076397069</v>
      </c>
      <c r="V315">
        <v>234.248830258883</v>
      </c>
      <c r="W315">
        <v>235.883644564424</v>
      </c>
      <c r="X315">
        <v>234.36488542563299</v>
      </c>
      <c r="Y315">
        <v>232.944312219278</v>
      </c>
      <c r="Z315">
        <v>241.30961187742301</v>
      </c>
      <c r="AA315">
        <v>250.87221334003601</v>
      </c>
      <c r="AB315">
        <v>260.113466715615</v>
      </c>
      <c r="AC315">
        <v>247.20279564816099</v>
      </c>
      <c r="AD315">
        <v>249.06178863157001</v>
      </c>
      <c r="AE315">
        <v>248.583914080086</v>
      </c>
      <c r="AF315">
        <v>250.98521032555001</v>
      </c>
      <c r="AG315">
        <v>254.87131774643501</v>
      </c>
      <c r="AH315">
        <v>258.85743060710399</v>
      </c>
      <c r="AI315">
        <v>256.57114716268597</v>
      </c>
      <c r="AJ315">
        <v>251.27224209936799</v>
      </c>
      <c r="AK315">
        <v>259.80793472829203</v>
      </c>
      <c r="AL315">
        <v>262.19038805210499</v>
      </c>
      <c r="AM315">
        <v>273.55153383386897</v>
      </c>
      <c r="AN315">
        <v>276.62053269383802</v>
      </c>
      <c r="AO315">
        <v>274.782718766122</v>
      </c>
      <c r="AP315">
        <v>278.26923994781998</v>
      </c>
      <c r="AQ315">
        <v>266.04019506290399</v>
      </c>
      <c r="AR315">
        <v>266.97657308128998</v>
      </c>
      <c r="AS315">
        <v>274.06268018002601</v>
      </c>
      <c r="AT315">
        <v>282.60636219553299</v>
      </c>
      <c r="AU315">
        <v>291.233109971771</v>
      </c>
      <c r="AV315">
        <v>291.67221677028698</v>
      </c>
      <c r="AW315">
        <v>286.55277146240502</v>
      </c>
      <c r="AX315">
        <v>287.037956395452</v>
      </c>
      <c r="AY315">
        <v>292.26497464275099</v>
      </c>
      <c r="AZ315">
        <v>291.841586019391</v>
      </c>
      <c r="BA315">
        <v>295.18697249308599</v>
      </c>
      <c r="BB315">
        <v>282.450700176753</v>
      </c>
      <c r="BC315">
        <v>284.16159633953799</v>
      </c>
      <c r="BD315">
        <v>291.03689765057601</v>
      </c>
      <c r="BE315">
        <v>296.61859431270801</v>
      </c>
      <c r="BF315">
        <v>301.44006634381401</v>
      </c>
      <c r="BG315">
        <v>317.71594906488298</v>
      </c>
      <c r="BH315">
        <v>345.214492010291</v>
      </c>
      <c r="BI315">
        <v>376.75173164220399</v>
      </c>
      <c r="BJ315">
        <v>430.82480188461699</v>
      </c>
      <c r="BK315">
        <v>470.92916178394103</v>
      </c>
      <c r="BL315">
        <v>471.61384834202801</v>
      </c>
      <c r="BM315">
        <v>450.91262696154899</v>
      </c>
      <c r="BN315">
        <v>413.356403627639</v>
      </c>
      <c r="BO315">
        <v>424.42381112331202</v>
      </c>
    </row>
    <row r="316" spans="1:67" x14ac:dyDescent="0.25">
      <c r="A316">
        <v>80.974212034383896</v>
      </c>
      <c r="B316">
        <v>224.02071653009801</v>
      </c>
      <c r="C316">
        <v>241.21723772287601</v>
      </c>
      <c r="D316">
        <v>242.77844102836801</v>
      </c>
      <c r="E316">
        <v>243.515660859918</v>
      </c>
      <c r="F316">
        <v>242.777961960482</v>
      </c>
      <c r="G316">
        <v>235.60820808184201</v>
      </c>
      <c r="H316">
        <v>233.89220341856199</v>
      </c>
      <c r="I316">
        <v>229.31826083465899</v>
      </c>
      <c r="J316">
        <v>237.331937711032</v>
      </c>
      <c r="K316">
        <v>219.118436701132</v>
      </c>
      <c r="L316">
        <v>234.49213559176599</v>
      </c>
      <c r="M316">
        <v>236.37277085059699</v>
      </c>
      <c r="N316">
        <v>243.526252052405</v>
      </c>
      <c r="O316">
        <v>242.691059109104</v>
      </c>
      <c r="P316">
        <v>246.22978692264201</v>
      </c>
      <c r="Q316">
        <v>241.97074909321299</v>
      </c>
      <c r="R316">
        <v>243.366874113845</v>
      </c>
      <c r="S316">
        <v>240.506193483115</v>
      </c>
      <c r="T316">
        <v>240.536114354094</v>
      </c>
      <c r="U316">
        <v>242.21992110681799</v>
      </c>
      <c r="V316">
        <v>232.478248445742</v>
      </c>
      <c r="W316">
        <v>234.05785209985899</v>
      </c>
      <c r="X316">
        <v>236.583420444457</v>
      </c>
      <c r="Y316">
        <v>233.79785570015699</v>
      </c>
      <c r="Z316">
        <v>240.72514171880101</v>
      </c>
      <c r="AA316">
        <v>247.05094841674199</v>
      </c>
      <c r="AB316">
        <v>260.56098313391101</v>
      </c>
      <c r="AC316">
        <v>244.921357030942</v>
      </c>
      <c r="AD316">
        <v>246.13584182972099</v>
      </c>
      <c r="AE316">
        <v>244.813329056909</v>
      </c>
      <c r="AF316">
        <v>253.170335180091</v>
      </c>
      <c r="AG316">
        <v>251.66411335700801</v>
      </c>
      <c r="AH316">
        <v>258.68915814562001</v>
      </c>
      <c r="AI316">
        <v>256.77837250582797</v>
      </c>
      <c r="AJ316">
        <v>255.00042071630401</v>
      </c>
      <c r="AK316">
        <v>259.41106914406299</v>
      </c>
      <c r="AL316">
        <v>263.401302128819</v>
      </c>
      <c r="AM316">
        <v>273.49763081055499</v>
      </c>
      <c r="AN316">
        <v>277.14290503603701</v>
      </c>
      <c r="AO316">
        <v>274.02215520517598</v>
      </c>
      <c r="AP316">
        <v>276.97271743385801</v>
      </c>
      <c r="AQ316">
        <v>264.61071602884698</v>
      </c>
      <c r="AR316">
        <v>267.22325531050001</v>
      </c>
      <c r="AS316">
        <v>274.03878846958298</v>
      </c>
      <c r="AT316">
        <v>285.62760349701898</v>
      </c>
      <c r="AU316">
        <v>287.26321249731899</v>
      </c>
      <c r="AV316">
        <v>294.91916703049498</v>
      </c>
      <c r="AW316">
        <v>287.69455235805998</v>
      </c>
      <c r="AX316">
        <v>290.74110444815898</v>
      </c>
      <c r="AY316">
        <v>293.94226049435298</v>
      </c>
      <c r="AZ316">
        <v>298.66849116238097</v>
      </c>
      <c r="BA316">
        <v>300.126921028894</v>
      </c>
      <c r="BB316">
        <v>285.19641525519802</v>
      </c>
      <c r="BC316">
        <v>283.60870916017501</v>
      </c>
      <c r="BD316">
        <v>297.180751228568</v>
      </c>
      <c r="BE316">
        <v>299.317275365949</v>
      </c>
      <c r="BF316">
        <v>309.78359562826103</v>
      </c>
      <c r="BG316">
        <v>321.69436128218899</v>
      </c>
      <c r="BH316">
        <v>352.773638493612</v>
      </c>
      <c r="BI316">
        <v>382.93760929924201</v>
      </c>
      <c r="BJ316">
        <v>434.55867827415301</v>
      </c>
      <c r="BK316">
        <v>472.60758076132299</v>
      </c>
      <c r="BL316">
        <v>476.576631157674</v>
      </c>
      <c r="BM316">
        <v>463.20956450384102</v>
      </c>
      <c r="BN316">
        <v>426.01891654615798</v>
      </c>
      <c r="BO316">
        <v>426.00681646385101</v>
      </c>
    </row>
    <row r="317" spans="1:67" x14ac:dyDescent="0.25">
      <c r="A317">
        <v>81.232091690544394</v>
      </c>
      <c r="B317">
        <v>227.14557598542001</v>
      </c>
      <c r="C317">
        <v>244.85781751562899</v>
      </c>
      <c r="D317">
        <v>245.49008865354699</v>
      </c>
      <c r="E317">
        <v>239.63051149221701</v>
      </c>
      <c r="F317">
        <v>240.30544387526899</v>
      </c>
      <c r="G317">
        <v>237.41748676623601</v>
      </c>
      <c r="H317">
        <v>233.60257020154299</v>
      </c>
      <c r="I317">
        <v>232.97174959954901</v>
      </c>
      <c r="J317">
        <v>237.973599467497</v>
      </c>
      <c r="K317">
        <v>219.090242231932</v>
      </c>
      <c r="L317">
        <v>231.30522161564301</v>
      </c>
      <c r="M317">
        <v>235.71873997662101</v>
      </c>
      <c r="N317">
        <v>243.09520479713399</v>
      </c>
      <c r="O317">
        <v>243.93797225029601</v>
      </c>
      <c r="P317">
        <v>245.15813223063199</v>
      </c>
      <c r="Q317">
        <v>239.99879852282501</v>
      </c>
      <c r="R317">
        <v>239.239696626143</v>
      </c>
      <c r="S317">
        <v>238.735073910202</v>
      </c>
      <c r="T317">
        <v>239.805533228554</v>
      </c>
      <c r="U317">
        <v>240.137360226059</v>
      </c>
      <c r="V317">
        <v>231.993587575421</v>
      </c>
      <c r="W317">
        <v>237.376965418932</v>
      </c>
      <c r="X317">
        <v>237.21684048781901</v>
      </c>
      <c r="Y317">
        <v>232.218341332297</v>
      </c>
      <c r="Z317">
        <v>240.86150503739199</v>
      </c>
      <c r="AA317">
        <v>245.350232701126</v>
      </c>
      <c r="AB317">
        <v>259.57605583120301</v>
      </c>
      <c r="AC317">
        <v>244.185125759942</v>
      </c>
      <c r="AD317">
        <v>243.269698303171</v>
      </c>
      <c r="AE317">
        <v>242.27765291835101</v>
      </c>
      <c r="AF317">
        <v>254.381274597203</v>
      </c>
      <c r="AG317">
        <v>251.94882889261299</v>
      </c>
      <c r="AH317">
        <v>255.88598780132099</v>
      </c>
      <c r="AI317">
        <v>259.58607470475101</v>
      </c>
      <c r="AJ317">
        <v>254.07217953170701</v>
      </c>
      <c r="AK317">
        <v>255.94836457836001</v>
      </c>
      <c r="AL317">
        <v>265.70974462534099</v>
      </c>
      <c r="AM317">
        <v>272.17509885858601</v>
      </c>
      <c r="AN317">
        <v>270.21638315487701</v>
      </c>
      <c r="AO317">
        <v>271.90198052274502</v>
      </c>
      <c r="AP317">
        <v>273.934935058684</v>
      </c>
      <c r="AQ317">
        <v>266.34649763895902</v>
      </c>
      <c r="AR317">
        <v>266.32789668788899</v>
      </c>
      <c r="AS317">
        <v>278.60725475305202</v>
      </c>
      <c r="AT317">
        <v>292.02047902519899</v>
      </c>
      <c r="AU317">
        <v>283.15119357313699</v>
      </c>
      <c r="AV317">
        <v>294.53507645810998</v>
      </c>
      <c r="AW317">
        <v>291.05598318656001</v>
      </c>
      <c r="AX317">
        <v>296.62599505773102</v>
      </c>
      <c r="AY317">
        <v>294.72227784081298</v>
      </c>
      <c r="AZ317">
        <v>305.48878998891502</v>
      </c>
      <c r="BA317">
        <v>298.23894839005999</v>
      </c>
      <c r="BB317">
        <v>286.400762585915</v>
      </c>
      <c r="BC317">
        <v>287.25816767162598</v>
      </c>
      <c r="BD317">
        <v>304.75350333489098</v>
      </c>
      <c r="BE317">
        <v>300.42511661024901</v>
      </c>
      <c r="BF317">
        <v>315.65709541128598</v>
      </c>
      <c r="BG317">
        <v>330.44752858742402</v>
      </c>
      <c r="BH317">
        <v>357.66896069905198</v>
      </c>
      <c r="BI317">
        <v>387.88786658638998</v>
      </c>
      <c r="BJ317">
        <v>440.78100112912301</v>
      </c>
      <c r="BK317">
        <v>475.89222864261802</v>
      </c>
      <c r="BL317">
        <v>481.08673875027199</v>
      </c>
      <c r="BM317">
        <v>479.65752868299302</v>
      </c>
      <c r="BN317">
        <v>444.10601822057498</v>
      </c>
      <c r="BO317">
        <v>430.32012710383998</v>
      </c>
    </row>
    <row r="318" spans="1:67" x14ac:dyDescent="0.25">
      <c r="A318">
        <v>81.489971346704806</v>
      </c>
      <c r="B318">
        <v>227.17610439965401</v>
      </c>
      <c r="C318">
        <v>246.05841286735901</v>
      </c>
      <c r="D318">
        <v>246.90510748067501</v>
      </c>
      <c r="E318">
        <v>238.74277247216099</v>
      </c>
      <c r="F318">
        <v>234.86660165863199</v>
      </c>
      <c r="G318">
        <v>240.70105334642699</v>
      </c>
      <c r="H318">
        <v>233.18186338916399</v>
      </c>
      <c r="I318">
        <v>233.211319883507</v>
      </c>
      <c r="J318">
        <v>237.43219836763899</v>
      </c>
      <c r="K318">
        <v>221.95230630487401</v>
      </c>
      <c r="L318">
        <v>227.95998000922901</v>
      </c>
      <c r="M318">
        <v>238.68640566823299</v>
      </c>
      <c r="N318">
        <v>244.77644684982599</v>
      </c>
      <c r="O318">
        <v>243.201072388379</v>
      </c>
      <c r="P318">
        <v>243.754052921284</v>
      </c>
      <c r="Q318">
        <v>239.89465454728199</v>
      </c>
      <c r="R318">
        <v>240.421618635671</v>
      </c>
      <c r="S318">
        <v>239.41552324844901</v>
      </c>
      <c r="T318">
        <v>239.24267344170201</v>
      </c>
      <c r="U318">
        <v>240.710344595343</v>
      </c>
      <c r="V318">
        <v>231.14578343845699</v>
      </c>
      <c r="W318">
        <v>241.76237395332001</v>
      </c>
      <c r="X318">
        <v>242.37551612369001</v>
      </c>
      <c r="Y318">
        <v>231.515802370838</v>
      </c>
      <c r="Z318">
        <v>245.61053370991399</v>
      </c>
      <c r="AA318">
        <v>245.55887731758801</v>
      </c>
      <c r="AB318">
        <v>258.536094871572</v>
      </c>
      <c r="AC318">
        <v>247.473555694802</v>
      </c>
      <c r="AD318">
        <v>240.295351216211</v>
      </c>
      <c r="AE318">
        <v>242.29650986128499</v>
      </c>
      <c r="AF318">
        <v>253.86414196024199</v>
      </c>
      <c r="AG318">
        <v>253.840241618482</v>
      </c>
      <c r="AH318">
        <v>257.10520251841399</v>
      </c>
      <c r="AI318">
        <v>259.25944509835</v>
      </c>
      <c r="AJ318">
        <v>258.76249325821101</v>
      </c>
      <c r="AK318">
        <v>259.16158716004799</v>
      </c>
      <c r="AL318">
        <v>267.44551432178798</v>
      </c>
      <c r="AM318">
        <v>271.28539860072698</v>
      </c>
      <c r="AN318">
        <v>265.62030968456298</v>
      </c>
      <c r="AO318">
        <v>270.09418629378598</v>
      </c>
      <c r="AP318">
        <v>268.68412908967002</v>
      </c>
      <c r="AQ318">
        <v>272.43589009793402</v>
      </c>
      <c r="AR318">
        <v>270.58262939407098</v>
      </c>
      <c r="AS318">
        <v>278.23299955955201</v>
      </c>
      <c r="AT318">
        <v>297.56609834922398</v>
      </c>
      <c r="AU318">
        <v>285.96794353976497</v>
      </c>
      <c r="AV318">
        <v>298.51110315735099</v>
      </c>
      <c r="AW318">
        <v>293.49860508923098</v>
      </c>
      <c r="AX318">
        <v>302.42714111199399</v>
      </c>
      <c r="AY318">
        <v>297.82585309134902</v>
      </c>
      <c r="AZ318">
        <v>303.16381115570601</v>
      </c>
      <c r="BA318">
        <v>296.71353784939498</v>
      </c>
      <c r="BB318">
        <v>291.24343515705999</v>
      </c>
      <c r="BC318">
        <v>286.36199551172598</v>
      </c>
      <c r="BD318">
        <v>305.38189351882102</v>
      </c>
      <c r="BE318">
        <v>299.241429320912</v>
      </c>
      <c r="BF318">
        <v>316.81804327729401</v>
      </c>
      <c r="BG318">
        <v>328.753319971655</v>
      </c>
      <c r="BH318">
        <v>359.35444261801501</v>
      </c>
      <c r="BI318">
        <v>394.44270692621802</v>
      </c>
      <c r="BJ318">
        <v>441.71606390696201</v>
      </c>
      <c r="BK318">
        <v>480.24494560688697</v>
      </c>
      <c r="BL318">
        <v>483.299794815025</v>
      </c>
      <c r="BM318">
        <v>484.00470931551303</v>
      </c>
      <c r="BN318">
        <v>450.410294675562</v>
      </c>
      <c r="BO318">
        <v>443.22552458972899</v>
      </c>
    </row>
    <row r="319" spans="1:67" x14ac:dyDescent="0.25">
      <c r="A319">
        <v>81.747851002865303</v>
      </c>
      <c r="B319">
        <v>229.43434075518101</v>
      </c>
      <c r="C319">
        <v>246.907486202668</v>
      </c>
      <c r="D319">
        <v>247.290159776178</v>
      </c>
      <c r="E319">
        <v>240.954795148736</v>
      </c>
      <c r="F319">
        <v>232.28914669298501</v>
      </c>
      <c r="G319">
        <v>240.60537392491599</v>
      </c>
      <c r="H319">
        <v>232.237793814453</v>
      </c>
      <c r="I319">
        <v>232.908528326762</v>
      </c>
      <c r="J319">
        <v>235.254927862237</v>
      </c>
      <c r="K319">
        <v>227.26689392143101</v>
      </c>
      <c r="L319">
        <v>226.63263445330799</v>
      </c>
      <c r="M319">
        <v>239.09216567091701</v>
      </c>
      <c r="N319">
        <v>247.82267174873701</v>
      </c>
      <c r="O319">
        <v>243.26598062924299</v>
      </c>
      <c r="P319">
        <v>245.60512335015599</v>
      </c>
      <c r="Q319">
        <v>239.08523859216501</v>
      </c>
      <c r="R319">
        <v>241.24146711874801</v>
      </c>
      <c r="S319">
        <v>239.24197776883301</v>
      </c>
      <c r="T319">
        <v>239.73141142421801</v>
      </c>
      <c r="U319">
        <v>239.405540182327</v>
      </c>
      <c r="V319">
        <v>234.883481149175</v>
      </c>
      <c r="W319">
        <v>246.50880790588701</v>
      </c>
      <c r="X319">
        <v>238.918660446779</v>
      </c>
      <c r="Y319">
        <v>236.13127032967</v>
      </c>
      <c r="Z319">
        <v>250.48555020358401</v>
      </c>
      <c r="AA319">
        <v>245.91722280446999</v>
      </c>
      <c r="AB319">
        <v>256.41320374901397</v>
      </c>
      <c r="AC319">
        <v>247.18077761017801</v>
      </c>
      <c r="AD319">
        <v>245.164891342244</v>
      </c>
      <c r="AE319">
        <v>243.87643891642799</v>
      </c>
      <c r="AF319">
        <v>254.80730521593799</v>
      </c>
      <c r="AG319">
        <v>254.026647896866</v>
      </c>
      <c r="AH319">
        <v>254.00115128932001</v>
      </c>
      <c r="AI319">
        <v>259.97568892282902</v>
      </c>
      <c r="AJ319">
        <v>261.73279955247</v>
      </c>
      <c r="AK319">
        <v>263.58169588435402</v>
      </c>
      <c r="AL319">
        <v>267.92854910131501</v>
      </c>
      <c r="AM319">
        <v>271.51377169127397</v>
      </c>
      <c r="AN319">
        <v>263.78196906479201</v>
      </c>
      <c r="AO319">
        <v>268.58730944718297</v>
      </c>
      <c r="AP319">
        <v>266.42796792702399</v>
      </c>
      <c r="AQ319">
        <v>273.26957877288697</v>
      </c>
      <c r="AR319">
        <v>272.55742628697698</v>
      </c>
      <c r="AS319">
        <v>279.06446060305302</v>
      </c>
      <c r="AT319">
        <v>301.45796437616002</v>
      </c>
      <c r="AU319">
        <v>292.563598280544</v>
      </c>
      <c r="AV319">
        <v>299.83358683351503</v>
      </c>
      <c r="AW319">
        <v>300.55679195903298</v>
      </c>
      <c r="AX319">
        <v>304.34405911885602</v>
      </c>
      <c r="AY319">
        <v>300.99105726670302</v>
      </c>
      <c r="AZ319">
        <v>301.41453884991301</v>
      </c>
      <c r="BA319">
        <v>296.10823422445497</v>
      </c>
      <c r="BB319">
        <v>297.83264496242901</v>
      </c>
      <c r="BC319">
        <v>287.22211515458798</v>
      </c>
      <c r="BD319">
        <v>301.68378196884697</v>
      </c>
      <c r="BE319">
        <v>300.32645282378797</v>
      </c>
      <c r="BF319">
        <v>314.96011524040199</v>
      </c>
      <c r="BG319">
        <v>330.16865757914798</v>
      </c>
      <c r="BH319">
        <v>358.11983972208998</v>
      </c>
      <c r="BI319">
        <v>400.19255268767699</v>
      </c>
      <c r="BJ319">
        <v>444.86268451850702</v>
      </c>
      <c r="BK319">
        <v>490.43661361817698</v>
      </c>
      <c r="BL319">
        <v>483.26065465101999</v>
      </c>
      <c r="BM319">
        <v>481.50932700545502</v>
      </c>
      <c r="BN319">
        <v>461.81650525736399</v>
      </c>
      <c r="BO319">
        <v>448.31235192285101</v>
      </c>
    </row>
    <row r="320" spans="1:67" x14ac:dyDescent="0.25">
      <c r="A320">
        <v>82.005730659025701</v>
      </c>
      <c r="B320">
        <v>230.89547454677501</v>
      </c>
      <c r="C320">
        <v>245.19160155045</v>
      </c>
      <c r="D320">
        <v>246.792781897651</v>
      </c>
      <c r="E320">
        <v>244.72004076924699</v>
      </c>
      <c r="F320">
        <v>231.50272785863501</v>
      </c>
      <c r="G320">
        <v>244.48303763567301</v>
      </c>
      <c r="H320">
        <v>229.528606289755</v>
      </c>
      <c r="I320">
        <v>231.73533397319699</v>
      </c>
      <c r="J320">
        <v>227.221444652391</v>
      </c>
      <c r="K320">
        <v>225.527179591096</v>
      </c>
      <c r="L320">
        <v>226.46831460759401</v>
      </c>
      <c r="M320">
        <v>239.490936536329</v>
      </c>
      <c r="N320">
        <v>244.85560152281101</v>
      </c>
      <c r="O320">
        <v>240.74827978429801</v>
      </c>
      <c r="P320">
        <v>242.243336670183</v>
      </c>
      <c r="Q320">
        <v>236.30697879141999</v>
      </c>
      <c r="R320">
        <v>237.42602585365699</v>
      </c>
      <c r="S320">
        <v>241.01254855447601</v>
      </c>
      <c r="T320">
        <v>235.84339793174999</v>
      </c>
      <c r="U320">
        <v>235.658672139808</v>
      </c>
      <c r="V320">
        <v>234.52774200500801</v>
      </c>
      <c r="W320">
        <v>243.503200212331</v>
      </c>
      <c r="X320">
        <v>235.257597378144</v>
      </c>
      <c r="Y320">
        <v>239.98368045426099</v>
      </c>
      <c r="Z320">
        <v>249.69463848544601</v>
      </c>
      <c r="AA320">
        <v>242.11446018613799</v>
      </c>
      <c r="AB320">
        <v>253.01942642823701</v>
      </c>
      <c r="AC320">
        <v>244.435660404575</v>
      </c>
      <c r="AD320">
        <v>246.571395514215</v>
      </c>
      <c r="AE320">
        <v>245.201737983611</v>
      </c>
      <c r="AF320">
        <v>253.923894651816</v>
      </c>
      <c r="AG320">
        <v>253.69779077017699</v>
      </c>
      <c r="AH320">
        <v>254.55704017357601</v>
      </c>
      <c r="AI320">
        <v>257.91408026288599</v>
      </c>
      <c r="AJ320">
        <v>264.20027795089999</v>
      </c>
      <c r="AK320">
        <v>268.37670638348402</v>
      </c>
      <c r="AL320">
        <v>268.11902553105199</v>
      </c>
      <c r="AM320">
        <v>270.88277535647097</v>
      </c>
      <c r="AN320">
        <v>264.61080796085599</v>
      </c>
      <c r="AO320">
        <v>264.83273036666202</v>
      </c>
      <c r="AP320">
        <v>269.61427559215599</v>
      </c>
      <c r="AQ320">
        <v>271.916901825585</v>
      </c>
      <c r="AR320">
        <v>273.37667358415302</v>
      </c>
      <c r="AS320">
        <v>279.857960572325</v>
      </c>
      <c r="AT320">
        <v>295.27991929631497</v>
      </c>
      <c r="AU320">
        <v>293.78929119647802</v>
      </c>
      <c r="AV320">
        <v>302.78170815285802</v>
      </c>
      <c r="AW320">
        <v>303.50212304179502</v>
      </c>
      <c r="AX320">
        <v>303.36299764929799</v>
      </c>
      <c r="AY320">
        <v>303.77973534733701</v>
      </c>
      <c r="AZ320">
        <v>297.33213673924098</v>
      </c>
      <c r="BA320">
        <v>297.818960209571</v>
      </c>
      <c r="BB320">
        <v>298.19861693802801</v>
      </c>
      <c r="BC320">
        <v>286.18274075639403</v>
      </c>
      <c r="BD320">
        <v>296.08513921218503</v>
      </c>
      <c r="BE320">
        <v>299.87271699343898</v>
      </c>
      <c r="BF320">
        <v>317.08260149261503</v>
      </c>
      <c r="BG320">
        <v>334.49595623525499</v>
      </c>
      <c r="BH320">
        <v>362.415449965645</v>
      </c>
      <c r="BI320">
        <v>408.10512737545099</v>
      </c>
      <c r="BJ320">
        <v>454.97495073384698</v>
      </c>
      <c r="BK320">
        <v>501.98569050936698</v>
      </c>
      <c r="BL320">
        <v>490.05652796776502</v>
      </c>
      <c r="BM320">
        <v>477.86439887033799</v>
      </c>
      <c r="BN320">
        <v>463.794020910276</v>
      </c>
      <c r="BO320">
        <v>445.98010455979198</v>
      </c>
    </row>
    <row r="321" spans="1:67" x14ac:dyDescent="0.25">
      <c r="A321">
        <v>82.263610315186199</v>
      </c>
      <c r="B321">
        <v>229.10782136293</v>
      </c>
      <c r="C321">
        <v>244.26749697128699</v>
      </c>
      <c r="D321">
        <v>245.46688692878499</v>
      </c>
      <c r="E321">
        <v>243.190819187176</v>
      </c>
      <c r="F321">
        <v>235.26995403462499</v>
      </c>
      <c r="G321">
        <v>243.612524186195</v>
      </c>
      <c r="H321">
        <v>227.63636625619301</v>
      </c>
      <c r="I321">
        <v>229.509878162691</v>
      </c>
      <c r="J321">
        <v>224.408839471514</v>
      </c>
      <c r="K321">
        <v>223.48187074274401</v>
      </c>
      <c r="L321">
        <v>230.62588246535799</v>
      </c>
      <c r="M321">
        <v>233.365342332083</v>
      </c>
      <c r="N321">
        <v>248.25653187059601</v>
      </c>
      <c r="O321">
        <v>239.439027435931</v>
      </c>
      <c r="P321">
        <v>240.87669159370199</v>
      </c>
      <c r="Q321">
        <v>235.30101424859501</v>
      </c>
      <c r="R321">
        <v>240.46709014567199</v>
      </c>
      <c r="S321">
        <v>237.798827086806</v>
      </c>
      <c r="T321">
        <v>233.46408746408301</v>
      </c>
      <c r="U321">
        <v>231.083218459813</v>
      </c>
      <c r="V321">
        <v>233.62034840757099</v>
      </c>
      <c r="W321">
        <v>237.36147285464901</v>
      </c>
      <c r="X321">
        <v>232.08833869171599</v>
      </c>
      <c r="Y321">
        <v>242.07566518037601</v>
      </c>
      <c r="Z321">
        <v>247.50524299250401</v>
      </c>
      <c r="AA321">
        <v>239.633389437646</v>
      </c>
      <c r="AB321">
        <v>251.32337501577399</v>
      </c>
      <c r="AC321">
        <v>241.24454744236601</v>
      </c>
      <c r="AD321">
        <v>245.03858463791099</v>
      </c>
      <c r="AE321">
        <v>240.58966014608399</v>
      </c>
      <c r="AF321">
        <v>253.04995603770701</v>
      </c>
      <c r="AG321">
        <v>255.03754361059299</v>
      </c>
      <c r="AH321">
        <v>256.90173643492398</v>
      </c>
      <c r="AI321">
        <v>257.62547351113699</v>
      </c>
      <c r="AJ321">
        <v>266.90210426830799</v>
      </c>
      <c r="AK321">
        <v>266.87596256831102</v>
      </c>
      <c r="AL321">
        <v>272.66868174458199</v>
      </c>
      <c r="AM321">
        <v>276.52622250250403</v>
      </c>
      <c r="AN321">
        <v>268.48110279542601</v>
      </c>
      <c r="AO321">
        <v>269.21592332715301</v>
      </c>
      <c r="AP321">
        <v>272.50917164743402</v>
      </c>
      <c r="AQ321">
        <v>270.916051869402</v>
      </c>
      <c r="AR321">
        <v>272.34404034629301</v>
      </c>
      <c r="AS321">
        <v>280.30493415517401</v>
      </c>
      <c r="AT321">
        <v>286.65580806820498</v>
      </c>
      <c r="AU321">
        <v>295.92407704996299</v>
      </c>
      <c r="AV321">
        <v>303.55628136985501</v>
      </c>
      <c r="AW321">
        <v>305.65030113153398</v>
      </c>
      <c r="AX321">
        <v>302.53133961485997</v>
      </c>
      <c r="AY321">
        <v>305.783304545916</v>
      </c>
      <c r="AZ321">
        <v>297.812425957691</v>
      </c>
      <c r="BA321">
        <v>299.614572045893</v>
      </c>
      <c r="BB321">
        <v>301.397738607973</v>
      </c>
      <c r="BC321">
        <v>288.071656699892</v>
      </c>
      <c r="BD321">
        <v>294.67102966434902</v>
      </c>
      <c r="BE321">
        <v>300.29917389793002</v>
      </c>
      <c r="BF321">
        <v>323.63692725296698</v>
      </c>
      <c r="BG321">
        <v>342.233088772889</v>
      </c>
      <c r="BH321">
        <v>365.50599124474502</v>
      </c>
      <c r="BI321">
        <v>414.87749190347699</v>
      </c>
      <c r="BJ321">
        <v>458.09814476215303</v>
      </c>
      <c r="BK321">
        <v>500.99730156245602</v>
      </c>
      <c r="BL321">
        <v>496.32713606750201</v>
      </c>
      <c r="BM321">
        <v>481.760510908387</v>
      </c>
      <c r="BN321">
        <v>469.11513410595899</v>
      </c>
      <c r="BO321">
        <v>447.30281665650398</v>
      </c>
    </row>
    <row r="322" spans="1:67" x14ac:dyDescent="0.25">
      <c r="A322">
        <v>82.521489971346696</v>
      </c>
      <c r="B322">
        <v>231.34179978862301</v>
      </c>
      <c r="C322">
        <v>244.240654756162</v>
      </c>
      <c r="D322">
        <v>247.12810443761799</v>
      </c>
      <c r="E322">
        <v>242.04125780068</v>
      </c>
      <c r="F322">
        <v>241.75404361368899</v>
      </c>
      <c r="G322">
        <v>238.43236586311801</v>
      </c>
      <c r="H322">
        <v>230.077367324259</v>
      </c>
      <c r="I322">
        <v>229.31667671542499</v>
      </c>
      <c r="J322">
        <v>225.50101802348101</v>
      </c>
      <c r="K322">
        <v>225.037918436441</v>
      </c>
      <c r="L322">
        <v>233.02350353740599</v>
      </c>
      <c r="M322">
        <v>229.64713079163499</v>
      </c>
      <c r="N322">
        <v>246.31685396928</v>
      </c>
      <c r="O322">
        <v>238.79707963203899</v>
      </c>
      <c r="P322">
        <v>237.40348210330899</v>
      </c>
      <c r="Q322">
        <v>235.85174890971899</v>
      </c>
      <c r="R322">
        <v>241.82027417875</v>
      </c>
      <c r="S322">
        <v>234.31425636171801</v>
      </c>
      <c r="T322">
        <v>232.38160670001099</v>
      </c>
      <c r="U322">
        <v>230.111197936758</v>
      </c>
      <c r="V322">
        <v>233.888880830999</v>
      </c>
      <c r="W322">
        <v>232.738861227277</v>
      </c>
      <c r="X322">
        <v>234.26372625636699</v>
      </c>
      <c r="Y322">
        <v>239.99471259556299</v>
      </c>
      <c r="Z322">
        <v>242.246799266728</v>
      </c>
      <c r="AA322">
        <v>237.43835960110999</v>
      </c>
      <c r="AB322">
        <v>249.479471889086</v>
      </c>
      <c r="AC322">
        <v>239.51189896705301</v>
      </c>
      <c r="AD322">
        <v>243.67293161742899</v>
      </c>
      <c r="AE322">
        <v>241.52601969551</v>
      </c>
      <c r="AF322">
        <v>253.26582049989801</v>
      </c>
      <c r="AG322">
        <v>252.679063542151</v>
      </c>
      <c r="AH322">
        <v>256.99004532958702</v>
      </c>
      <c r="AI322">
        <v>255.16998186088699</v>
      </c>
      <c r="AJ322">
        <v>265.63171308745501</v>
      </c>
      <c r="AK322">
        <v>265.52861982632902</v>
      </c>
      <c r="AL322">
        <v>275.46921989937601</v>
      </c>
      <c r="AM322">
        <v>278.10699222020401</v>
      </c>
      <c r="AN322">
        <v>267.821262803916</v>
      </c>
      <c r="AO322">
        <v>270.48237983445102</v>
      </c>
      <c r="AP322">
        <v>276.40407675199702</v>
      </c>
      <c r="AQ322">
        <v>270.361529950631</v>
      </c>
      <c r="AR322">
        <v>272.24970284931101</v>
      </c>
      <c r="AS322">
        <v>282.16405525689902</v>
      </c>
      <c r="AT322">
        <v>282.39449402339</v>
      </c>
      <c r="AU322">
        <v>297.831537422248</v>
      </c>
      <c r="AV322">
        <v>309.80825624888899</v>
      </c>
      <c r="AW322">
        <v>307.51792124721698</v>
      </c>
      <c r="AX322">
        <v>303.803022007999</v>
      </c>
      <c r="AY322">
        <v>310.66431168960997</v>
      </c>
      <c r="AZ322">
        <v>299.24532069429102</v>
      </c>
      <c r="BA322">
        <v>303.99886414336498</v>
      </c>
      <c r="BB322">
        <v>294.96383521748697</v>
      </c>
      <c r="BC322">
        <v>289.65184694195398</v>
      </c>
      <c r="BD322">
        <v>297.77099814017998</v>
      </c>
      <c r="BE322">
        <v>305.89247281028599</v>
      </c>
      <c r="BF322">
        <v>330.24186375962802</v>
      </c>
      <c r="BG322">
        <v>354.06745371299797</v>
      </c>
      <c r="BH322">
        <v>371.04958166020901</v>
      </c>
      <c r="BI322">
        <v>425.81545930153999</v>
      </c>
      <c r="BJ322">
        <v>465.203352001209</v>
      </c>
      <c r="BK322">
        <v>513.325308141807</v>
      </c>
      <c r="BL322">
        <v>502.91483195103001</v>
      </c>
      <c r="BM322">
        <v>499.366835546022</v>
      </c>
      <c r="BN322">
        <v>467.43940240909598</v>
      </c>
      <c r="BO322">
        <v>440.93402136661001</v>
      </c>
    </row>
    <row r="323" spans="1:67" x14ac:dyDescent="0.25">
      <c r="A323">
        <v>82.779369627507094</v>
      </c>
      <c r="B323">
        <v>230.75209440163499</v>
      </c>
      <c r="C323">
        <v>249.27906287539599</v>
      </c>
      <c r="D323">
        <v>247.82512852647</v>
      </c>
      <c r="E323">
        <v>239.83900327199001</v>
      </c>
      <c r="F323">
        <v>242.14067199951199</v>
      </c>
      <c r="G323">
        <v>235.940231411957</v>
      </c>
      <c r="H323">
        <v>233.565529618364</v>
      </c>
      <c r="I323">
        <v>228.81937935167099</v>
      </c>
      <c r="J323">
        <v>225.872856938382</v>
      </c>
      <c r="K323">
        <v>226.94233825788001</v>
      </c>
      <c r="L323">
        <v>230.122710414495</v>
      </c>
      <c r="M323">
        <v>226.88404738521001</v>
      </c>
      <c r="N323">
        <v>241.24808634284699</v>
      </c>
      <c r="O323">
        <v>237.206032218524</v>
      </c>
      <c r="P323">
        <v>234.98377374223301</v>
      </c>
      <c r="Q323">
        <v>233.23716032398201</v>
      </c>
      <c r="R323">
        <v>242.02132683890599</v>
      </c>
      <c r="S323">
        <v>234.08562992687101</v>
      </c>
      <c r="T323">
        <v>232.40251494267599</v>
      </c>
      <c r="U323">
        <v>228.973489169049</v>
      </c>
      <c r="V323">
        <v>230.52919364731301</v>
      </c>
      <c r="W323">
        <v>227.513130515342</v>
      </c>
      <c r="X323">
        <v>232.090865606732</v>
      </c>
      <c r="Y323">
        <v>234.775387711192</v>
      </c>
      <c r="Z323">
        <v>241.39736865072999</v>
      </c>
      <c r="AA323">
        <v>238.82454154903601</v>
      </c>
      <c r="AB323">
        <v>251.444487337417</v>
      </c>
      <c r="AC323">
        <v>241.64687463643401</v>
      </c>
      <c r="AD323">
        <v>238.72011985918999</v>
      </c>
      <c r="AE323">
        <v>241.70158558669499</v>
      </c>
      <c r="AF323">
        <v>250.389379714124</v>
      </c>
      <c r="AG323">
        <v>249.97583611062601</v>
      </c>
      <c r="AH323">
        <v>261.78364098493699</v>
      </c>
      <c r="AI323">
        <v>252.76308596253401</v>
      </c>
      <c r="AJ323">
        <v>259.40633259187899</v>
      </c>
      <c r="AK323">
        <v>263.313058917982</v>
      </c>
      <c r="AL323">
        <v>272.95869468592201</v>
      </c>
      <c r="AM323">
        <v>276.33676364900401</v>
      </c>
      <c r="AN323">
        <v>267.05428371085401</v>
      </c>
      <c r="AO323">
        <v>272.51893600031701</v>
      </c>
      <c r="AP323">
        <v>268.39431312439899</v>
      </c>
      <c r="AQ323">
        <v>272.11876462537401</v>
      </c>
      <c r="AR323">
        <v>273.56679371313299</v>
      </c>
      <c r="AS323">
        <v>279.884949966097</v>
      </c>
      <c r="AT323">
        <v>280.12888658999498</v>
      </c>
      <c r="AU323">
        <v>297.74288224820702</v>
      </c>
      <c r="AV323">
        <v>309.77058851228401</v>
      </c>
      <c r="AW323">
        <v>306.84427449966</v>
      </c>
      <c r="AX323">
        <v>303.60791653226403</v>
      </c>
      <c r="AY323">
        <v>306.76644259365497</v>
      </c>
      <c r="AZ323">
        <v>301.82115105117498</v>
      </c>
      <c r="BA323">
        <v>300.85375030928702</v>
      </c>
      <c r="BB323">
        <v>293.29364547985199</v>
      </c>
      <c r="BC323">
        <v>290.226494937675</v>
      </c>
      <c r="BD323">
        <v>300.32010821712601</v>
      </c>
      <c r="BE323">
        <v>306.18340198395401</v>
      </c>
      <c r="BF323">
        <v>328.831103109075</v>
      </c>
      <c r="BG323">
        <v>357.24241449872699</v>
      </c>
      <c r="BH323">
        <v>372.35680286436599</v>
      </c>
      <c r="BI323">
        <v>425.576151697841</v>
      </c>
      <c r="BJ323">
        <v>469.32528687170498</v>
      </c>
      <c r="BK323">
        <v>508.00964665416001</v>
      </c>
      <c r="BL323">
        <v>504.33020768726902</v>
      </c>
      <c r="BM323">
        <v>503.98007238349902</v>
      </c>
      <c r="BN323">
        <v>462.61345667239698</v>
      </c>
      <c r="BO323">
        <v>437.11981612526898</v>
      </c>
    </row>
    <row r="324" spans="1:67" x14ac:dyDescent="0.25">
      <c r="A324">
        <v>83.037249283667606</v>
      </c>
      <c r="B324">
        <v>230.452868209044</v>
      </c>
      <c r="C324">
        <v>248.27713440163899</v>
      </c>
      <c r="D324">
        <v>245.162397372703</v>
      </c>
      <c r="E324">
        <v>234.40875715379099</v>
      </c>
      <c r="F324">
        <v>237.652430121386</v>
      </c>
      <c r="G324">
        <v>230.92940411550401</v>
      </c>
      <c r="H324">
        <v>234.604311213177</v>
      </c>
      <c r="I324">
        <v>228.20788290066699</v>
      </c>
      <c r="J324">
        <v>227.88696697145301</v>
      </c>
      <c r="K324">
        <v>229.63741350840499</v>
      </c>
      <c r="L324">
        <v>225.67478143165599</v>
      </c>
      <c r="M324">
        <v>226.060859555371</v>
      </c>
      <c r="N324">
        <v>239.934832124667</v>
      </c>
      <c r="O324">
        <v>234.08985837743299</v>
      </c>
      <c r="P324">
        <v>233.17545469874401</v>
      </c>
      <c r="Q324">
        <v>233.17835591741701</v>
      </c>
      <c r="R324">
        <v>243.86373052690001</v>
      </c>
      <c r="S324">
        <v>233.535354772538</v>
      </c>
      <c r="T324">
        <v>233.91056329348601</v>
      </c>
      <c r="U324">
        <v>231.63839466749499</v>
      </c>
      <c r="V324">
        <v>229.623985812775</v>
      </c>
      <c r="W324">
        <v>226.19858054229101</v>
      </c>
      <c r="X324">
        <v>231.48477085744099</v>
      </c>
      <c r="Y324">
        <v>230.315460693641</v>
      </c>
      <c r="Z324">
        <v>237.668163796128</v>
      </c>
      <c r="AA324">
        <v>241.27726179824299</v>
      </c>
      <c r="AB324">
        <v>246.227741673438</v>
      </c>
      <c r="AC324">
        <v>241.24280871483299</v>
      </c>
      <c r="AD324">
        <v>232.865044357616</v>
      </c>
      <c r="AE324">
        <v>242.98059804642401</v>
      </c>
      <c r="AF324">
        <v>245.02512494455999</v>
      </c>
      <c r="AG324">
        <v>245.62612140852201</v>
      </c>
      <c r="AH324">
        <v>262.86620231974098</v>
      </c>
      <c r="AI324">
        <v>251.84546962081799</v>
      </c>
      <c r="AJ324">
        <v>257.54150451215298</v>
      </c>
      <c r="AK324">
        <v>263.73449693608399</v>
      </c>
      <c r="AL324">
        <v>272.892148645041</v>
      </c>
      <c r="AM324">
        <v>276.835241261428</v>
      </c>
      <c r="AN324">
        <v>269.97864044919697</v>
      </c>
      <c r="AO324">
        <v>271.963040618972</v>
      </c>
      <c r="AP324">
        <v>264.081526236858</v>
      </c>
      <c r="AQ324">
        <v>273.40741433712799</v>
      </c>
      <c r="AR324">
        <v>276.52917662492598</v>
      </c>
      <c r="AS324">
        <v>277.16304591039</v>
      </c>
      <c r="AT324">
        <v>283.78696275073901</v>
      </c>
      <c r="AU324">
        <v>299.671918361971</v>
      </c>
      <c r="AV324">
        <v>311.10170073337599</v>
      </c>
      <c r="AW324">
        <v>307.18557580985299</v>
      </c>
      <c r="AX324">
        <v>302.02738476667298</v>
      </c>
      <c r="AY324">
        <v>303.98632248495301</v>
      </c>
      <c r="AZ324">
        <v>306.10792974095699</v>
      </c>
      <c r="BA324">
        <v>296.61416366737598</v>
      </c>
      <c r="BB324">
        <v>290.27929658824797</v>
      </c>
      <c r="BC324">
        <v>290.85522780823999</v>
      </c>
      <c r="BD324">
        <v>303.34928934422697</v>
      </c>
      <c r="BE324">
        <v>307.205030691714</v>
      </c>
      <c r="BF324">
        <v>327.80433324294199</v>
      </c>
      <c r="BG324">
        <v>360.68346708778</v>
      </c>
      <c r="BH324">
        <v>380.77157715015898</v>
      </c>
      <c r="BI324">
        <v>423.93797717269001</v>
      </c>
      <c r="BJ324">
        <v>471.88630958773302</v>
      </c>
      <c r="BK324">
        <v>506.084892919769</v>
      </c>
      <c r="BL324">
        <v>501.85172824983499</v>
      </c>
      <c r="BM324">
        <v>504.45653201688702</v>
      </c>
      <c r="BN324">
        <v>467.37034619188898</v>
      </c>
      <c r="BO324">
        <v>455.15988548478703</v>
      </c>
    </row>
    <row r="325" spans="1:67" x14ac:dyDescent="0.25">
      <c r="A325">
        <v>83.295128939828004</v>
      </c>
      <c r="B325">
        <v>232.54986362504499</v>
      </c>
      <c r="C325">
        <v>248.87277760125201</v>
      </c>
      <c r="D325">
        <v>241.91829367905601</v>
      </c>
      <c r="E325">
        <v>236.108704760428</v>
      </c>
      <c r="F325">
        <v>234.60517778284299</v>
      </c>
      <c r="G325">
        <v>232.83570860317801</v>
      </c>
      <c r="H325">
        <v>235.493475564059</v>
      </c>
      <c r="I325">
        <v>230.33269851203099</v>
      </c>
      <c r="J325">
        <v>229.91138090684299</v>
      </c>
      <c r="K325">
        <v>233.63150331364</v>
      </c>
      <c r="L325">
        <v>221.48567337354999</v>
      </c>
      <c r="M325">
        <v>229.39514884454701</v>
      </c>
      <c r="N325">
        <v>238.476269898906</v>
      </c>
      <c r="O325">
        <v>231.01872235118</v>
      </c>
      <c r="P325">
        <v>233.08909007786701</v>
      </c>
      <c r="Q325">
        <v>232.32148774416299</v>
      </c>
      <c r="R325">
        <v>234.82668634615999</v>
      </c>
      <c r="S325">
        <v>235.60535349179301</v>
      </c>
      <c r="T325">
        <v>233.748333816177</v>
      </c>
      <c r="U325">
        <v>232.88700836133799</v>
      </c>
      <c r="V325">
        <v>231.44745609799901</v>
      </c>
      <c r="W325">
        <v>226.15727859302001</v>
      </c>
      <c r="X325">
        <v>232.93647233369799</v>
      </c>
      <c r="Y325">
        <v>233.196914556042</v>
      </c>
      <c r="Z325">
        <v>234.51464103269299</v>
      </c>
      <c r="AA325">
        <v>241.369101482443</v>
      </c>
      <c r="AB325">
        <v>244.82669594447501</v>
      </c>
      <c r="AC325">
        <v>243.877991958737</v>
      </c>
      <c r="AD325">
        <v>231.99435418361</v>
      </c>
      <c r="AE325">
        <v>244.90750378334801</v>
      </c>
      <c r="AF325">
        <v>243.88117054500199</v>
      </c>
      <c r="AG325">
        <v>241.94679487898199</v>
      </c>
      <c r="AH325">
        <v>263.99257149810302</v>
      </c>
      <c r="AI325">
        <v>252.99722796150701</v>
      </c>
      <c r="AJ325">
        <v>257.30658045662</v>
      </c>
      <c r="AK325">
        <v>270.26086192442898</v>
      </c>
      <c r="AL325">
        <v>274.20209648411901</v>
      </c>
      <c r="AM325">
        <v>276.77422650709798</v>
      </c>
      <c r="AN325">
        <v>266.745141725476</v>
      </c>
      <c r="AO325">
        <v>270.31806697873998</v>
      </c>
      <c r="AP325">
        <v>263.07089100466402</v>
      </c>
      <c r="AQ325">
        <v>276.41587856652001</v>
      </c>
      <c r="AR325">
        <v>277.15772574511499</v>
      </c>
      <c r="AS325">
        <v>279.35664372629401</v>
      </c>
      <c r="AT325">
        <v>289.78402378202497</v>
      </c>
      <c r="AU325">
        <v>303.34610731319202</v>
      </c>
      <c r="AV325">
        <v>311.85980969233299</v>
      </c>
      <c r="AW325">
        <v>307.61632223531899</v>
      </c>
      <c r="AX325">
        <v>303.329801110875</v>
      </c>
      <c r="AY325">
        <v>309.02968333890902</v>
      </c>
      <c r="AZ325">
        <v>307.00304669112899</v>
      </c>
      <c r="BA325">
        <v>299.98346032663198</v>
      </c>
      <c r="BB325">
        <v>290.74407463758303</v>
      </c>
      <c r="BC325">
        <v>294.78532316747101</v>
      </c>
      <c r="BD325">
        <v>304.47250371072602</v>
      </c>
      <c r="BE325">
        <v>304.77478006157298</v>
      </c>
      <c r="BF325">
        <v>324.99667376238898</v>
      </c>
      <c r="BG325">
        <v>362.347089332797</v>
      </c>
      <c r="BH325">
        <v>399.49138543791503</v>
      </c>
      <c r="BI325">
        <v>432.618526360244</v>
      </c>
      <c r="BJ325">
        <v>488.426525353854</v>
      </c>
      <c r="BK325">
        <v>512.13032155161898</v>
      </c>
      <c r="BL325">
        <v>512.97264285739402</v>
      </c>
      <c r="BM325">
        <v>509.751331090333</v>
      </c>
      <c r="BN325">
        <v>466.91787411359599</v>
      </c>
      <c r="BO325">
        <v>463.639242587799</v>
      </c>
    </row>
    <row r="326" spans="1:67" x14ac:dyDescent="0.25">
      <c r="A326">
        <v>83.553008595988501</v>
      </c>
      <c r="B326">
        <v>234.10174767884899</v>
      </c>
      <c r="C326">
        <v>247.36775743701699</v>
      </c>
      <c r="D326">
        <v>243.727473749019</v>
      </c>
      <c r="E326">
        <v>235.63366389859999</v>
      </c>
      <c r="F326">
        <v>234.773624006201</v>
      </c>
      <c r="G326">
        <v>237.083671372525</v>
      </c>
      <c r="H326">
        <v>237.99866400039801</v>
      </c>
      <c r="I326">
        <v>232.904280617155</v>
      </c>
      <c r="J326">
        <v>233.86981612988399</v>
      </c>
      <c r="K326">
        <v>234.06721743067601</v>
      </c>
      <c r="L326">
        <v>223.26188146092801</v>
      </c>
      <c r="M326">
        <v>235.107671727748</v>
      </c>
      <c r="N326">
        <v>236.95654271081</v>
      </c>
      <c r="O326">
        <v>233.51446994100601</v>
      </c>
      <c r="P326">
        <v>234.57867997356701</v>
      </c>
      <c r="Q326">
        <v>235.40062982731899</v>
      </c>
      <c r="R326">
        <v>231.94747181861001</v>
      </c>
      <c r="S326">
        <v>237.75044899200901</v>
      </c>
      <c r="T326">
        <v>232.84243389663899</v>
      </c>
      <c r="U326">
        <v>237.09649415351299</v>
      </c>
      <c r="V326">
        <v>236.56396047974999</v>
      </c>
      <c r="W326">
        <v>230.41211793628901</v>
      </c>
      <c r="X326">
        <v>234.710347869928</v>
      </c>
      <c r="Y326">
        <v>238.50201253896699</v>
      </c>
      <c r="Z326">
        <v>236.83890974498499</v>
      </c>
      <c r="AA326">
        <v>245.54270365995899</v>
      </c>
      <c r="AB326">
        <v>247.42522180417399</v>
      </c>
      <c r="AC326">
        <v>245.053615797004</v>
      </c>
      <c r="AD326">
        <v>234.36159531264801</v>
      </c>
      <c r="AE326">
        <v>240.178969686496</v>
      </c>
      <c r="AF326">
        <v>244.52720796307</v>
      </c>
      <c r="AG326">
        <v>247.06837085514101</v>
      </c>
      <c r="AH326">
        <v>259.38593926165498</v>
      </c>
      <c r="AI326">
        <v>258.463818412752</v>
      </c>
      <c r="AJ326">
        <v>261.78949679844402</v>
      </c>
      <c r="AK326">
        <v>268.655168510105</v>
      </c>
      <c r="AL326">
        <v>278.09346380096702</v>
      </c>
      <c r="AM326">
        <v>277.45371397844502</v>
      </c>
      <c r="AN326">
        <v>263.23028038993499</v>
      </c>
      <c r="AO326">
        <v>266.59943759609899</v>
      </c>
      <c r="AP326">
        <v>266.495898622786</v>
      </c>
      <c r="AQ326">
        <v>274.65561767097898</v>
      </c>
      <c r="AR326">
        <v>272.39860828138802</v>
      </c>
      <c r="AS326">
        <v>274.853679211241</v>
      </c>
      <c r="AT326">
        <v>291.94280784197201</v>
      </c>
      <c r="AU326">
        <v>304.78118579675498</v>
      </c>
      <c r="AV326">
        <v>309.17769248220498</v>
      </c>
      <c r="AW326">
        <v>308.24294535868103</v>
      </c>
      <c r="AX326">
        <v>303.75585013833199</v>
      </c>
      <c r="AY326">
        <v>311.309091267871</v>
      </c>
      <c r="AZ326">
        <v>304.57814797317201</v>
      </c>
      <c r="BA326">
        <v>296.63822145049897</v>
      </c>
      <c r="BB326">
        <v>290.39973188356402</v>
      </c>
      <c r="BC326">
        <v>293.28948715052599</v>
      </c>
      <c r="BD326">
        <v>298.69140740395898</v>
      </c>
      <c r="BE326">
        <v>304.45727291961202</v>
      </c>
      <c r="BF326">
        <v>326.152554072486</v>
      </c>
      <c r="BG326">
        <v>361.72045251617698</v>
      </c>
      <c r="BH326">
        <v>397.92913721369001</v>
      </c>
      <c r="BI326">
        <v>426.14281667831199</v>
      </c>
      <c r="BJ326">
        <v>485.46836556259098</v>
      </c>
      <c r="BK326">
        <v>507.274338207325</v>
      </c>
      <c r="BL326">
        <v>500.76320410917998</v>
      </c>
      <c r="BM326">
        <v>497.15283875039501</v>
      </c>
      <c r="BN326">
        <v>451.97764024509002</v>
      </c>
      <c r="BO326">
        <v>455.904490459729</v>
      </c>
    </row>
    <row r="327" spans="1:67" x14ac:dyDescent="0.25">
      <c r="A327">
        <v>83.810888252148999</v>
      </c>
      <c r="B327">
        <v>232.10670601524001</v>
      </c>
      <c r="C327">
        <v>246.52167224656</v>
      </c>
      <c r="D327">
        <v>243.85681852777901</v>
      </c>
      <c r="E327">
        <v>232.77492193650301</v>
      </c>
      <c r="F327">
        <v>235.93675225673701</v>
      </c>
      <c r="G327">
        <v>236.992530617428</v>
      </c>
      <c r="H327">
        <v>232.564095009071</v>
      </c>
      <c r="I327">
        <v>232.20377720728999</v>
      </c>
      <c r="J327">
        <v>236.48309065754401</v>
      </c>
      <c r="K327">
        <v>232.115699059067</v>
      </c>
      <c r="L327">
        <v>227.27083223688601</v>
      </c>
      <c r="M327">
        <v>234.721500697983</v>
      </c>
      <c r="N327">
        <v>233.25490526713801</v>
      </c>
      <c r="O327">
        <v>236.14639656789399</v>
      </c>
      <c r="P327">
        <v>232.25310415286</v>
      </c>
      <c r="Q327">
        <v>237.195436556446</v>
      </c>
      <c r="R327">
        <v>223.68181045807</v>
      </c>
      <c r="S327">
        <v>234.32644071685701</v>
      </c>
      <c r="T327">
        <v>228.800243886701</v>
      </c>
      <c r="U327">
        <v>233.33774212766301</v>
      </c>
      <c r="V327">
        <v>237.94578831280501</v>
      </c>
      <c r="W327">
        <v>236.306031734974</v>
      </c>
      <c r="X327">
        <v>233.037615916373</v>
      </c>
      <c r="Y327">
        <v>242.120083203315</v>
      </c>
      <c r="Z327">
        <v>236.78443072209001</v>
      </c>
      <c r="AA327">
        <v>241.99428244671401</v>
      </c>
      <c r="AB327">
        <v>247.41245960587699</v>
      </c>
      <c r="AC327">
        <v>241.94137903655599</v>
      </c>
      <c r="AD327">
        <v>231.28748492659599</v>
      </c>
      <c r="AE327">
        <v>235.48340365756101</v>
      </c>
      <c r="AF327">
        <v>240.50286860819099</v>
      </c>
      <c r="AG327">
        <v>250.96292179381001</v>
      </c>
      <c r="AH327">
        <v>258.86668550261498</v>
      </c>
      <c r="AI327">
        <v>265.865594300277</v>
      </c>
      <c r="AJ327">
        <v>267.21621424459101</v>
      </c>
      <c r="AK327">
        <v>269.79125040740399</v>
      </c>
      <c r="AL327">
        <v>280.27419289646599</v>
      </c>
      <c r="AM327">
        <v>284.03961458989602</v>
      </c>
      <c r="AN327">
        <v>262.41423907250902</v>
      </c>
      <c r="AO327">
        <v>263.77098729421101</v>
      </c>
      <c r="AP327">
        <v>269.52047131946398</v>
      </c>
      <c r="AQ327">
        <v>271.56615038931801</v>
      </c>
      <c r="AR327">
        <v>272.041120373078</v>
      </c>
      <c r="AS327">
        <v>276.33768781745999</v>
      </c>
      <c r="AT327">
        <v>296.24234979031598</v>
      </c>
      <c r="AU327">
        <v>306.75250312339898</v>
      </c>
      <c r="AV327">
        <v>308.79704986302397</v>
      </c>
      <c r="AW327">
        <v>307.72127040141498</v>
      </c>
      <c r="AX327">
        <v>309.08993131522698</v>
      </c>
      <c r="AY327">
        <v>317.24207928959203</v>
      </c>
      <c r="AZ327">
        <v>305.241166578773</v>
      </c>
      <c r="BA327">
        <v>297.52905038988899</v>
      </c>
      <c r="BB327">
        <v>292.48338025106801</v>
      </c>
      <c r="BC327">
        <v>298.31286530769302</v>
      </c>
      <c r="BD327">
        <v>298.20183225761502</v>
      </c>
      <c r="BE327">
        <v>310.23901616382</v>
      </c>
      <c r="BF327">
        <v>329.56830215637501</v>
      </c>
      <c r="BG327">
        <v>361.880909867338</v>
      </c>
      <c r="BH327">
        <v>399.74812493139098</v>
      </c>
      <c r="BI327">
        <v>428.38318315192799</v>
      </c>
      <c r="BJ327">
        <v>495.06773092967302</v>
      </c>
      <c r="BK327">
        <v>508.069110705681</v>
      </c>
      <c r="BL327">
        <v>505.86224415712502</v>
      </c>
      <c r="BM327">
        <v>519.38156760180402</v>
      </c>
      <c r="BN327">
        <v>479.42546787235898</v>
      </c>
      <c r="BO327">
        <v>466.17710816579103</v>
      </c>
    </row>
    <row r="328" spans="1:67" x14ac:dyDescent="0.25">
      <c r="A328">
        <v>84.068767908309397</v>
      </c>
      <c r="B328">
        <v>229.33572701881801</v>
      </c>
      <c r="C328">
        <v>246.254843099803</v>
      </c>
      <c r="D328">
        <v>246.300663384237</v>
      </c>
      <c r="E328">
        <v>234.528237220964</v>
      </c>
      <c r="F328">
        <v>237.45509451438599</v>
      </c>
      <c r="G328">
        <v>239.30531457992001</v>
      </c>
      <c r="H328">
        <v>231.778823537254</v>
      </c>
      <c r="I328">
        <v>230.06921994884101</v>
      </c>
      <c r="J328">
        <v>234.92433122005801</v>
      </c>
      <c r="K328">
        <v>229.509350869824</v>
      </c>
      <c r="L328">
        <v>228.74726656393801</v>
      </c>
      <c r="M328">
        <v>236.08176163712201</v>
      </c>
      <c r="N328">
        <v>227.780689074891</v>
      </c>
      <c r="O328">
        <v>240.309676316718</v>
      </c>
      <c r="P328">
        <v>234.26749542013499</v>
      </c>
      <c r="Q328">
        <v>230.30221140254301</v>
      </c>
      <c r="R328">
        <v>221.45730136865299</v>
      </c>
      <c r="S328">
        <v>230.47941973809799</v>
      </c>
      <c r="T328">
        <v>227.58816967405701</v>
      </c>
      <c r="U328">
        <v>232.769400335981</v>
      </c>
      <c r="V328">
        <v>237.116408957494</v>
      </c>
      <c r="W328">
        <v>236.81856364338199</v>
      </c>
      <c r="X328">
        <v>230.762295676116</v>
      </c>
      <c r="Y328">
        <v>243.25855061979701</v>
      </c>
      <c r="Z328">
        <v>238.115449526416</v>
      </c>
      <c r="AA328">
        <v>242.788881010495</v>
      </c>
      <c r="AB328">
        <v>247.67193391575901</v>
      </c>
      <c r="AC328">
        <v>235.01586435314701</v>
      </c>
      <c r="AD328">
        <v>232.35443103213399</v>
      </c>
      <c r="AE328">
        <v>233.39630492975701</v>
      </c>
      <c r="AF328">
        <v>236.188778627669</v>
      </c>
      <c r="AG328">
        <v>249.720745110282</v>
      </c>
      <c r="AH328">
        <v>254.21072507455901</v>
      </c>
      <c r="AI328">
        <v>264.397314084865</v>
      </c>
      <c r="AJ328">
        <v>267.52036253044503</v>
      </c>
      <c r="AK328">
        <v>267.19071034240102</v>
      </c>
      <c r="AL328">
        <v>276.90943824639999</v>
      </c>
      <c r="AM328">
        <v>280.372222470461</v>
      </c>
      <c r="AN328">
        <v>266.31716249840503</v>
      </c>
      <c r="AO328">
        <v>261.32424110018002</v>
      </c>
      <c r="AP328">
        <v>272.88187202824201</v>
      </c>
      <c r="AQ328">
        <v>269.34940300818602</v>
      </c>
      <c r="AR328">
        <v>271.28387133541497</v>
      </c>
      <c r="AS328">
        <v>278.86073754768</v>
      </c>
      <c r="AT328">
        <v>295.87744899045202</v>
      </c>
      <c r="AU328">
        <v>310.02792894138599</v>
      </c>
      <c r="AV328">
        <v>311.06151544773297</v>
      </c>
      <c r="AW328">
        <v>310.18967743496398</v>
      </c>
      <c r="AX328">
        <v>310.50896737999801</v>
      </c>
      <c r="AY328">
        <v>321.41686822576003</v>
      </c>
      <c r="AZ328">
        <v>308.845832687219</v>
      </c>
      <c r="BA328">
        <v>298.46131894174101</v>
      </c>
      <c r="BB328">
        <v>298.65807855814597</v>
      </c>
      <c r="BC328">
        <v>296.389304330176</v>
      </c>
      <c r="BD328">
        <v>301.61021023591098</v>
      </c>
      <c r="BE328">
        <v>313.27903914120799</v>
      </c>
      <c r="BF328">
        <v>340.171404441476</v>
      </c>
      <c r="BG328">
        <v>367.258581235534</v>
      </c>
      <c r="BH328">
        <v>401.102210236004</v>
      </c>
      <c r="BI328">
        <v>434.25134720251202</v>
      </c>
      <c r="BJ328">
        <v>509.70253746319202</v>
      </c>
      <c r="BK328">
        <v>517.61441218907498</v>
      </c>
      <c r="BL328">
        <v>516.25728075524603</v>
      </c>
      <c r="BM328">
        <v>522.44581579064004</v>
      </c>
      <c r="BN328">
        <v>495.76649459626498</v>
      </c>
      <c r="BO328">
        <v>462.60366220853899</v>
      </c>
    </row>
    <row r="329" spans="1:67" x14ac:dyDescent="0.25">
      <c r="A329">
        <v>84.326647564469894</v>
      </c>
      <c r="B329">
        <v>229.132405280494</v>
      </c>
      <c r="C329">
        <v>251.952480415308</v>
      </c>
      <c r="D329">
        <v>250.110466930911</v>
      </c>
      <c r="E329">
        <v>237.05608175720801</v>
      </c>
      <c r="F329">
        <v>239.843574027269</v>
      </c>
      <c r="G329">
        <v>239.52437991158499</v>
      </c>
      <c r="H329">
        <v>232.33885468048501</v>
      </c>
      <c r="I329">
        <v>230.305906586871</v>
      </c>
      <c r="J329">
        <v>230.96515901782601</v>
      </c>
      <c r="K329">
        <v>227.79960306647999</v>
      </c>
      <c r="L329">
        <v>229.84724974210599</v>
      </c>
      <c r="M329">
        <v>232.15934884030699</v>
      </c>
      <c r="N329">
        <v>226.177511943252</v>
      </c>
      <c r="O329">
        <v>240.615333500085</v>
      </c>
      <c r="P329">
        <v>234.560289494643</v>
      </c>
      <c r="Q329">
        <v>227.75155606231999</v>
      </c>
      <c r="R329">
        <v>223.29202678474499</v>
      </c>
      <c r="S329">
        <v>227.56429944377501</v>
      </c>
      <c r="T329">
        <v>230.90285772854099</v>
      </c>
      <c r="U329">
        <v>232.79973835577999</v>
      </c>
      <c r="V329">
        <v>233.289200016687</v>
      </c>
      <c r="W329">
        <v>236.882883169531</v>
      </c>
      <c r="X329">
        <v>231.97988873575201</v>
      </c>
      <c r="Y329">
        <v>242.63069757222601</v>
      </c>
      <c r="Z329">
        <v>241.590063964596</v>
      </c>
      <c r="AA329">
        <v>241.90492647814901</v>
      </c>
      <c r="AB329">
        <v>247.42839677654399</v>
      </c>
      <c r="AC329">
        <v>231.94190620067499</v>
      </c>
      <c r="AD329">
        <v>231.897553693253</v>
      </c>
      <c r="AE329">
        <v>238.06418756609301</v>
      </c>
      <c r="AF329">
        <v>232.43837444092401</v>
      </c>
      <c r="AG329">
        <v>249.86439323914701</v>
      </c>
      <c r="AH329">
        <v>255.9019743195</v>
      </c>
      <c r="AI329">
        <v>266.563718897802</v>
      </c>
      <c r="AJ329">
        <v>271.78513546236098</v>
      </c>
      <c r="AK329">
        <v>266.85298599744698</v>
      </c>
      <c r="AL329">
        <v>273.45021288501403</v>
      </c>
      <c r="AM329">
        <v>278.01745881144501</v>
      </c>
      <c r="AN329">
        <v>271.02058444402701</v>
      </c>
      <c r="AO329">
        <v>263.01747722999698</v>
      </c>
      <c r="AP329">
        <v>274.35043404667999</v>
      </c>
      <c r="AQ329">
        <v>268.13409815168598</v>
      </c>
      <c r="AR329">
        <v>271.75721786458502</v>
      </c>
      <c r="AS329">
        <v>278.810450150414</v>
      </c>
      <c r="AT329">
        <v>292.58006264776901</v>
      </c>
      <c r="AU329">
        <v>304.97880816860697</v>
      </c>
      <c r="AV329">
        <v>309.789920760759</v>
      </c>
      <c r="AW329">
        <v>308.26210588792202</v>
      </c>
      <c r="AX329">
        <v>312.68200531853103</v>
      </c>
      <c r="AY329">
        <v>317.717790270129</v>
      </c>
      <c r="AZ329">
        <v>305.18794859500201</v>
      </c>
      <c r="BA329">
        <v>298.87202785346898</v>
      </c>
      <c r="BB329">
        <v>299.223291571294</v>
      </c>
      <c r="BC329">
        <v>297.59472075459399</v>
      </c>
      <c r="BD329">
        <v>306.75237829325602</v>
      </c>
      <c r="BE329">
        <v>313.68808673579599</v>
      </c>
      <c r="BF329">
        <v>344.08647837375702</v>
      </c>
      <c r="BG329">
        <v>374.13568672231003</v>
      </c>
      <c r="BH329">
        <v>404.59994670358498</v>
      </c>
      <c r="BI329">
        <v>433.51312751759099</v>
      </c>
      <c r="BJ329">
        <v>497.42147979730299</v>
      </c>
      <c r="BK329">
        <v>505.42645649453198</v>
      </c>
      <c r="BL329">
        <v>501.89445694901599</v>
      </c>
      <c r="BM329">
        <v>511.27479248164002</v>
      </c>
      <c r="BN329">
        <v>490.472901856362</v>
      </c>
      <c r="BO329">
        <v>457.087943062938</v>
      </c>
    </row>
    <row r="330" spans="1:67" x14ac:dyDescent="0.25">
      <c r="A330">
        <v>84.584527220630306</v>
      </c>
      <c r="B330">
        <v>227.865377904518</v>
      </c>
      <c r="C330">
        <v>252.86756973694901</v>
      </c>
      <c r="D330">
        <v>246.44750858694101</v>
      </c>
      <c r="E330">
        <v>239.56158608719201</v>
      </c>
      <c r="F330">
        <v>238.924888864276</v>
      </c>
      <c r="G330">
        <v>235.333145545078</v>
      </c>
      <c r="H330">
        <v>231.176787803558</v>
      </c>
      <c r="I330">
        <v>229.49722343415999</v>
      </c>
      <c r="J330">
        <v>231.202366546951</v>
      </c>
      <c r="K330">
        <v>228.148847954323</v>
      </c>
      <c r="L330">
        <v>227.64751561203201</v>
      </c>
      <c r="M330">
        <v>230.456905025563</v>
      </c>
      <c r="N330">
        <v>224.74903770659401</v>
      </c>
      <c r="O330">
        <v>233.292406467267</v>
      </c>
      <c r="P330">
        <v>235.69914404219699</v>
      </c>
      <c r="Q330">
        <v>223.84064472435799</v>
      </c>
      <c r="R330">
        <v>225.315931771604</v>
      </c>
      <c r="S330">
        <v>220.45334032136299</v>
      </c>
      <c r="T330">
        <v>229.82996310440299</v>
      </c>
      <c r="U330">
        <v>228.32618310861901</v>
      </c>
      <c r="V330">
        <v>229.101198518866</v>
      </c>
      <c r="W330">
        <v>236.736489903891</v>
      </c>
      <c r="X330">
        <v>229.13083015490599</v>
      </c>
      <c r="Y330">
        <v>237.78069097081701</v>
      </c>
      <c r="Z330">
        <v>241.01016786131899</v>
      </c>
      <c r="AA330">
        <v>243.83467213648601</v>
      </c>
      <c r="AB330">
        <v>242.836510539122</v>
      </c>
      <c r="AC330">
        <v>228.88901967239801</v>
      </c>
      <c r="AD330">
        <v>228.126571303318</v>
      </c>
      <c r="AE330">
        <v>235.99762579250901</v>
      </c>
      <c r="AF330">
        <v>232.36904006823801</v>
      </c>
      <c r="AG330">
        <v>246.75319793779701</v>
      </c>
      <c r="AH330">
        <v>255.288786179456</v>
      </c>
      <c r="AI330">
        <v>261.72909666158898</v>
      </c>
      <c r="AJ330">
        <v>270.36762385696198</v>
      </c>
      <c r="AK330">
        <v>269.57085709853499</v>
      </c>
      <c r="AL330">
        <v>272.09769400346499</v>
      </c>
      <c r="AM330">
        <v>272.45817607676099</v>
      </c>
      <c r="AN330">
        <v>272.74882944879698</v>
      </c>
      <c r="AO330">
        <v>267.54243118886598</v>
      </c>
      <c r="AP330">
        <v>276.61782116046697</v>
      </c>
      <c r="AQ330">
        <v>269.36141760879798</v>
      </c>
      <c r="AR330">
        <v>275.63967154501597</v>
      </c>
      <c r="AS330">
        <v>283.606990198419</v>
      </c>
      <c r="AT330">
        <v>295.93165181846598</v>
      </c>
      <c r="AU330">
        <v>306.66054935021799</v>
      </c>
      <c r="AV330">
        <v>307.64074195312298</v>
      </c>
      <c r="AW330">
        <v>314.41652741025598</v>
      </c>
      <c r="AX330">
        <v>314.46493115729299</v>
      </c>
      <c r="AY330">
        <v>317.95815620278302</v>
      </c>
      <c r="AZ330">
        <v>306.479234917518</v>
      </c>
      <c r="BA330">
        <v>303.06780444056</v>
      </c>
      <c r="BB330">
        <v>301.68856010846503</v>
      </c>
      <c r="BC330">
        <v>298.33335207105699</v>
      </c>
      <c r="BD330">
        <v>311.12369092618798</v>
      </c>
      <c r="BE330">
        <v>310.03499535645199</v>
      </c>
      <c r="BF330">
        <v>346.88116387697301</v>
      </c>
      <c r="BG330">
        <v>388.78234889399999</v>
      </c>
      <c r="BH330">
        <v>413.69056712081601</v>
      </c>
      <c r="BI330">
        <v>442.50670938789898</v>
      </c>
      <c r="BJ330">
        <v>501.62473580515399</v>
      </c>
      <c r="BK330">
        <v>529.13278799695695</v>
      </c>
      <c r="BL330">
        <v>514.47514008319695</v>
      </c>
      <c r="BM330">
        <v>516.54485400000794</v>
      </c>
      <c r="BN330">
        <v>514.51450493173002</v>
      </c>
      <c r="BO330">
        <v>494.07902799422601</v>
      </c>
    </row>
    <row r="331" spans="1:67" x14ac:dyDescent="0.25">
      <c r="A331">
        <v>84.842406876790804</v>
      </c>
      <c r="B331">
        <v>231.282020745257</v>
      </c>
      <c r="C331">
        <v>251.245565483539</v>
      </c>
      <c r="D331">
        <v>246.218305639622</v>
      </c>
      <c r="E331">
        <v>238.311542519043</v>
      </c>
      <c r="F331">
        <v>239.14600835332701</v>
      </c>
      <c r="G331">
        <v>232.993067319754</v>
      </c>
      <c r="H331">
        <v>234.32760495040799</v>
      </c>
      <c r="I331">
        <v>230.61787272468399</v>
      </c>
      <c r="J331">
        <v>231.84016764421099</v>
      </c>
      <c r="K331">
        <v>229.34366322700299</v>
      </c>
      <c r="L331">
        <v>226.4739250179</v>
      </c>
      <c r="M331">
        <v>226.72697956200301</v>
      </c>
      <c r="N331">
        <v>227.041208939081</v>
      </c>
      <c r="O331">
        <v>225.839663720396</v>
      </c>
      <c r="P331">
        <v>232.508671155277</v>
      </c>
      <c r="Q331">
        <v>221.504812714266</v>
      </c>
      <c r="R331">
        <v>224.62414415039299</v>
      </c>
      <c r="S331">
        <v>214.356013624843</v>
      </c>
      <c r="T331">
        <v>225.32949072149501</v>
      </c>
      <c r="U331">
        <v>226.38107037921199</v>
      </c>
      <c r="V331">
        <v>225.246567584659</v>
      </c>
      <c r="W331">
        <v>232.08930194861</v>
      </c>
      <c r="X331">
        <v>233.79186710911199</v>
      </c>
      <c r="Y331">
        <v>232.866909611408</v>
      </c>
      <c r="Z331">
        <v>239.27330026501099</v>
      </c>
      <c r="AA331">
        <v>238.84756945733</v>
      </c>
      <c r="AB331">
        <v>239.756715956211</v>
      </c>
      <c r="AC331">
        <v>226.777054249592</v>
      </c>
      <c r="AD331">
        <v>228.32020890318199</v>
      </c>
      <c r="AE331">
        <v>232.83791701830299</v>
      </c>
      <c r="AF331">
        <v>234.57674394670701</v>
      </c>
      <c r="AG331">
        <v>244.04984417371099</v>
      </c>
      <c r="AH331">
        <v>254.578146832518</v>
      </c>
      <c r="AI331">
        <v>256.35573276901101</v>
      </c>
      <c r="AJ331">
        <v>270.16327239124502</v>
      </c>
      <c r="AK331">
        <v>273.38140027539902</v>
      </c>
      <c r="AL331">
        <v>274.45992037188802</v>
      </c>
      <c r="AM331">
        <v>271.454367182662</v>
      </c>
      <c r="AN331">
        <v>272.92667819549501</v>
      </c>
      <c r="AO331">
        <v>268.45883668175497</v>
      </c>
      <c r="AP331">
        <v>271.13073461324501</v>
      </c>
      <c r="AQ331">
        <v>270.72190868786402</v>
      </c>
      <c r="AR331">
        <v>274.54778525287202</v>
      </c>
      <c r="AS331">
        <v>281.52418927287999</v>
      </c>
      <c r="AT331">
        <v>300.07811389755602</v>
      </c>
      <c r="AU331">
        <v>307.05514410521198</v>
      </c>
      <c r="AV331">
        <v>313.78705321160999</v>
      </c>
      <c r="AW331">
        <v>320.00073815975401</v>
      </c>
      <c r="AX331">
        <v>316.91299609434901</v>
      </c>
      <c r="AY331">
        <v>321.60398396403701</v>
      </c>
      <c r="AZ331">
        <v>305.49745762940302</v>
      </c>
      <c r="BA331">
        <v>306.58667580319297</v>
      </c>
      <c r="BB331">
        <v>299.93251837616202</v>
      </c>
      <c r="BC331">
        <v>303.330123714987</v>
      </c>
      <c r="BD331">
        <v>312.78995308190599</v>
      </c>
      <c r="BE331">
        <v>313.57930264780401</v>
      </c>
      <c r="BF331">
        <v>354.54389748407999</v>
      </c>
      <c r="BG331">
        <v>403.50719265168402</v>
      </c>
      <c r="BH331">
        <v>424.56321294290501</v>
      </c>
      <c r="BI331">
        <v>450.36120454948201</v>
      </c>
      <c r="BJ331">
        <v>501.00529435501602</v>
      </c>
      <c r="BK331">
        <v>532.95204254358202</v>
      </c>
      <c r="BL331">
        <v>512.98300169991103</v>
      </c>
      <c r="BM331">
        <v>516.22969167821998</v>
      </c>
      <c r="BN331">
        <v>509.84269173479299</v>
      </c>
      <c r="BO331">
        <v>491.89688875569499</v>
      </c>
    </row>
    <row r="332" spans="1:67" x14ac:dyDescent="0.25">
      <c r="A332">
        <v>85.100286532951202</v>
      </c>
      <c r="B332">
        <v>236.23771696395701</v>
      </c>
      <c r="C332">
        <v>251.740278760656</v>
      </c>
      <c r="D332">
        <v>247.37101255700199</v>
      </c>
      <c r="E332">
        <v>237.87975029568599</v>
      </c>
      <c r="F332">
        <v>240.86015803501701</v>
      </c>
      <c r="G332">
        <v>235.557923849888</v>
      </c>
      <c r="H332">
        <v>233.83538090570099</v>
      </c>
      <c r="I332">
        <v>233.94481436041599</v>
      </c>
      <c r="J332">
        <v>231.85804708532501</v>
      </c>
      <c r="K332">
        <v>228.57770737784099</v>
      </c>
      <c r="L332">
        <v>229.667945476591</v>
      </c>
      <c r="M332">
        <v>225.37054872988301</v>
      </c>
      <c r="N332">
        <v>224.92662234364201</v>
      </c>
      <c r="O332">
        <v>224.59581757545499</v>
      </c>
      <c r="P332">
        <v>231.20671007187099</v>
      </c>
      <c r="Q332">
        <v>219.943846033781</v>
      </c>
      <c r="R332">
        <v>224.75633846999699</v>
      </c>
      <c r="S332">
        <v>214.67932833344199</v>
      </c>
      <c r="T332">
        <v>222.374018692372</v>
      </c>
      <c r="U332">
        <v>224.832682929833</v>
      </c>
      <c r="V332">
        <v>223.63411575619699</v>
      </c>
      <c r="W332">
        <v>233.74954241988701</v>
      </c>
      <c r="X332">
        <v>231.86121403781399</v>
      </c>
      <c r="Y332">
        <v>232.24023078801801</v>
      </c>
      <c r="Z332">
        <v>240.82558156691101</v>
      </c>
      <c r="AA332">
        <v>240.54085423189699</v>
      </c>
      <c r="AB332">
        <v>239.751006730961</v>
      </c>
      <c r="AC332">
        <v>229.28872242498699</v>
      </c>
      <c r="AD332">
        <v>224.719046752704</v>
      </c>
      <c r="AE332">
        <v>227.44114299152099</v>
      </c>
      <c r="AF332">
        <v>235.928894070311</v>
      </c>
      <c r="AG332">
        <v>244.97507345499699</v>
      </c>
      <c r="AH332">
        <v>259.17635826057102</v>
      </c>
      <c r="AI332">
        <v>258.24405406954497</v>
      </c>
      <c r="AJ332">
        <v>275.74721485732198</v>
      </c>
      <c r="AK332">
        <v>280.65138153877899</v>
      </c>
      <c r="AL332">
        <v>282.46424076047401</v>
      </c>
      <c r="AM332">
        <v>272.36079883502299</v>
      </c>
      <c r="AN332">
        <v>277.11896025564698</v>
      </c>
      <c r="AO332">
        <v>271.06227453623802</v>
      </c>
      <c r="AP332">
        <v>269.64557222956199</v>
      </c>
      <c r="AQ332">
        <v>266.62164851452502</v>
      </c>
      <c r="AR332">
        <v>270.74297949927399</v>
      </c>
      <c r="AS332">
        <v>280.88697746316501</v>
      </c>
      <c r="AT332">
        <v>300.191133380579</v>
      </c>
      <c r="AU332">
        <v>305.33048740771898</v>
      </c>
      <c r="AV332">
        <v>317.30977036769298</v>
      </c>
      <c r="AW332">
        <v>322.70177835696302</v>
      </c>
      <c r="AX332">
        <v>316.84885269879402</v>
      </c>
      <c r="AY332">
        <v>322.46023845079901</v>
      </c>
      <c r="AZ332">
        <v>308.38964459541899</v>
      </c>
      <c r="BA332">
        <v>305.39369037630797</v>
      </c>
      <c r="BB332">
        <v>303.68966111911999</v>
      </c>
      <c r="BC332">
        <v>303.51695341242498</v>
      </c>
      <c r="BD332">
        <v>311.573131342745</v>
      </c>
      <c r="BE332">
        <v>316.01475109824298</v>
      </c>
      <c r="BF332">
        <v>357.42280239936701</v>
      </c>
      <c r="BG332">
        <v>404.54095788316999</v>
      </c>
      <c r="BH332">
        <v>421.943437829559</v>
      </c>
      <c r="BI332">
        <v>447.887635123302</v>
      </c>
      <c r="BJ332">
        <v>490.78930727247098</v>
      </c>
      <c r="BK332">
        <v>518.36217955185202</v>
      </c>
      <c r="BL332">
        <v>501.09837404402703</v>
      </c>
      <c r="BM332">
        <v>510.71323053178003</v>
      </c>
      <c r="BN332">
        <v>502.82006167162501</v>
      </c>
      <c r="BO332">
        <v>491.68163152712901</v>
      </c>
    </row>
    <row r="333" spans="1:67" x14ac:dyDescent="0.25">
      <c r="A333">
        <v>85.358166189111699</v>
      </c>
      <c r="B333">
        <v>235.92002962483099</v>
      </c>
      <c r="C333">
        <v>255.428025643312</v>
      </c>
      <c r="D333">
        <v>251.09687015924101</v>
      </c>
      <c r="E333">
        <v>234.36937378842401</v>
      </c>
      <c r="F333">
        <v>240.549121519978</v>
      </c>
      <c r="G333">
        <v>238.655322110729</v>
      </c>
      <c r="H333">
        <v>232.10004203971101</v>
      </c>
      <c r="I333">
        <v>235.93534540414399</v>
      </c>
      <c r="J333">
        <v>236.16576828343401</v>
      </c>
      <c r="K333">
        <v>230.110358740659</v>
      </c>
      <c r="L333">
        <v>234.82311169987301</v>
      </c>
      <c r="M333">
        <v>226.71914904427001</v>
      </c>
      <c r="N333">
        <v>223.27298808555199</v>
      </c>
      <c r="O333">
        <v>223.412087600939</v>
      </c>
      <c r="P333">
        <v>231.07299053333901</v>
      </c>
      <c r="Q333">
        <v>221.881142273987</v>
      </c>
      <c r="R333">
        <v>224.97785666753001</v>
      </c>
      <c r="S333">
        <v>217.233989860875</v>
      </c>
      <c r="T333">
        <v>224.87769917341299</v>
      </c>
      <c r="U333">
        <v>225.56618177099099</v>
      </c>
      <c r="V333">
        <v>224.268559116322</v>
      </c>
      <c r="W333">
        <v>231.939623078506</v>
      </c>
      <c r="X333">
        <v>232.92976876359899</v>
      </c>
      <c r="Y333">
        <v>237.51197369563701</v>
      </c>
      <c r="Z333">
        <v>240.03074592418201</v>
      </c>
      <c r="AA333">
        <v>240.29453393774301</v>
      </c>
      <c r="AB333">
        <v>238.344114544988</v>
      </c>
      <c r="AC333">
        <v>229.78701255208099</v>
      </c>
      <c r="AD333">
        <v>223.17110345152801</v>
      </c>
      <c r="AE333">
        <v>225.819126685041</v>
      </c>
      <c r="AF333">
        <v>237.864343951384</v>
      </c>
      <c r="AG333">
        <v>245.57005231045699</v>
      </c>
      <c r="AH333">
        <v>260.57780166283499</v>
      </c>
      <c r="AI333">
        <v>262.61137262749099</v>
      </c>
      <c r="AJ333">
        <v>276.40754792500701</v>
      </c>
      <c r="AK333">
        <v>284.056999654241</v>
      </c>
      <c r="AL333">
        <v>290.01867330674202</v>
      </c>
      <c r="AM333">
        <v>275.92562033586699</v>
      </c>
      <c r="AN333">
        <v>280.93416626628402</v>
      </c>
      <c r="AO333">
        <v>274.70962383737998</v>
      </c>
      <c r="AP333">
        <v>271.57900455438897</v>
      </c>
      <c r="AQ333">
        <v>264.95954641148001</v>
      </c>
      <c r="AR333">
        <v>273.48608089342503</v>
      </c>
      <c r="AS333">
        <v>288.25020092907499</v>
      </c>
      <c r="AT333">
        <v>296.58215500532901</v>
      </c>
      <c r="AU333">
        <v>306.442004752576</v>
      </c>
      <c r="AV333">
        <v>320.24504978002898</v>
      </c>
      <c r="AW333">
        <v>326.01011502028302</v>
      </c>
      <c r="AX333">
        <v>322.823621393856</v>
      </c>
      <c r="AY333">
        <v>321.80621500635198</v>
      </c>
      <c r="AZ333">
        <v>310.50339676495702</v>
      </c>
      <c r="BA333">
        <v>311.95619874599799</v>
      </c>
      <c r="BB333">
        <v>312.57923218776102</v>
      </c>
      <c r="BC333">
        <v>307.82009263364</v>
      </c>
      <c r="BD333">
        <v>311.78568704841899</v>
      </c>
      <c r="BE333">
        <v>322.47375652405702</v>
      </c>
      <c r="BF333">
        <v>358.01365573173098</v>
      </c>
      <c r="BG333">
        <v>408.91273252808901</v>
      </c>
      <c r="BH333">
        <v>427.72744665632803</v>
      </c>
      <c r="BI333">
        <v>454.76352484231103</v>
      </c>
      <c r="BJ333">
        <v>508.22517065633201</v>
      </c>
      <c r="BK333">
        <v>525.23673124193397</v>
      </c>
      <c r="BL333">
        <v>536.11082812580401</v>
      </c>
      <c r="BM333">
        <v>537.95887704658605</v>
      </c>
      <c r="BN333">
        <v>519.97531246698895</v>
      </c>
      <c r="BO333">
        <v>526.93336289568799</v>
      </c>
    </row>
    <row r="334" spans="1:67" x14ac:dyDescent="0.25">
      <c r="A334">
        <v>85.616045845272197</v>
      </c>
      <c r="B334">
        <v>239.809945882607</v>
      </c>
      <c r="C334">
        <v>262.32169804366998</v>
      </c>
      <c r="D334">
        <v>254.84521432755599</v>
      </c>
      <c r="E334">
        <v>238.94629926590599</v>
      </c>
      <c r="F334">
        <v>240.42802007473901</v>
      </c>
      <c r="G334">
        <v>244.99213165797599</v>
      </c>
      <c r="H334">
        <v>236.758041459845</v>
      </c>
      <c r="I334">
        <v>240.355611521323</v>
      </c>
      <c r="J334">
        <v>236.920841170209</v>
      </c>
      <c r="K334">
        <v>232.856817302108</v>
      </c>
      <c r="L334">
        <v>241.11559604394401</v>
      </c>
      <c r="M334">
        <v>231.40693869984099</v>
      </c>
      <c r="N334">
        <v>226.57741505624901</v>
      </c>
      <c r="O334">
        <v>227.332602697114</v>
      </c>
      <c r="P334">
        <v>227.382549104612</v>
      </c>
      <c r="Q334">
        <v>211.783238768579</v>
      </c>
      <c r="R334">
        <v>226.38505538485299</v>
      </c>
      <c r="S334">
        <v>222.581982991133</v>
      </c>
      <c r="T334">
        <v>231.10235454794099</v>
      </c>
      <c r="U334">
        <v>223.941125276912</v>
      </c>
      <c r="V334">
        <v>225.23774823877599</v>
      </c>
      <c r="W334">
        <v>233.166248369291</v>
      </c>
      <c r="X334">
        <v>233.64943641975299</v>
      </c>
      <c r="Y334">
        <v>240.204540675826</v>
      </c>
      <c r="Z334">
        <v>241.933406748458</v>
      </c>
      <c r="AA334">
        <v>244.94483801882899</v>
      </c>
      <c r="AB334">
        <v>241.41722175942101</v>
      </c>
      <c r="AC334">
        <v>231.17726770474201</v>
      </c>
      <c r="AD334">
        <v>224.938237818636</v>
      </c>
      <c r="AE334">
        <v>225.03568344064101</v>
      </c>
      <c r="AF334">
        <v>234.12977271711699</v>
      </c>
      <c r="AG334">
        <v>244.979138168221</v>
      </c>
      <c r="AH334">
        <v>261.97599366015902</v>
      </c>
      <c r="AI334">
        <v>267.05675916511098</v>
      </c>
      <c r="AJ334">
        <v>277.08758554948298</v>
      </c>
      <c r="AK334">
        <v>285.64338007689702</v>
      </c>
      <c r="AL334">
        <v>289.73916362361501</v>
      </c>
      <c r="AM334">
        <v>276.344723438551</v>
      </c>
      <c r="AN334">
        <v>280.23224570545199</v>
      </c>
      <c r="AO334">
        <v>275.02454881358199</v>
      </c>
      <c r="AP334">
        <v>272.353215228468</v>
      </c>
      <c r="AQ334">
        <v>261.26005652133301</v>
      </c>
      <c r="AR334">
        <v>273.16486131919601</v>
      </c>
      <c r="AS334">
        <v>289.96811612939302</v>
      </c>
      <c r="AT334">
        <v>294.20941851275802</v>
      </c>
      <c r="AU334">
        <v>308.16632015599703</v>
      </c>
      <c r="AV334">
        <v>318.69098791708899</v>
      </c>
      <c r="AW334">
        <v>329.10901977550299</v>
      </c>
      <c r="AX334">
        <v>327.80101164863601</v>
      </c>
      <c r="AY334">
        <v>322.00315969072898</v>
      </c>
      <c r="AZ334">
        <v>313.29383044557898</v>
      </c>
      <c r="BA334">
        <v>313.54374364433801</v>
      </c>
      <c r="BB334">
        <v>316.23231355340403</v>
      </c>
      <c r="BC334">
        <v>307.95531699010201</v>
      </c>
      <c r="BD334">
        <v>311.66488580040698</v>
      </c>
      <c r="BE334">
        <v>322.23917883222902</v>
      </c>
      <c r="BF334">
        <v>362.748445287148</v>
      </c>
      <c r="BG334">
        <v>418.24355626500898</v>
      </c>
      <c r="BH334">
        <v>434.58488294798798</v>
      </c>
      <c r="BI334">
        <v>462.84138155867601</v>
      </c>
      <c r="BJ334">
        <v>503.65762554119198</v>
      </c>
      <c r="BK334">
        <v>519.24206345038795</v>
      </c>
      <c r="BL334">
        <v>529.00311631347495</v>
      </c>
      <c r="BM334">
        <v>526.72585654375803</v>
      </c>
      <c r="BN334">
        <v>509.83059151439397</v>
      </c>
      <c r="BO334">
        <v>514.33702775523295</v>
      </c>
    </row>
    <row r="335" spans="1:67" x14ac:dyDescent="0.25">
      <c r="A335">
        <v>85.873925501432595</v>
      </c>
      <c r="B335">
        <v>243.21480760849099</v>
      </c>
      <c r="C335">
        <v>267.28995144044097</v>
      </c>
      <c r="D335">
        <v>253.56800814574299</v>
      </c>
      <c r="E335">
        <v>241.73357981279699</v>
      </c>
      <c r="F335">
        <v>241.71290227744501</v>
      </c>
      <c r="G335">
        <v>248.22808779112799</v>
      </c>
      <c r="H335">
        <v>241.27092825575201</v>
      </c>
      <c r="I335">
        <v>243.02594196089299</v>
      </c>
      <c r="J335">
        <v>240.888712917806</v>
      </c>
      <c r="K335">
        <v>237.514088827449</v>
      </c>
      <c r="L335">
        <v>245.04403846495001</v>
      </c>
      <c r="M335">
        <v>234.35667879004501</v>
      </c>
      <c r="N335">
        <v>230.213853050403</v>
      </c>
      <c r="O335">
        <v>228.12180447251501</v>
      </c>
      <c r="P335">
        <v>224.85751477202299</v>
      </c>
      <c r="Q335">
        <v>212.67452767788501</v>
      </c>
      <c r="R335">
        <v>226.77973711838101</v>
      </c>
      <c r="S335">
        <v>226.99477744190699</v>
      </c>
      <c r="T335">
        <v>228.70782494547399</v>
      </c>
      <c r="U335">
        <v>220.73320612433801</v>
      </c>
      <c r="V335">
        <v>231.792605743108</v>
      </c>
      <c r="W335">
        <v>236.11198450350599</v>
      </c>
      <c r="X335">
        <v>233.997227162906</v>
      </c>
      <c r="Y335">
        <v>243.125797030656</v>
      </c>
      <c r="Z335">
        <v>242.274392028221</v>
      </c>
      <c r="AA335">
        <v>247.906324289493</v>
      </c>
      <c r="AB335">
        <v>239.875785703345</v>
      </c>
      <c r="AC335">
        <v>228.395857216846</v>
      </c>
      <c r="AD335">
        <v>224.56745169991001</v>
      </c>
      <c r="AE335">
        <v>225.76116936709201</v>
      </c>
      <c r="AF335">
        <v>234.98244577369499</v>
      </c>
      <c r="AG335">
        <v>246.31420332209899</v>
      </c>
      <c r="AH335">
        <v>258.36092812170898</v>
      </c>
      <c r="AI335">
        <v>272.50093644597501</v>
      </c>
      <c r="AJ335">
        <v>276.488468413612</v>
      </c>
      <c r="AK335">
        <v>285.04622146531301</v>
      </c>
      <c r="AL335">
        <v>286.35262108057901</v>
      </c>
      <c r="AM335">
        <v>283.97615030572098</v>
      </c>
      <c r="AN335">
        <v>273.91485208316499</v>
      </c>
      <c r="AO335">
        <v>269.64200126216701</v>
      </c>
      <c r="AP335">
        <v>274.64782595115003</v>
      </c>
      <c r="AQ335">
        <v>261.56642878406001</v>
      </c>
      <c r="AR335">
        <v>273.89767057613898</v>
      </c>
      <c r="AS335">
        <v>291.54308298906102</v>
      </c>
      <c r="AT335">
        <v>293.14624612000102</v>
      </c>
      <c r="AU335">
        <v>311.33266666728298</v>
      </c>
      <c r="AV335">
        <v>317.23426605526402</v>
      </c>
      <c r="AW335">
        <v>329.668394769114</v>
      </c>
      <c r="AX335">
        <v>333.55875533885802</v>
      </c>
      <c r="AY335">
        <v>323.878755191138</v>
      </c>
      <c r="AZ335">
        <v>316.01249927153901</v>
      </c>
      <c r="BA335">
        <v>316.13502845501699</v>
      </c>
      <c r="BB335">
        <v>315.492241295398</v>
      </c>
      <c r="BC335">
        <v>307.769355886705</v>
      </c>
      <c r="BD335">
        <v>311.49283393248299</v>
      </c>
      <c r="BE335">
        <v>322.28369343117498</v>
      </c>
      <c r="BF335">
        <v>364.07004220919703</v>
      </c>
      <c r="BG335">
        <v>420.44749892331299</v>
      </c>
      <c r="BH335">
        <v>433.59523631597</v>
      </c>
      <c r="BI335">
        <v>458.543170744973</v>
      </c>
      <c r="BJ335">
        <v>496.29773961722901</v>
      </c>
      <c r="BK335">
        <v>515.27095042275403</v>
      </c>
      <c r="BL335">
        <v>527.36413082799299</v>
      </c>
      <c r="BM335">
        <v>512.37373816480795</v>
      </c>
      <c r="BN335">
        <v>501.767684703545</v>
      </c>
      <c r="BO335">
        <v>504.934938622966</v>
      </c>
    </row>
    <row r="336" spans="1:67" x14ac:dyDescent="0.25">
      <c r="A336">
        <v>86.131805157593107</v>
      </c>
      <c r="B336">
        <v>246.103344475689</v>
      </c>
      <c r="C336">
        <v>269.38340986422998</v>
      </c>
      <c r="D336">
        <v>257.04100942879501</v>
      </c>
      <c r="E336">
        <v>243.32641098897801</v>
      </c>
      <c r="F336">
        <v>238.102894312415</v>
      </c>
      <c r="G336">
        <v>249.98959516256701</v>
      </c>
      <c r="H336">
        <v>246.20166224892699</v>
      </c>
      <c r="I336">
        <v>247.228477685375</v>
      </c>
      <c r="J336">
        <v>240.25655022044401</v>
      </c>
      <c r="K336">
        <v>238.58736507428799</v>
      </c>
      <c r="L336">
        <v>242.209292911918</v>
      </c>
      <c r="M336">
        <v>234.260427001756</v>
      </c>
      <c r="N336">
        <v>233.67932064154701</v>
      </c>
      <c r="O336">
        <v>226.71944140140801</v>
      </c>
      <c r="P336">
        <v>219.75001570113699</v>
      </c>
      <c r="Q336">
        <v>212.784108073656</v>
      </c>
      <c r="R336">
        <v>223.67101630768099</v>
      </c>
      <c r="S336">
        <v>226.79433065641001</v>
      </c>
      <c r="T336">
        <v>225.05534362123001</v>
      </c>
      <c r="U336">
        <v>221.72306660614501</v>
      </c>
      <c r="V336">
        <v>233.29439061706901</v>
      </c>
      <c r="W336">
        <v>236.75846927359501</v>
      </c>
      <c r="X336">
        <v>235.98585743928101</v>
      </c>
      <c r="Y336">
        <v>243.87303874219199</v>
      </c>
      <c r="Z336">
        <v>244.62792582605601</v>
      </c>
      <c r="AA336">
        <v>249.65729385842701</v>
      </c>
      <c r="AB336">
        <v>238.345721522026</v>
      </c>
      <c r="AC336">
        <v>225.53488267751999</v>
      </c>
      <c r="AD336">
        <v>224.85236968039001</v>
      </c>
      <c r="AE336">
        <v>228.33614124455599</v>
      </c>
      <c r="AF336">
        <v>235.27249570165799</v>
      </c>
      <c r="AG336">
        <v>246.02485899719699</v>
      </c>
      <c r="AH336">
        <v>260.00527892266803</v>
      </c>
      <c r="AI336">
        <v>278.53807344211799</v>
      </c>
      <c r="AJ336">
        <v>275.466965553676</v>
      </c>
      <c r="AK336">
        <v>291.24820278010299</v>
      </c>
      <c r="AL336">
        <v>288.36534305215201</v>
      </c>
      <c r="AM336">
        <v>290.42841328818997</v>
      </c>
      <c r="AN336">
        <v>272.38428139011</v>
      </c>
      <c r="AO336">
        <v>270.81863094289599</v>
      </c>
      <c r="AP336">
        <v>275.42643829298299</v>
      </c>
      <c r="AQ336">
        <v>265.87795793616198</v>
      </c>
      <c r="AR336">
        <v>277.70280368975102</v>
      </c>
      <c r="AS336">
        <v>291.97469148904003</v>
      </c>
      <c r="AT336">
        <v>299.93053942667501</v>
      </c>
      <c r="AU336">
        <v>319.69659819096103</v>
      </c>
      <c r="AV336">
        <v>324.82274674057902</v>
      </c>
      <c r="AW336">
        <v>336.78297701631999</v>
      </c>
      <c r="AX336">
        <v>342.99898688149602</v>
      </c>
      <c r="AY336">
        <v>334.71867046534902</v>
      </c>
      <c r="AZ336">
        <v>321.44381807306598</v>
      </c>
      <c r="BA336">
        <v>328.83019635306101</v>
      </c>
      <c r="BB336">
        <v>312.54397538896097</v>
      </c>
      <c r="BC336">
        <v>313.00020493901599</v>
      </c>
      <c r="BD336">
        <v>316.28071407208301</v>
      </c>
      <c r="BE336">
        <v>329.986107671274</v>
      </c>
      <c r="BF336">
        <v>377.62556961163398</v>
      </c>
      <c r="BG336">
        <v>430.24902941784302</v>
      </c>
      <c r="BH336">
        <v>451.98009309850102</v>
      </c>
      <c r="BI336">
        <v>474.74394817181701</v>
      </c>
      <c r="BJ336">
        <v>517.46997123077404</v>
      </c>
      <c r="BK336">
        <v>551.19985973031601</v>
      </c>
      <c r="BL336">
        <v>560.61766414980002</v>
      </c>
      <c r="BM336">
        <v>539.88208750635499</v>
      </c>
      <c r="BN336">
        <v>535.23503407619796</v>
      </c>
      <c r="BO336">
        <v>524.31666567791797</v>
      </c>
    </row>
    <row r="337" spans="1:67" x14ac:dyDescent="0.25">
      <c r="A337">
        <v>86.389684813753504</v>
      </c>
      <c r="B337">
        <v>255.27025454156501</v>
      </c>
      <c r="C337">
        <v>265.85724849010199</v>
      </c>
      <c r="D337">
        <v>256.74081350996801</v>
      </c>
      <c r="E337">
        <v>248.274179578466</v>
      </c>
      <c r="F337">
        <v>239.41185926595</v>
      </c>
      <c r="G337">
        <v>250.27205703038601</v>
      </c>
      <c r="H337">
        <v>249.27421329785901</v>
      </c>
      <c r="I337">
        <v>252.97331300972201</v>
      </c>
      <c r="J337">
        <v>243.197954204616</v>
      </c>
      <c r="K337">
        <v>242.01350124307899</v>
      </c>
      <c r="L337">
        <v>242.45792410423601</v>
      </c>
      <c r="M337">
        <v>235.30202788202399</v>
      </c>
      <c r="N337">
        <v>235.03602206715101</v>
      </c>
      <c r="O337">
        <v>229.75641889080899</v>
      </c>
      <c r="P337">
        <v>223.33760336959099</v>
      </c>
      <c r="Q337">
        <v>213.64923905217299</v>
      </c>
      <c r="R337">
        <v>224.11385294892199</v>
      </c>
      <c r="S337">
        <v>226.42643076515901</v>
      </c>
      <c r="T337">
        <v>223.77751835594799</v>
      </c>
      <c r="U337">
        <v>226.369547612796</v>
      </c>
      <c r="V337">
        <v>235.72335953512501</v>
      </c>
      <c r="W337">
        <v>236.471961871747</v>
      </c>
      <c r="X337">
        <v>238.43077513547499</v>
      </c>
      <c r="Y337">
        <v>246.090407916011</v>
      </c>
      <c r="Z337">
        <v>244.80106174977101</v>
      </c>
      <c r="AA337">
        <v>253.931426379909</v>
      </c>
      <c r="AB337">
        <v>234.372515891647</v>
      </c>
      <c r="AC337">
        <v>225.31547531154001</v>
      </c>
      <c r="AD337">
        <v>221.603709003609</v>
      </c>
      <c r="AE337">
        <v>228.00671634625101</v>
      </c>
      <c r="AF337">
        <v>232.62978240075699</v>
      </c>
      <c r="AG337">
        <v>249.020328496193</v>
      </c>
      <c r="AH337">
        <v>261.443459180395</v>
      </c>
      <c r="AI337">
        <v>278.86564196345398</v>
      </c>
      <c r="AJ337">
        <v>281.89009770548103</v>
      </c>
      <c r="AK337">
        <v>293.02843833843599</v>
      </c>
      <c r="AL337">
        <v>290.75147506231599</v>
      </c>
      <c r="AM337">
        <v>289.252394985867</v>
      </c>
      <c r="AN337">
        <v>271.60372686735201</v>
      </c>
      <c r="AO337">
        <v>271.06954420006599</v>
      </c>
      <c r="AP337">
        <v>273.42018265652803</v>
      </c>
      <c r="AQ337">
        <v>265.48389946967899</v>
      </c>
      <c r="AR337">
        <v>276.51795086959902</v>
      </c>
      <c r="AS337">
        <v>286.440828549662</v>
      </c>
      <c r="AT337">
        <v>300.50492923084499</v>
      </c>
      <c r="AU337">
        <v>319.65875679956599</v>
      </c>
      <c r="AV337">
        <v>328.38367393804401</v>
      </c>
      <c r="AW337">
        <v>338.74541905755399</v>
      </c>
      <c r="AX337">
        <v>346.75103262564801</v>
      </c>
      <c r="AY337">
        <v>338.89155644784398</v>
      </c>
      <c r="AZ337">
        <v>319.75281004326001</v>
      </c>
      <c r="BA337">
        <v>330.98567935157598</v>
      </c>
      <c r="BB337">
        <v>310.520440263247</v>
      </c>
      <c r="BC337">
        <v>313.19226664537899</v>
      </c>
      <c r="BD337">
        <v>318.68984607418798</v>
      </c>
      <c r="BE337">
        <v>332.17815165018197</v>
      </c>
      <c r="BF337">
        <v>378.94515410310697</v>
      </c>
      <c r="BG337">
        <v>436.48304152922901</v>
      </c>
      <c r="BH337">
        <v>452.24058919377597</v>
      </c>
      <c r="BI337">
        <v>470.18373276397398</v>
      </c>
      <c r="BJ337">
        <v>521.98590046839001</v>
      </c>
      <c r="BK337">
        <v>544.24776895258105</v>
      </c>
      <c r="BL337">
        <v>540.57365386213303</v>
      </c>
      <c r="BM337">
        <v>525.18059605399696</v>
      </c>
      <c r="BN337">
        <v>522.03107694962898</v>
      </c>
      <c r="BO337">
        <v>505.37080186025702</v>
      </c>
    </row>
    <row r="338" spans="1:67" x14ac:dyDescent="0.25">
      <c r="A338">
        <v>86.647564469914002</v>
      </c>
      <c r="B338">
        <v>264.19365572673399</v>
      </c>
      <c r="C338">
        <v>270.45687247948302</v>
      </c>
      <c r="D338">
        <v>258.92051514201597</v>
      </c>
      <c r="E338">
        <v>253.83892371840599</v>
      </c>
      <c r="F338">
        <v>244.29541245745801</v>
      </c>
      <c r="G338">
        <v>252.08634579656299</v>
      </c>
      <c r="H338">
        <v>248.23171599088599</v>
      </c>
      <c r="I338">
        <v>257.38300879828199</v>
      </c>
      <c r="J338">
        <v>239.90275593603701</v>
      </c>
      <c r="K338">
        <v>240.91503751973099</v>
      </c>
      <c r="L338">
        <v>245.90074082539101</v>
      </c>
      <c r="M338">
        <v>239.33663381879799</v>
      </c>
      <c r="N338">
        <v>231.21952733215201</v>
      </c>
      <c r="O338">
        <v>230.498295299175</v>
      </c>
      <c r="P338">
        <v>221.02138737603499</v>
      </c>
      <c r="Q338">
        <v>217.62821331683099</v>
      </c>
      <c r="R338">
        <v>220.38190110383599</v>
      </c>
      <c r="S338">
        <v>225.189935012577</v>
      </c>
      <c r="T338">
        <v>224.57155727839799</v>
      </c>
      <c r="U338">
        <v>230.55364095080299</v>
      </c>
      <c r="V338">
        <v>239.82431014217599</v>
      </c>
      <c r="W338">
        <v>239.503779548437</v>
      </c>
      <c r="X338">
        <v>246.00246187634801</v>
      </c>
      <c r="Y338">
        <v>252.217553675792</v>
      </c>
      <c r="Z338">
        <v>251.80018834945</v>
      </c>
      <c r="AA338">
        <v>252.31407998705001</v>
      </c>
      <c r="AB338">
        <v>233.086365774001</v>
      </c>
      <c r="AC338">
        <v>223.166570943273</v>
      </c>
      <c r="AD338">
        <v>220.607959856977</v>
      </c>
      <c r="AE338">
        <v>229.18481479994</v>
      </c>
      <c r="AF338">
        <v>230.79318351703901</v>
      </c>
      <c r="AG338">
        <v>250.61314208950699</v>
      </c>
      <c r="AH338">
        <v>265.12194198833902</v>
      </c>
      <c r="AI338">
        <v>278.18808217937601</v>
      </c>
      <c r="AJ338">
        <v>287.32738096963601</v>
      </c>
      <c r="AK338">
        <v>295.91596667295403</v>
      </c>
      <c r="AL338">
        <v>301.04063256949098</v>
      </c>
      <c r="AM338">
        <v>288.84987062123901</v>
      </c>
      <c r="AN338">
        <v>271.18235912646099</v>
      </c>
      <c r="AO338">
        <v>274.277844980564</v>
      </c>
      <c r="AP338">
        <v>274.40845483576402</v>
      </c>
      <c r="AQ338">
        <v>271.48388040316098</v>
      </c>
      <c r="AR338">
        <v>278.03968559717998</v>
      </c>
      <c r="AS338">
        <v>289.59586873187698</v>
      </c>
      <c r="AT338">
        <v>306.41368314708302</v>
      </c>
      <c r="AU338">
        <v>317.31071211000102</v>
      </c>
      <c r="AV338">
        <v>334.96315764311998</v>
      </c>
      <c r="AW338">
        <v>342.94005415899198</v>
      </c>
      <c r="AX338">
        <v>350.351485712054</v>
      </c>
      <c r="AY338">
        <v>341.10897635483002</v>
      </c>
      <c r="AZ338">
        <v>315.70809424405297</v>
      </c>
      <c r="BA338">
        <v>330.87240656042297</v>
      </c>
      <c r="BB338">
        <v>307.59103281699799</v>
      </c>
      <c r="BC338">
        <v>316.45853214541</v>
      </c>
      <c r="BD338">
        <v>318.24316675703602</v>
      </c>
      <c r="BE338">
        <v>326.77844784361503</v>
      </c>
      <c r="BF338">
        <v>380.90116097856401</v>
      </c>
      <c r="BG338">
        <v>439.29374570156699</v>
      </c>
      <c r="BH338">
        <v>449.16812496278197</v>
      </c>
      <c r="BI338">
        <v>458.12445197628898</v>
      </c>
      <c r="BJ338">
        <v>511.82265312119301</v>
      </c>
      <c r="BK338">
        <v>511.18086859792498</v>
      </c>
      <c r="BL338">
        <v>511.56199424319402</v>
      </c>
      <c r="BM338">
        <v>511.12163600366699</v>
      </c>
      <c r="BN338">
        <v>530.49981372879699</v>
      </c>
      <c r="BO338">
        <v>498.16082643131898</v>
      </c>
    </row>
    <row r="339" spans="1:67" x14ac:dyDescent="0.25">
      <c r="A339">
        <v>86.905444126074499</v>
      </c>
      <c r="B339">
        <v>268.94184298408999</v>
      </c>
      <c r="C339">
        <v>277.02501961129502</v>
      </c>
      <c r="D339">
        <v>264.06269234914299</v>
      </c>
      <c r="E339">
        <v>258.71508201905698</v>
      </c>
      <c r="F339">
        <v>250.13117111926201</v>
      </c>
      <c r="G339">
        <v>252.29516974629999</v>
      </c>
      <c r="H339">
        <v>245.51037651765799</v>
      </c>
      <c r="I339">
        <v>257.80448174555499</v>
      </c>
      <c r="J339">
        <v>242.26603104363801</v>
      </c>
      <c r="K339">
        <v>247.61092646316101</v>
      </c>
      <c r="L339">
        <v>247.76097778903701</v>
      </c>
      <c r="M339">
        <v>242.536778472208</v>
      </c>
      <c r="N339">
        <v>230.64289787163901</v>
      </c>
      <c r="O339">
        <v>230.38971974190699</v>
      </c>
      <c r="P339">
        <v>225.198822694928</v>
      </c>
      <c r="Q339">
        <v>217.30148208517099</v>
      </c>
      <c r="R339">
        <v>218.196048623877</v>
      </c>
      <c r="S339">
        <v>224.89865908675199</v>
      </c>
      <c r="T339">
        <v>230.726645218513</v>
      </c>
      <c r="U339">
        <v>233.943723085485</v>
      </c>
      <c r="V339">
        <v>242.732103858475</v>
      </c>
      <c r="W339">
        <v>245.82404837298299</v>
      </c>
      <c r="X339">
        <v>248.688642403031</v>
      </c>
      <c r="Y339">
        <v>255.32218294270299</v>
      </c>
      <c r="Z339">
        <v>258.61393607277898</v>
      </c>
      <c r="AA339">
        <v>253.05732136807299</v>
      </c>
      <c r="AB339">
        <v>237.45463418756</v>
      </c>
      <c r="AC339">
        <v>226.257650521676</v>
      </c>
      <c r="AD339">
        <v>221.61397533895101</v>
      </c>
      <c r="AE339">
        <v>232.51721860729799</v>
      </c>
      <c r="AF339">
        <v>232.568156386249</v>
      </c>
      <c r="AG339">
        <v>253.09841923804501</v>
      </c>
      <c r="AH339">
        <v>271.95412768002399</v>
      </c>
      <c r="AI339">
        <v>285.02967460055402</v>
      </c>
      <c r="AJ339">
        <v>293.66815412845602</v>
      </c>
      <c r="AK339">
        <v>300.98817493963799</v>
      </c>
      <c r="AL339">
        <v>309.19241137834098</v>
      </c>
      <c r="AM339">
        <v>291.42825706976703</v>
      </c>
      <c r="AN339">
        <v>279.11296181266903</v>
      </c>
      <c r="AO339">
        <v>279.94807941043598</v>
      </c>
      <c r="AP339">
        <v>281.79453379858199</v>
      </c>
      <c r="AQ339">
        <v>278.486888020989</v>
      </c>
      <c r="AR339">
        <v>286.33182873783198</v>
      </c>
      <c r="AS339">
        <v>296.06311452094201</v>
      </c>
      <c r="AT339">
        <v>316.28270060923398</v>
      </c>
      <c r="AU339">
        <v>323.91537117142298</v>
      </c>
      <c r="AV339">
        <v>347.95125477225798</v>
      </c>
      <c r="AW339">
        <v>354.56837710792098</v>
      </c>
      <c r="AX339">
        <v>357.61104457069598</v>
      </c>
      <c r="AY339">
        <v>348.85451438963099</v>
      </c>
      <c r="AZ339">
        <v>322.95475169997201</v>
      </c>
      <c r="BA339">
        <v>333.98548598374902</v>
      </c>
      <c r="BB339">
        <v>315.61432406819199</v>
      </c>
      <c r="BC339">
        <v>321.34557432179099</v>
      </c>
      <c r="BD339">
        <v>324.94943909199799</v>
      </c>
      <c r="BE339">
        <v>332.25119152215302</v>
      </c>
      <c r="BF339">
        <v>393.35929757882502</v>
      </c>
      <c r="BG339">
        <v>453.893782028793</v>
      </c>
      <c r="BH339">
        <v>469.93576263311598</v>
      </c>
      <c r="BI339">
        <v>477.905912477855</v>
      </c>
      <c r="BJ339">
        <v>528.79088814801298</v>
      </c>
      <c r="BK339">
        <v>515.57285417242997</v>
      </c>
      <c r="BL339">
        <v>530.42279553640003</v>
      </c>
      <c r="BM339">
        <v>535.57676869050294</v>
      </c>
      <c r="BN339">
        <v>559.34900253268404</v>
      </c>
      <c r="BO339">
        <v>526.50243779148605</v>
      </c>
    </row>
    <row r="340" spans="1:67" x14ac:dyDescent="0.25">
      <c r="A340">
        <v>87.163323782234897</v>
      </c>
      <c r="B340">
        <v>271.34087427340802</v>
      </c>
      <c r="C340">
        <v>279.59555974804999</v>
      </c>
      <c r="D340">
        <v>269.338199112148</v>
      </c>
      <c r="E340">
        <v>263.75747367342098</v>
      </c>
      <c r="F340">
        <v>256.58150569052498</v>
      </c>
      <c r="G340">
        <v>258.200638345107</v>
      </c>
      <c r="H340">
        <v>246.60115700432499</v>
      </c>
      <c r="I340">
        <v>257.893007119478</v>
      </c>
      <c r="J340">
        <v>245.46287599448601</v>
      </c>
      <c r="K340">
        <v>251.54884385870301</v>
      </c>
      <c r="L340">
        <v>248.28387880493199</v>
      </c>
      <c r="M340">
        <v>243.70593837790699</v>
      </c>
      <c r="N340">
        <v>230.35847791513001</v>
      </c>
      <c r="O340">
        <v>231.863104469907</v>
      </c>
      <c r="P340">
        <v>227.500784000321</v>
      </c>
      <c r="Q340">
        <v>216.68571454852301</v>
      </c>
      <c r="R340">
        <v>217.31532440156801</v>
      </c>
      <c r="S340">
        <v>226.532051862918</v>
      </c>
      <c r="T340">
        <v>231.89067746460799</v>
      </c>
      <c r="U340">
        <v>233.78641471749901</v>
      </c>
      <c r="V340">
        <v>242.745096263211</v>
      </c>
      <c r="W340">
        <v>245.925282120053</v>
      </c>
      <c r="X340">
        <v>248.88747108553599</v>
      </c>
      <c r="Y340">
        <v>259.64356982521099</v>
      </c>
      <c r="Z340">
        <v>263.387531973227</v>
      </c>
      <c r="AA340">
        <v>251.80459291873899</v>
      </c>
      <c r="AB340">
        <v>241.46956404025201</v>
      </c>
      <c r="AC340">
        <v>228.547600969565</v>
      </c>
      <c r="AD340">
        <v>222.70111773487201</v>
      </c>
      <c r="AE340">
        <v>236.64566467053299</v>
      </c>
      <c r="AF340">
        <v>236.398771334267</v>
      </c>
      <c r="AG340">
        <v>254.189091189392</v>
      </c>
      <c r="AH340">
        <v>275.90297697953298</v>
      </c>
      <c r="AI340">
        <v>287.82520860108701</v>
      </c>
      <c r="AJ340">
        <v>298.896324999802</v>
      </c>
      <c r="AK340">
        <v>306.87901535548502</v>
      </c>
      <c r="AL340">
        <v>313.30275496491203</v>
      </c>
      <c r="AM340">
        <v>295.96252750086597</v>
      </c>
      <c r="AN340">
        <v>281.42317689293498</v>
      </c>
      <c r="AO340">
        <v>278.256873934125</v>
      </c>
      <c r="AP340">
        <v>284.635329034444</v>
      </c>
      <c r="AQ340">
        <v>280.10139240503099</v>
      </c>
      <c r="AR340">
        <v>286.889240450003</v>
      </c>
      <c r="AS340">
        <v>301.80014999293502</v>
      </c>
      <c r="AT340">
        <v>321.396508989751</v>
      </c>
      <c r="AU340">
        <v>331.40967525548899</v>
      </c>
      <c r="AV340">
        <v>359.31401312982302</v>
      </c>
      <c r="AW340">
        <v>364.00207085020003</v>
      </c>
      <c r="AX340">
        <v>362.99913565735602</v>
      </c>
      <c r="AY340">
        <v>355.08618275507598</v>
      </c>
      <c r="AZ340">
        <v>328.204860565655</v>
      </c>
      <c r="BA340">
        <v>334.34654856640702</v>
      </c>
      <c r="BB340">
        <v>320.61197039716097</v>
      </c>
      <c r="BC340">
        <v>324.01487684360899</v>
      </c>
      <c r="BD340">
        <v>327.91594459607597</v>
      </c>
      <c r="BE340">
        <v>339.28684377551099</v>
      </c>
      <c r="BF340">
        <v>405.05080472152002</v>
      </c>
      <c r="BG340">
        <v>466.07926055253301</v>
      </c>
      <c r="BH340">
        <v>479.24038668782202</v>
      </c>
      <c r="BI340">
        <v>484.38339161519599</v>
      </c>
      <c r="BJ340">
        <v>520.10174367775596</v>
      </c>
      <c r="BK340">
        <v>509.724158070859</v>
      </c>
      <c r="BL340">
        <v>530.33323367532796</v>
      </c>
      <c r="BM340">
        <v>526.08555955193401</v>
      </c>
      <c r="BN340">
        <v>545.62740434549005</v>
      </c>
      <c r="BO340">
        <v>508.937481143762</v>
      </c>
    </row>
    <row r="341" spans="1:67" x14ac:dyDescent="0.25">
      <c r="A341">
        <v>87.421203438395395</v>
      </c>
      <c r="B341">
        <v>276.07114267963198</v>
      </c>
      <c r="C341">
        <v>286.62998264472998</v>
      </c>
      <c r="D341">
        <v>275.94406649557698</v>
      </c>
      <c r="E341">
        <v>270.21645983239199</v>
      </c>
      <c r="F341">
        <v>262.10848942458</v>
      </c>
      <c r="G341">
        <v>266.53509172090702</v>
      </c>
      <c r="H341">
        <v>253.385105535793</v>
      </c>
      <c r="I341">
        <v>262.71446633628</v>
      </c>
      <c r="J341">
        <v>252.99720049145799</v>
      </c>
      <c r="K341">
        <v>259.76344287762601</v>
      </c>
      <c r="L341">
        <v>255.45663410865399</v>
      </c>
      <c r="M341">
        <v>249.180454694216</v>
      </c>
      <c r="N341">
        <v>238.749750401135</v>
      </c>
      <c r="O341">
        <v>232.45558284759801</v>
      </c>
      <c r="P341">
        <v>227.03489669320899</v>
      </c>
      <c r="Q341">
        <v>224.260891572632</v>
      </c>
      <c r="R341">
        <v>214.20938281957601</v>
      </c>
      <c r="S341">
        <v>223.06181939838501</v>
      </c>
      <c r="T341">
        <v>232.04062380588499</v>
      </c>
      <c r="U341">
        <v>239.017348189362</v>
      </c>
      <c r="V341">
        <v>246.65213478865499</v>
      </c>
      <c r="W341">
        <v>252.93654617071601</v>
      </c>
      <c r="X341">
        <v>254.52938837371599</v>
      </c>
      <c r="Y341">
        <v>267.15947419944803</v>
      </c>
      <c r="Z341">
        <v>272.38696945133802</v>
      </c>
      <c r="AA341">
        <v>255.05729277210699</v>
      </c>
      <c r="AB341">
        <v>244.36052443313599</v>
      </c>
      <c r="AC341">
        <v>230.11261274199799</v>
      </c>
      <c r="AD341">
        <v>223.61856061472099</v>
      </c>
      <c r="AE341">
        <v>239.48941747334499</v>
      </c>
      <c r="AF341">
        <v>241.07175800744301</v>
      </c>
      <c r="AG341">
        <v>254.07002071338101</v>
      </c>
      <c r="AH341">
        <v>280.36204950877402</v>
      </c>
      <c r="AI341">
        <v>294.60654802250002</v>
      </c>
      <c r="AJ341">
        <v>310.73001388112903</v>
      </c>
      <c r="AK341">
        <v>311.95036845151299</v>
      </c>
      <c r="AL341">
        <v>317.71993807128098</v>
      </c>
      <c r="AM341">
        <v>297.67179399983502</v>
      </c>
      <c r="AN341">
        <v>283.10136914721897</v>
      </c>
      <c r="AO341">
        <v>275.37733379279098</v>
      </c>
      <c r="AP341">
        <v>282.274506735844</v>
      </c>
      <c r="AQ341">
        <v>276.48198367456303</v>
      </c>
      <c r="AR341">
        <v>285.30218760957501</v>
      </c>
      <c r="AS341">
        <v>302.68554307229101</v>
      </c>
      <c r="AT341">
        <v>319.75514037684701</v>
      </c>
      <c r="AU341">
        <v>335.51049033332401</v>
      </c>
      <c r="AV341">
        <v>361.73087790887098</v>
      </c>
      <c r="AW341">
        <v>376.48849946279802</v>
      </c>
      <c r="AX341">
        <v>367.22614388885</v>
      </c>
      <c r="AY341">
        <v>356.38983684853201</v>
      </c>
      <c r="AZ341">
        <v>332.38165130598497</v>
      </c>
      <c r="BA341">
        <v>332.30056778951598</v>
      </c>
      <c r="BB341">
        <v>316.73267765358099</v>
      </c>
      <c r="BC341">
        <v>315.67397203181298</v>
      </c>
      <c r="BD341">
        <v>327.383526057425</v>
      </c>
      <c r="BE341">
        <v>339.14372074890298</v>
      </c>
      <c r="BF341">
        <v>411.95831966733903</v>
      </c>
      <c r="BG341">
        <v>479.213749261391</v>
      </c>
      <c r="BH341">
        <v>472.37817005112998</v>
      </c>
      <c r="BI341">
        <v>487.20637319142202</v>
      </c>
      <c r="BJ341">
        <v>508.028805621201</v>
      </c>
      <c r="BK341">
        <v>513.41286034355505</v>
      </c>
      <c r="BL341">
        <v>540.96303903312105</v>
      </c>
      <c r="BM341">
        <v>521.07518264750297</v>
      </c>
      <c r="BN341">
        <v>522.22354706824399</v>
      </c>
      <c r="BO341">
        <v>499.52952005061502</v>
      </c>
    </row>
    <row r="342" spans="1:67" x14ac:dyDescent="0.25">
      <c r="A342">
        <v>87.679083094555807</v>
      </c>
      <c r="B342">
        <v>282.36620678330303</v>
      </c>
      <c r="C342">
        <v>296.65001873707899</v>
      </c>
      <c r="D342">
        <v>280.88980631081301</v>
      </c>
      <c r="E342">
        <v>275.53429378372101</v>
      </c>
      <c r="F342">
        <v>270.034656916156</v>
      </c>
      <c r="G342">
        <v>273.36439501861202</v>
      </c>
      <c r="H342">
        <v>263.92164347673099</v>
      </c>
      <c r="I342">
        <v>265.77989494721601</v>
      </c>
      <c r="J342">
        <v>266.04391474169802</v>
      </c>
      <c r="K342">
        <v>271.75261246943398</v>
      </c>
      <c r="L342">
        <v>263.73798136653801</v>
      </c>
      <c r="M342">
        <v>257.180004143433</v>
      </c>
      <c r="N342">
        <v>246.04736089306999</v>
      </c>
      <c r="O342">
        <v>236.525445121926</v>
      </c>
      <c r="P342">
        <v>233.89456707398199</v>
      </c>
      <c r="Q342">
        <v>223.46908747879999</v>
      </c>
      <c r="R342">
        <v>213.574026552032</v>
      </c>
      <c r="S342">
        <v>215.65903865522699</v>
      </c>
      <c r="T342">
        <v>230.17074476948201</v>
      </c>
      <c r="U342">
        <v>245.817346245316</v>
      </c>
      <c r="V342">
        <v>249.70871885933701</v>
      </c>
      <c r="W342">
        <v>260.731177161228</v>
      </c>
      <c r="X342">
        <v>258.80076055869603</v>
      </c>
      <c r="Y342">
        <v>277.43648078402998</v>
      </c>
      <c r="Z342">
        <v>281.56879150697699</v>
      </c>
      <c r="AA342">
        <v>265.48465865559001</v>
      </c>
      <c r="AB342">
        <v>248.917147629699</v>
      </c>
      <c r="AC342">
        <v>235.32684561185101</v>
      </c>
      <c r="AD342">
        <v>227.53364021650199</v>
      </c>
      <c r="AE342">
        <v>241.76005048688299</v>
      </c>
      <c r="AF342">
        <v>244.543919904521</v>
      </c>
      <c r="AG342">
        <v>254.52285909776299</v>
      </c>
      <c r="AH342">
        <v>285.08481165188198</v>
      </c>
      <c r="AI342">
        <v>303.17467218096198</v>
      </c>
      <c r="AJ342">
        <v>324.816444047289</v>
      </c>
      <c r="AK342">
        <v>324.234698662879</v>
      </c>
      <c r="AL342">
        <v>331.02434842397099</v>
      </c>
      <c r="AM342">
        <v>307.24148956404099</v>
      </c>
      <c r="AN342">
        <v>284.89729965540499</v>
      </c>
      <c r="AO342">
        <v>280.02492048846102</v>
      </c>
      <c r="AP342">
        <v>288.000742405094</v>
      </c>
      <c r="AQ342">
        <v>282.72386502454901</v>
      </c>
      <c r="AR342">
        <v>289.36648467339501</v>
      </c>
      <c r="AS342">
        <v>305.53098111069897</v>
      </c>
      <c r="AT342">
        <v>326.51140497697003</v>
      </c>
      <c r="AU342">
        <v>348.45685332075698</v>
      </c>
      <c r="AV342">
        <v>380.49410766755898</v>
      </c>
      <c r="AW342">
        <v>388.68155844033799</v>
      </c>
      <c r="AX342">
        <v>379.01964422383003</v>
      </c>
      <c r="AY342">
        <v>370.48680969528601</v>
      </c>
      <c r="AZ342">
        <v>342.08788291627297</v>
      </c>
      <c r="BA342">
        <v>338.89095794836999</v>
      </c>
      <c r="BB342">
        <v>322.986884579194</v>
      </c>
      <c r="BC342">
        <v>323.42709357522801</v>
      </c>
      <c r="BD342">
        <v>334.64086032071299</v>
      </c>
      <c r="BE342">
        <v>350.18886652077998</v>
      </c>
      <c r="BF342">
        <v>428.44363957712801</v>
      </c>
      <c r="BG342">
        <v>507.56218771937102</v>
      </c>
      <c r="BH342">
        <v>489.03868002418898</v>
      </c>
      <c r="BI342">
        <v>510.016216844057</v>
      </c>
      <c r="BJ342">
        <v>521.23876861917199</v>
      </c>
      <c r="BK342">
        <v>533.02716572234601</v>
      </c>
      <c r="BL342">
        <v>558.11762296045799</v>
      </c>
      <c r="BM342">
        <v>544.28712787670702</v>
      </c>
      <c r="BN342">
        <v>542.506128859716</v>
      </c>
      <c r="BO342">
        <v>523.458330770099</v>
      </c>
    </row>
    <row r="343" spans="1:67" x14ac:dyDescent="0.25">
      <c r="A343">
        <v>87.936962750716305</v>
      </c>
      <c r="B343">
        <v>282.29601368018899</v>
      </c>
      <c r="C343">
        <v>305.83954620545597</v>
      </c>
      <c r="D343">
        <v>276.03278075762802</v>
      </c>
      <c r="E343">
        <v>268.41001733172101</v>
      </c>
      <c r="F343">
        <v>269.092240180913</v>
      </c>
      <c r="G343">
        <v>270.24320986485702</v>
      </c>
      <c r="H343">
        <v>268.46068583017097</v>
      </c>
      <c r="I343">
        <v>270.92978301494401</v>
      </c>
      <c r="J343">
        <v>268.48399096898299</v>
      </c>
      <c r="K343">
        <v>272.564569901494</v>
      </c>
      <c r="L343">
        <v>267.956305434093</v>
      </c>
      <c r="M343">
        <v>257.647744256181</v>
      </c>
      <c r="N343">
        <v>245.20814402965701</v>
      </c>
      <c r="O343">
        <v>235.84033137531</v>
      </c>
      <c r="P343">
        <v>232.64771380001201</v>
      </c>
      <c r="Q343">
        <v>225.66860918561699</v>
      </c>
      <c r="R343">
        <v>215.15567142996099</v>
      </c>
      <c r="S343">
        <v>215.59908066779499</v>
      </c>
      <c r="T343">
        <v>228.72818933726199</v>
      </c>
      <c r="U343">
        <v>245.12153348912801</v>
      </c>
      <c r="V343">
        <v>247.886572974063</v>
      </c>
      <c r="W343">
        <v>263.63329913555901</v>
      </c>
      <c r="X343">
        <v>261.41364793051901</v>
      </c>
      <c r="Y343">
        <v>278.379839581819</v>
      </c>
      <c r="Z343">
        <v>287.32566058774501</v>
      </c>
      <c r="AA343">
        <v>270.32802904071298</v>
      </c>
      <c r="AB343">
        <v>249.91536360312401</v>
      </c>
      <c r="AC343">
        <v>235.66725699048601</v>
      </c>
      <c r="AD343">
        <v>233.91986388172299</v>
      </c>
      <c r="AE343">
        <v>240.036882729882</v>
      </c>
      <c r="AF343">
        <v>243.49674651020899</v>
      </c>
      <c r="AG343">
        <v>256.34584375144999</v>
      </c>
      <c r="AH343">
        <v>286.94188612855498</v>
      </c>
      <c r="AI343">
        <v>309.92888109636698</v>
      </c>
      <c r="AJ343">
        <v>327.35677358962602</v>
      </c>
      <c r="AK343">
        <v>331.30049667344599</v>
      </c>
      <c r="AL343">
        <v>335.07608308773098</v>
      </c>
      <c r="AM343">
        <v>310.92211761080102</v>
      </c>
      <c r="AN343">
        <v>283.49865018277399</v>
      </c>
      <c r="AO343">
        <v>289.25841161256398</v>
      </c>
      <c r="AP343">
        <v>294.34873121939597</v>
      </c>
      <c r="AQ343">
        <v>289.02592439087402</v>
      </c>
      <c r="AR343">
        <v>294.21286104611897</v>
      </c>
      <c r="AS343">
        <v>308.71925051093899</v>
      </c>
      <c r="AT343">
        <v>329.51336436841399</v>
      </c>
      <c r="AU343">
        <v>351.07816686382</v>
      </c>
      <c r="AV343">
        <v>387.24718267911499</v>
      </c>
      <c r="AW343">
        <v>397.418191246177</v>
      </c>
      <c r="AX343">
        <v>387.471977624163</v>
      </c>
      <c r="AY343">
        <v>380.53254540468902</v>
      </c>
      <c r="AZ343">
        <v>357.506736973106</v>
      </c>
      <c r="BA343">
        <v>351.36158344269103</v>
      </c>
      <c r="BB343">
        <v>330.13397836144298</v>
      </c>
      <c r="BC343">
        <v>332.36745765053797</v>
      </c>
      <c r="BD343">
        <v>340.10078091372799</v>
      </c>
      <c r="BE343">
        <v>353.49574881537598</v>
      </c>
      <c r="BF343">
        <v>442.614963227918</v>
      </c>
      <c r="BG343">
        <v>519.36732049703596</v>
      </c>
      <c r="BH343">
        <v>493.182602999604</v>
      </c>
      <c r="BI343">
        <v>505.81095060175102</v>
      </c>
      <c r="BJ343">
        <v>520.20833474568303</v>
      </c>
      <c r="BK343">
        <v>533.83417094557001</v>
      </c>
      <c r="BL343">
        <v>543.85909713687795</v>
      </c>
      <c r="BM343">
        <v>544.20540437424802</v>
      </c>
      <c r="BN343">
        <v>535.35245347517298</v>
      </c>
      <c r="BO343">
        <v>522.75211231447997</v>
      </c>
    </row>
    <row r="344" spans="1:67" x14ac:dyDescent="0.25">
      <c r="A344">
        <v>88.194842406876703</v>
      </c>
      <c r="B344">
        <v>283.43569284525302</v>
      </c>
      <c r="C344">
        <v>310.88938014833002</v>
      </c>
      <c r="D344">
        <v>274.87419064358801</v>
      </c>
      <c r="E344">
        <v>269.25627507711903</v>
      </c>
      <c r="F344">
        <v>269.69429794859701</v>
      </c>
      <c r="G344">
        <v>271.18388622753798</v>
      </c>
      <c r="H344">
        <v>269.33384505817401</v>
      </c>
      <c r="I344">
        <v>275.30689742997299</v>
      </c>
      <c r="J344">
        <v>272.230220480713</v>
      </c>
      <c r="K344">
        <v>274.039021738298</v>
      </c>
      <c r="L344">
        <v>270.43822509617002</v>
      </c>
      <c r="M344">
        <v>261.89229055290502</v>
      </c>
      <c r="N344">
        <v>246.933031405771</v>
      </c>
      <c r="O344">
        <v>237.48157274307201</v>
      </c>
      <c r="P344">
        <v>233.86992486963899</v>
      </c>
      <c r="Q344">
        <v>226.019671064698</v>
      </c>
      <c r="R344">
        <v>219.35046639131701</v>
      </c>
      <c r="S344">
        <v>217.61517552733301</v>
      </c>
      <c r="T344">
        <v>231.402922055213</v>
      </c>
      <c r="U344">
        <v>246.95059049032099</v>
      </c>
      <c r="V344">
        <v>249.873936102416</v>
      </c>
      <c r="W344">
        <v>264.70310940795599</v>
      </c>
      <c r="X344">
        <v>265.347908428229</v>
      </c>
      <c r="Y344">
        <v>277.19986750099798</v>
      </c>
      <c r="Z344">
        <v>290.27425922351802</v>
      </c>
      <c r="AA344">
        <v>273.81494669866902</v>
      </c>
      <c r="AB344">
        <v>250.365299201494</v>
      </c>
      <c r="AC344">
        <v>236.619509369843</v>
      </c>
      <c r="AD344">
        <v>235.565255297926</v>
      </c>
      <c r="AE344">
        <v>239.41600431604601</v>
      </c>
      <c r="AF344">
        <v>242.95754656584299</v>
      </c>
      <c r="AG344">
        <v>258.86428875882899</v>
      </c>
      <c r="AH344">
        <v>288.00869489536097</v>
      </c>
      <c r="AI344">
        <v>316.80137931029401</v>
      </c>
      <c r="AJ344">
        <v>322.83988085654801</v>
      </c>
      <c r="AK344">
        <v>338.10349536084999</v>
      </c>
      <c r="AL344">
        <v>338.20263582942198</v>
      </c>
      <c r="AM344">
        <v>310.04317079701298</v>
      </c>
      <c r="AN344">
        <v>282.99861569078098</v>
      </c>
      <c r="AO344">
        <v>289.94058268829002</v>
      </c>
      <c r="AP344">
        <v>295.865706256659</v>
      </c>
      <c r="AQ344">
        <v>291.93192413929302</v>
      </c>
      <c r="AR344">
        <v>296.24404632405901</v>
      </c>
      <c r="AS344">
        <v>307.38112263567598</v>
      </c>
      <c r="AT344">
        <v>331.40787693907203</v>
      </c>
      <c r="AU344">
        <v>350.54246703821002</v>
      </c>
      <c r="AV344">
        <v>386.48704046482601</v>
      </c>
      <c r="AW344">
        <v>389.05266769836902</v>
      </c>
      <c r="AX344">
        <v>392.00085647980097</v>
      </c>
      <c r="AY344">
        <v>384.37108370601402</v>
      </c>
      <c r="AZ344">
        <v>363.40563866979102</v>
      </c>
      <c r="BA344">
        <v>354.38394658163003</v>
      </c>
      <c r="BB344">
        <v>334.89002036249798</v>
      </c>
      <c r="BC344">
        <v>335.77445224591702</v>
      </c>
      <c r="BD344">
        <v>343.15461668526802</v>
      </c>
      <c r="BE344">
        <v>353.97721254683501</v>
      </c>
      <c r="BF344">
        <v>444.30972912151901</v>
      </c>
      <c r="BG344">
        <v>501.85438689556298</v>
      </c>
      <c r="BH344">
        <v>483.095615284639</v>
      </c>
      <c r="BI344">
        <v>479.32638145197302</v>
      </c>
      <c r="BJ344">
        <v>508.82377170023199</v>
      </c>
      <c r="BK344">
        <v>531.67891346973704</v>
      </c>
      <c r="BL344">
        <v>529.87311961052399</v>
      </c>
      <c r="BM344">
        <v>544.79829772398602</v>
      </c>
      <c r="BN344">
        <v>535.21855346192694</v>
      </c>
      <c r="BO344">
        <v>523.70389516206399</v>
      </c>
    </row>
    <row r="345" spans="1:67" x14ac:dyDescent="0.25">
      <c r="A345">
        <v>88.4527220630372</v>
      </c>
      <c r="B345">
        <v>303.48640177046798</v>
      </c>
      <c r="C345">
        <v>324.161664351512</v>
      </c>
      <c r="D345">
        <v>295.01227626320201</v>
      </c>
      <c r="E345">
        <v>280.30756570035999</v>
      </c>
      <c r="F345">
        <v>280.40868719287801</v>
      </c>
      <c r="G345">
        <v>283.639485261071</v>
      </c>
      <c r="H345">
        <v>282.83235672666501</v>
      </c>
      <c r="I345">
        <v>291.77761007752798</v>
      </c>
      <c r="J345">
        <v>286.93696263858499</v>
      </c>
      <c r="K345">
        <v>289.44236690332798</v>
      </c>
      <c r="L345">
        <v>289.50426032013502</v>
      </c>
      <c r="M345">
        <v>276.17943514057498</v>
      </c>
      <c r="N345">
        <v>256.95072810954798</v>
      </c>
      <c r="O345">
        <v>240.30894254464999</v>
      </c>
      <c r="P345">
        <v>238.326600907889</v>
      </c>
      <c r="Q345">
        <v>226.887730122584</v>
      </c>
      <c r="R345">
        <v>226.38783856884501</v>
      </c>
      <c r="S345">
        <v>225.727675098124</v>
      </c>
      <c r="T345">
        <v>241.85895075242999</v>
      </c>
      <c r="U345">
        <v>254.03484698109099</v>
      </c>
      <c r="V345">
        <v>260.07278489684899</v>
      </c>
      <c r="W345">
        <v>275.35864201872698</v>
      </c>
      <c r="X345">
        <v>283.81982015798098</v>
      </c>
      <c r="Y345">
        <v>291.16869183322098</v>
      </c>
      <c r="Z345">
        <v>307.57452415205597</v>
      </c>
      <c r="AA345">
        <v>285.653271756663</v>
      </c>
      <c r="AB345">
        <v>258.65597588668999</v>
      </c>
      <c r="AC345">
        <v>241.88561138102801</v>
      </c>
      <c r="AD345">
        <v>243.85442612939701</v>
      </c>
      <c r="AE345">
        <v>242.35365768809399</v>
      </c>
      <c r="AF345">
        <v>249.65734798742599</v>
      </c>
      <c r="AG345">
        <v>268.56477298357498</v>
      </c>
      <c r="AH345">
        <v>300.48517148073302</v>
      </c>
      <c r="AI345">
        <v>334.656035078635</v>
      </c>
      <c r="AJ345">
        <v>343.427223297458</v>
      </c>
      <c r="AK345">
        <v>359.90574076259099</v>
      </c>
      <c r="AL345">
        <v>352.94271058776701</v>
      </c>
      <c r="AM345">
        <v>318.46876864699902</v>
      </c>
      <c r="AN345">
        <v>292.727090897849</v>
      </c>
      <c r="AO345">
        <v>294.653452942596</v>
      </c>
      <c r="AP345">
        <v>301.49290350144997</v>
      </c>
      <c r="AQ345">
        <v>295.52536425709798</v>
      </c>
      <c r="AR345">
        <v>300.29444833736801</v>
      </c>
      <c r="AS345">
        <v>309.96952754235599</v>
      </c>
      <c r="AT345">
        <v>339.89789838162</v>
      </c>
      <c r="AU345">
        <v>362.85084729921198</v>
      </c>
      <c r="AV345">
        <v>401.22713947796598</v>
      </c>
      <c r="AW345">
        <v>411.72564786850899</v>
      </c>
      <c r="AX345">
        <v>412.16294230909699</v>
      </c>
      <c r="AY345">
        <v>402.32257030285399</v>
      </c>
      <c r="AZ345">
        <v>370.03949636204698</v>
      </c>
      <c r="BA345">
        <v>361.76493959656301</v>
      </c>
      <c r="BB345">
        <v>342.25687821822999</v>
      </c>
      <c r="BC345">
        <v>339.09582754141599</v>
      </c>
      <c r="BD345">
        <v>351.01833864084398</v>
      </c>
      <c r="BE345">
        <v>359.10403106935001</v>
      </c>
      <c r="BF345">
        <v>472.35239867660999</v>
      </c>
      <c r="BG345">
        <v>522.87232867347404</v>
      </c>
      <c r="BH345">
        <v>491.03949144496403</v>
      </c>
      <c r="BI345">
        <v>488.12374902185502</v>
      </c>
      <c r="BJ345">
        <v>520.04483632606696</v>
      </c>
      <c r="BK345">
        <v>539.51339490616601</v>
      </c>
      <c r="BL345">
        <v>542.61518830754699</v>
      </c>
      <c r="BM345">
        <v>559.39799127123297</v>
      </c>
      <c r="BN345">
        <v>554.98424939005895</v>
      </c>
      <c r="BO345">
        <v>540.98080519399002</v>
      </c>
    </row>
    <row r="346" spans="1:67" x14ac:dyDescent="0.25">
      <c r="A346">
        <v>88.710601719197697</v>
      </c>
      <c r="B346">
        <v>311.48992222706897</v>
      </c>
      <c r="C346">
        <v>331.16610513948899</v>
      </c>
      <c r="D346">
        <v>312.36908807383298</v>
      </c>
      <c r="E346">
        <v>292.46656663517399</v>
      </c>
      <c r="F346">
        <v>282.63393999437</v>
      </c>
      <c r="G346">
        <v>294.921667350245</v>
      </c>
      <c r="H346">
        <v>294.76678191159601</v>
      </c>
      <c r="I346">
        <v>305.68131314689998</v>
      </c>
      <c r="J346">
        <v>290.49973976678001</v>
      </c>
      <c r="K346">
        <v>288.842104655394</v>
      </c>
      <c r="L346">
        <v>292.87565536277998</v>
      </c>
      <c r="M346">
        <v>282.06451082155201</v>
      </c>
      <c r="N346">
        <v>259.242352799743</v>
      </c>
      <c r="O346">
        <v>244.262517696423</v>
      </c>
      <c r="P346">
        <v>235.762626281324</v>
      </c>
      <c r="Q346">
        <v>225.189444379409</v>
      </c>
      <c r="R346">
        <v>225.67346533784999</v>
      </c>
      <c r="S346">
        <v>226.519437649683</v>
      </c>
      <c r="T346">
        <v>241.77484263689399</v>
      </c>
      <c r="U346">
        <v>255.72977633828</v>
      </c>
      <c r="V346">
        <v>264.41872719431501</v>
      </c>
      <c r="W346">
        <v>280.13687887072098</v>
      </c>
      <c r="X346">
        <v>292.11706034953698</v>
      </c>
      <c r="Y346">
        <v>304.33888190083599</v>
      </c>
      <c r="Z346">
        <v>316.93350019197101</v>
      </c>
      <c r="AA346">
        <v>294.72689252477397</v>
      </c>
      <c r="AB346">
        <v>262.53460058765398</v>
      </c>
      <c r="AC346">
        <v>239.70369352913301</v>
      </c>
      <c r="AD346">
        <v>244.85648757237499</v>
      </c>
      <c r="AE346">
        <v>245.72657295287399</v>
      </c>
      <c r="AF346">
        <v>262.438779441294</v>
      </c>
      <c r="AG346">
        <v>277.57587206722002</v>
      </c>
      <c r="AH346">
        <v>309.616168769355</v>
      </c>
      <c r="AI346">
        <v>338.48676050828601</v>
      </c>
      <c r="AJ346">
        <v>361.32935465741798</v>
      </c>
      <c r="AK346">
        <v>369.69762473543102</v>
      </c>
      <c r="AL346">
        <v>363.37663446710098</v>
      </c>
      <c r="AM346">
        <v>333.36290480909599</v>
      </c>
      <c r="AN346">
        <v>304.92950499613301</v>
      </c>
      <c r="AO346">
        <v>298.15622790200001</v>
      </c>
      <c r="AP346">
        <v>306.86741914215003</v>
      </c>
      <c r="AQ346">
        <v>296.54237181926902</v>
      </c>
      <c r="AR346">
        <v>308.74636644678401</v>
      </c>
      <c r="AS346">
        <v>311.461339680827</v>
      </c>
      <c r="AT346">
        <v>350.97330326022802</v>
      </c>
      <c r="AU346">
        <v>382.14066475988602</v>
      </c>
      <c r="AV346">
        <v>418.35027367743101</v>
      </c>
      <c r="AW346">
        <v>424.56204706666199</v>
      </c>
      <c r="AX346">
        <v>431.81089884576102</v>
      </c>
      <c r="AY346">
        <v>414.25462782704398</v>
      </c>
      <c r="AZ346">
        <v>382.10722606580202</v>
      </c>
      <c r="BA346">
        <v>365.59701773000899</v>
      </c>
      <c r="BB346">
        <v>351.86998424543498</v>
      </c>
      <c r="BC346">
        <v>343.63634202708602</v>
      </c>
      <c r="BD346">
        <v>371.85862974034501</v>
      </c>
      <c r="BE346">
        <v>372.30318329031002</v>
      </c>
      <c r="BF346">
        <v>491.80901369409702</v>
      </c>
      <c r="BG346">
        <v>540.06051025517695</v>
      </c>
      <c r="BH346">
        <v>486.726598343707</v>
      </c>
      <c r="BI346">
        <v>503.96733824012699</v>
      </c>
      <c r="BJ346">
        <v>520.14196008249598</v>
      </c>
      <c r="BK346">
        <v>526.92003084503096</v>
      </c>
      <c r="BL346">
        <v>547.85505095756605</v>
      </c>
      <c r="BM346">
        <v>547.82148896065701</v>
      </c>
      <c r="BN346">
        <v>534.94987318302196</v>
      </c>
      <c r="BO346">
        <v>535.99293753306495</v>
      </c>
    </row>
    <row r="347" spans="1:67" x14ac:dyDescent="0.25">
      <c r="A347">
        <v>88.968481375358095</v>
      </c>
      <c r="B347">
        <v>312.16012051702899</v>
      </c>
      <c r="C347">
        <v>331.17234647134302</v>
      </c>
      <c r="D347">
        <v>315.15516899351502</v>
      </c>
      <c r="E347">
        <v>292.54260314907299</v>
      </c>
      <c r="F347">
        <v>282.84026154091498</v>
      </c>
      <c r="G347">
        <v>295.07799512277597</v>
      </c>
      <c r="H347">
        <v>295.00059544627197</v>
      </c>
      <c r="I347">
        <v>305.71443038143599</v>
      </c>
      <c r="J347">
        <v>289.64570609529602</v>
      </c>
      <c r="K347">
        <v>287.87214609436302</v>
      </c>
      <c r="L347">
        <v>291.62675025169102</v>
      </c>
      <c r="M347">
        <v>281.44768949922002</v>
      </c>
      <c r="N347">
        <v>259.57443087350703</v>
      </c>
      <c r="O347">
        <v>244.262517696423</v>
      </c>
      <c r="P347">
        <v>235.762626281324</v>
      </c>
      <c r="Q347">
        <v>225.189444379409</v>
      </c>
      <c r="R347">
        <v>225.67346533784999</v>
      </c>
      <c r="S347">
        <v>226.519437649683</v>
      </c>
      <c r="T347">
        <v>241.77484263689399</v>
      </c>
      <c r="U347">
        <v>255.64692645849101</v>
      </c>
      <c r="V347">
        <v>264.49652961632898</v>
      </c>
      <c r="W347">
        <v>278.88757618077</v>
      </c>
      <c r="X347">
        <v>292.11575800075701</v>
      </c>
      <c r="Y347">
        <v>305.22044445499102</v>
      </c>
      <c r="Z347">
        <v>315.87092273066497</v>
      </c>
      <c r="AA347">
        <v>295.09296670216003</v>
      </c>
      <c r="AB347">
        <v>261.83588508213199</v>
      </c>
      <c r="AC347">
        <v>239.21926225141999</v>
      </c>
      <c r="AD347">
        <v>244.80546654826301</v>
      </c>
      <c r="AE347">
        <v>245.787679920823</v>
      </c>
      <c r="AF347">
        <v>263.921340770737</v>
      </c>
      <c r="AG347">
        <v>277.184269128229</v>
      </c>
      <c r="AH347">
        <v>308.60346255773601</v>
      </c>
      <c r="AI347">
        <v>333.02459083235499</v>
      </c>
      <c r="AJ347">
        <v>361.300115470457</v>
      </c>
      <c r="AK347">
        <v>366.36516794889502</v>
      </c>
      <c r="AL347">
        <v>360.20239841570498</v>
      </c>
      <c r="AM347">
        <v>336.61822200458403</v>
      </c>
      <c r="AN347">
        <v>305.14727927239699</v>
      </c>
      <c r="AO347">
        <v>296.505170198683</v>
      </c>
      <c r="AP347">
        <v>305.85660917291602</v>
      </c>
      <c r="AQ347">
        <v>294.52353356422799</v>
      </c>
      <c r="AR347">
        <v>310.09637200848101</v>
      </c>
      <c r="AS347">
        <v>310.20008190356498</v>
      </c>
      <c r="AT347">
        <v>350.75310166319099</v>
      </c>
      <c r="AU347">
        <v>392.09825071851901</v>
      </c>
      <c r="AV347">
        <v>419.03059260281901</v>
      </c>
      <c r="AW347">
        <v>424.11661953890098</v>
      </c>
      <c r="AX347">
        <v>431.52634549048099</v>
      </c>
      <c r="AY347">
        <v>408.34982509786499</v>
      </c>
      <c r="AZ347">
        <v>382.592112267272</v>
      </c>
      <c r="BA347">
        <v>360.26416310867501</v>
      </c>
      <c r="BB347">
        <v>357.01388848844601</v>
      </c>
      <c r="BC347">
        <v>342.19867194520202</v>
      </c>
      <c r="BD347">
        <v>375.08063803392702</v>
      </c>
      <c r="BE347">
        <v>375.69722498065897</v>
      </c>
      <c r="BF347">
        <v>481.09757010099401</v>
      </c>
      <c r="BG347">
        <v>537.91935162673803</v>
      </c>
      <c r="BH347">
        <v>478.94219264113002</v>
      </c>
      <c r="BI347">
        <v>514.60036025183194</v>
      </c>
      <c r="BJ347">
        <v>520.86932449261201</v>
      </c>
      <c r="BK347">
        <v>521.335785244818</v>
      </c>
      <c r="BL347">
        <v>551.53099696791298</v>
      </c>
      <c r="BM347">
        <v>544.13799167371894</v>
      </c>
      <c r="BN347">
        <v>524.85459289827804</v>
      </c>
      <c r="BO347">
        <v>539.13330640318202</v>
      </c>
    </row>
    <row r="348" spans="1:67" x14ac:dyDescent="0.25">
      <c r="A348">
        <v>89.226361031518607</v>
      </c>
      <c r="B348">
        <v>318.36947524690902</v>
      </c>
      <c r="C348">
        <v>339.14885243267503</v>
      </c>
      <c r="D348">
        <v>323.96560501624202</v>
      </c>
      <c r="E348">
        <v>306.00009338288498</v>
      </c>
      <c r="F348">
        <v>296.33365349635</v>
      </c>
      <c r="G348">
        <v>305.16043283599203</v>
      </c>
      <c r="H348">
        <v>308.44452409897099</v>
      </c>
      <c r="I348">
        <v>317.31848398835803</v>
      </c>
      <c r="J348">
        <v>305.70785629312002</v>
      </c>
      <c r="K348">
        <v>300.399032068189</v>
      </c>
      <c r="L348">
        <v>305.48050377814701</v>
      </c>
      <c r="M348">
        <v>290.73471245005902</v>
      </c>
      <c r="N348">
        <v>269.93707827994501</v>
      </c>
      <c r="O348">
        <v>257.98649119870203</v>
      </c>
      <c r="P348">
        <v>240.78091598792699</v>
      </c>
      <c r="Q348">
        <v>229.25981790547601</v>
      </c>
      <c r="R348">
        <v>230.28124534211801</v>
      </c>
      <c r="S348">
        <v>234.00152224422601</v>
      </c>
      <c r="T348">
        <v>248.81060380842999</v>
      </c>
      <c r="U348">
        <v>264.12143942790499</v>
      </c>
      <c r="V348">
        <v>276.34446319863099</v>
      </c>
      <c r="W348">
        <v>291.87364924280399</v>
      </c>
      <c r="X348">
        <v>304.88910011166001</v>
      </c>
      <c r="Y348">
        <v>318.322004718389</v>
      </c>
      <c r="Z348">
        <v>327.20371250639198</v>
      </c>
      <c r="AA348">
        <v>304.27139618354499</v>
      </c>
      <c r="AB348">
        <v>268.24392828511998</v>
      </c>
      <c r="AC348">
        <v>242.85004147392999</v>
      </c>
      <c r="AD348">
        <v>246.235679332149</v>
      </c>
      <c r="AE348">
        <v>248.25944274944999</v>
      </c>
      <c r="AF348">
        <v>266.06943584365001</v>
      </c>
      <c r="AG348">
        <v>284.44395235512798</v>
      </c>
      <c r="AH348">
        <v>320.21804188244801</v>
      </c>
      <c r="AI348">
        <v>342.36287029224798</v>
      </c>
      <c r="AJ348">
        <v>375.7623448388</v>
      </c>
      <c r="AK348">
        <v>378.70338462594799</v>
      </c>
      <c r="AL348">
        <v>373.09867621023</v>
      </c>
      <c r="AM348">
        <v>345.05173652746402</v>
      </c>
      <c r="AN348">
        <v>310.397410598909</v>
      </c>
      <c r="AO348">
        <v>299.98262468799498</v>
      </c>
      <c r="AP348">
        <v>307.687465826817</v>
      </c>
      <c r="AQ348">
        <v>296.91043896526099</v>
      </c>
      <c r="AR348">
        <v>313.472626904354</v>
      </c>
      <c r="AS348">
        <v>314.21565765127701</v>
      </c>
      <c r="AT348">
        <v>353.57686841037997</v>
      </c>
      <c r="AU348">
        <v>400.66835832297602</v>
      </c>
      <c r="AV348">
        <v>431.92197189418499</v>
      </c>
      <c r="AW348">
        <v>435.36020952654098</v>
      </c>
      <c r="AX348">
        <v>446.23801547173701</v>
      </c>
      <c r="AY348">
        <v>414.73616540856</v>
      </c>
      <c r="AZ348">
        <v>390.19166290502301</v>
      </c>
      <c r="BA348">
        <v>363.28325455643699</v>
      </c>
      <c r="BB348">
        <v>357.315542471924</v>
      </c>
      <c r="BC348">
        <v>344.89645490158898</v>
      </c>
      <c r="BD348">
        <v>374.58298990109103</v>
      </c>
      <c r="BE348">
        <v>379.07278283737998</v>
      </c>
      <c r="BF348">
        <v>493.59910518582399</v>
      </c>
      <c r="BG348">
        <v>549.17354276115702</v>
      </c>
      <c r="BH348">
        <v>485.848520625091</v>
      </c>
      <c r="BI348">
        <v>517.93046591790301</v>
      </c>
      <c r="BJ348">
        <v>521.139593703733</v>
      </c>
      <c r="BK348">
        <v>525.55920250888903</v>
      </c>
      <c r="BL348">
        <v>552.19694370509899</v>
      </c>
      <c r="BM348">
        <v>546.77399014094794</v>
      </c>
      <c r="BN348">
        <v>522.15826794940904</v>
      </c>
      <c r="BO348">
        <v>541.192049483593</v>
      </c>
    </row>
    <row r="349" spans="1:67" x14ac:dyDescent="0.25">
      <c r="A349">
        <v>89.484240687679005</v>
      </c>
      <c r="B349">
        <v>327.095259388724</v>
      </c>
      <c r="C349">
        <v>346.20370924355598</v>
      </c>
      <c r="D349">
        <v>333.56630335413598</v>
      </c>
      <c r="E349">
        <v>304.40883731968501</v>
      </c>
      <c r="F349">
        <v>318.26388122391501</v>
      </c>
      <c r="G349">
        <v>309.87610399450699</v>
      </c>
      <c r="H349">
        <v>306.98360887151898</v>
      </c>
      <c r="I349">
        <v>322.55003118699199</v>
      </c>
      <c r="J349">
        <v>317.21828122732899</v>
      </c>
      <c r="K349">
        <v>321.81210109312201</v>
      </c>
      <c r="L349">
        <v>316.66154829794903</v>
      </c>
      <c r="M349">
        <v>304.44885030864998</v>
      </c>
      <c r="N349">
        <v>278.58955754921197</v>
      </c>
      <c r="O349">
        <v>267.3127248065</v>
      </c>
      <c r="P349">
        <v>248.02532078644401</v>
      </c>
      <c r="Q349">
        <v>236.125066458074</v>
      </c>
      <c r="R349">
        <v>234.633416483807</v>
      </c>
      <c r="S349">
        <v>234.804526498537</v>
      </c>
      <c r="T349">
        <v>254.167494110462</v>
      </c>
      <c r="U349">
        <v>268.113221507763</v>
      </c>
      <c r="V349">
        <v>285.47851132196502</v>
      </c>
      <c r="W349">
        <v>303.98199630193898</v>
      </c>
      <c r="X349">
        <v>321.116430155638</v>
      </c>
      <c r="Y349">
        <v>341.03135215187399</v>
      </c>
      <c r="Z349">
        <v>343.45109561485702</v>
      </c>
      <c r="AA349">
        <v>306.59517088776801</v>
      </c>
      <c r="AB349">
        <v>289.861554344458</v>
      </c>
      <c r="AC349">
        <v>252.16518118170299</v>
      </c>
      <c r="AD349">
        <v>247.73287510448401</v>
      </c>
      <c r="AE349">
        <v>254.93279919224599</v>
      </c>
      <c r="AF349">
        <v>264.12621800854299</v>
      </c>
      <c r="AG349">
        <v>293.05256275612697</v>
      </c>
      <c r="AH349">
        <v>336.45834426498402</v>
      </c>
      <c r="AI349">
        <v>370.476946044908</v>
      </c>
      <c r="AJ349">
        <v>393.34045958255399</v>
      </c>
      <c r="AK349">
        <v>398.877878106997</v>
      </c>
      <c r="AL349">
        <v>401.90811323876699</v>
      </c>
      <c r="AM349">
        <v>357.975455097355</v>
      </c>
      <c r="AN349">
        <v>319.56011610200198</v>
      </c>
      <c r="AO349">
        <v>307.32211381127001</v>
      </c>
      <c r="AP349">
        <v>313.48471395922002</v>
      </c>
      <c r="AQ349">
        <v>309.62165873644801</v>
      </c>
      <c r="AR349">
        <v>322.17116305164302</v>
      </c>
      <c r="AS349">
        <v>324.91501841881501</v>
      </c>
      <c r="AT349">
        <v>362.26971472154202</v>
      </c>
      <c r="AU349">
        <v>413.21181747866302</v>
      </c>
      <c r="AV349">
        <v>462.15245495753499</v>
      </c>
      <c r="AW349">
        <v>469.52059774260402</v>
      </c>
      <c r="AX349">
        <v>484.74979452613798</v>
      </c>
      <c r="AY349">
        <v>437.64341658330102</v>
      </c>
      <c r="AZ349">
        <v>403.485572555722</v>
      </c>
      <c r="BA349">
        <v>376.97983340643401</v>
      </c>
      <c r="BB349">
        <v>369.55863473856601</v>
      </c>
      <c r="BC349">
        <v>355.84396925121303</v>
      </c>
      <c r="BD349">
        <v>378.41834010507301</v>
      </c>
      <c r="BE349">
        <v>374.49907295862602</v>
      </c>
      <c r="BF349">
        <v>520.47055339658903</v>
      </c>
      <c r="BG349">
        <v>565.40128856237402</v>
      </c>
      <c r="BH349">
        <v>509.984319268582</v>
      </c>
      <c r="BI349">
        <v>523.17463368306801</v>
      </c>
      <c r="BJ349">
        <v>541.14715405260097</v>
      </c>
      <c r="BK349">
        <v>533.17520600425905</v>
      </c>
      <c r="BL349">
        <v>544.87967722235601</v>
      </c>
      <c r="BM349">
        <v>546.49538535531406</v>
      </c>
      <c r="BN349">
        <v>529.43461741806198</v>
      </c>
      <c r="BO349">
        <v>536.88293527786504</v>
      </c>
    </row>
    <row r="350" spans="1:67" x14ac:dyDescent="0.25">
      <c r="A350">
        <v>89.742120343839503</v>
      </c>
      <c r="B350">
        <v>327.08075472697499</v>
      </c>
      <c r="C350">
        <v>345.76530187388801</v>
      </c>
      <c r="D350">
        <v>333.55475478204397</v>
      </c>
      <c r="E350">
        <v>304.11828252311</v>
      </c>
      <c r="F350">
        <v>318.34604549584901</v>
      </c>
      <c r="G350">
        <v>309.66961000067801</v>
      </c>
      <c r="H350">
        <v>306.69423190323602</v>
      </c>
      <c r="I350">
        <v>322.48055871704997</v>
      </c>
      <c r="J350">
        <v>317.21927099994002</v>
      </c>
      <c r="K350">
        <v>322.09443902300899</v>
      </c>
      <c r="L350">
        <v>316.29905109739599</v>
      </c>
      <c r="M350">
        <v>304.29949433962997</v>
      </c>
      <c r="N350">
        <v>278.534987058257</v>
      </c>
      <c r="O350">
        <v>267.3127248065</v>
      </c>
      <c r="P350">
        <v>248.02532078644401</v>
      </c>
      <c r="Q350">
        <v>236.125066458074</v>
      </c>
      <c r="R350">
        <v>234.633416483807</v>
      </c>
      <c r="S350">
        <v>234.804526498537</v>
      </c>
      <c r="T350">
        <v>254.167494110462</v>
      </c>
      <c r="U350">
        <v>268.113221507763</v>
      </c>
      <c r="V350">
        <v>285.43859181947602</v>
      </c>
      <c r="W350">
        <v>303.81485967546899</v>
      </c>
      <c r="X350">
        <v>320.953863781108</v>
      </c>
      <c r="Y350">
        <v>341.49378425994598</v>
      </c>
      <c r="Z350">
        <v>343.45618963841503</v>
      </c>
      <c r="AA350">
        <v>305.94747282858702</v>
      </c>
      <c r="AB350">
        <v>290.29101667979597</v>
      </c>
      <c r="AC350">
        <v>252.20181712514599</v>
      </c>
      <c r="AD350">
        <v>247.69503394224799</v>
      </c>
      <c r="AE350">
        <v>254.95968180491701</v>
      </c>
      <c r="AF350">
        <v>263.98425188465097</v>
      </c>
      <c r="AG350">
        <v>292.96897561230497</v>
      </c>
      <c r="AH350">
        <v>336.99719915099502</v>
      </c>
      <c r="AI350">
        <v>372.82521820184098</v>
      </c>
      <c r="AJ350">
        <v>393.42732197849699</v>
      </c>
      <c r="AK350">
        <v>399.00523646896897</v>
      </c>
      <c r="AL350">
        <v>403.15869720625602</v>
      </c>
      <c r="AM350">
        <v>357.13839820022201</v>
      </c>
      <c r="AN350">
        <v>319.318771872924</v>
      </c>
      <c r="AO350">
        <v>307.84268634069798</v>
      </c>
      <c r="AP350">
        <v>313.37567546000798</v>
      </c>
      <c r="AQ350">
        <v>309.52124179330099</v>
      </c>
      <c r="AR350">
        <v>321.945126311389</v>
      </c>
      <c r="AS350">
        <v>324.71098331486098</v>
      </c>
      <c r="AT350">
        <v>362.04411445644502</v>
      </c>
      <c r="AU350">
        <v>411.53346964032698</v>
      </c>
      <c r="AV350">
        <v>463.880436897506</v>
      </c>
      <c r="AW350">
        <v>472.21757326929099</v>
      </c>
      <c r="AX350">
        <v>486.57829396028097</v>
      </c>
      <c r="AY350">
        <v>439.53787819188898</v>
      </c>
      <c r="AZ350">
        <v>403.34597863664601</v>
      </c>
      <c r="BA350">
        <v>378.27496835556701</v>
      </c>
      <c r="BB350">
        <v>369.16316228157598</v>
      </c>
      <c r="BC350">
        <v>356.75555672567998</v>
      </c>
      <c r="BD350">
        <v>377.88787569301201</v>
      </c>
      <c r="BE350">
        <v>372.528886008526</v>
      </c>
      <c r="BF350">
        <v>520.74399270719698</v>
      </c>
      <c r="BG350">
        <v>563.99342079083704</v>
      </c>
      <c r="BH350">
        <v>512.03739562758699</v>
      </c>
      <c r="BI350">
        <v>524.26444781958799</v>
      </c>
      <c r="BJ350">
        <v>544.61591816899795</v>
      </c>
      <c r="BK350">
        <v>535.019179634225</v>
      </c>
      <c r="BL350">
        <v>546.10893298548501</v>
      </c>
      <c r="BM350">
        <v>547.94543391329501</v>
      </c>
      <c r="BN350">
        <v>533.16519915426295</v>
      </c>
      <c r="BO350">
        <v>538.002948570233</v>
      </c>
    </row>
    <row r="351" spans="1:67" x14ac:dyDescent="0.25">
      <c r="A351">
        <v>90</v>
      </c>
      <c r="B351">
        <v>327.65840663922501</v>
      </c>
      <c r="C351">
        <v>350.32745352625398</v>
      </c>
      <c r="D351">
        <v>335.355538165756</v>
      </c>
      <c r="E351">
        <v>307.94477586660003</v>
      </c>
      <c r="F351">
        <v>321.10749717431099</v>
      </c>
      <c r="G351">
        <v>311.14029321458202</v>
      </c>
      <c r="H351">
        <v>309.95570027172198</v>
      </c>
      <c r="I351">
        <v>323.51852490010702</v>
      </c>
      <c r="J351">
        <v>319.756849686397</v>
      </c>
      <c r="K351">
        <v>323.70399208497997</v>
      </c>
      <c r="L351">
        <v>319.33425312911299</v>
      </c>
      <c r="M351">
        <v>307.13261237292102</v>
      </c>
      <c r="N351">
        <v>281.173615797266</v>
      </c>
      <c r="O351">
        <v>269.95722715899501</v>
      </c>
      <c r="P351">
        <v>248.03526460939599</v>
      </c>
      <c r="Q351">
        <v>238.27951726235099</v>
      </c>
      <c r="R351">
        <v>235.577804809725</v>
      </c>
      <c r="S351">
        <v>237.35646927007801</v>
      </c>
      <c r="T351">
        <v>255.88019068989499</v>
      </c>
      <c r="U351">
        <v>270.10319542087302</v>
      </c>
      <c r="V351">
        <v>288.75179848082797</v>
      </c>
      <c r="W351">
        <v>305.53866824656899</v>
      </c>
      <c r="X351">
        <v>324.25293994874698</v>
      </c>
      <c r="Y351">
        <v>344.19550155205502</v>
      </c>
      <c r="Z351">
        <v>344.82600865335701</v>
      </c>
      <c r="AA351">
        <v>308.549969900637</v>
      </c>
      <c r="AB351">
        <v>291.118059446453</v>
      </c>
      <c r="AC351">
        <v>254.03414062115701</v>
      </c>
      <c r="AD351">
        <v>249.70363993155399</v>
      </c>
      <c r="AE351">
        <v>256.63807534421397</v>
      </c>
      <c r="AF351">
        <v>266.06830025224298</v>
      </c>
      <c r="AG351">
        <v>295.99012291825301</v>
      </c>
      <c r="AH351">
        <v>340.88471399595801</v>
      </c>
      <c r="AI351">
        <v>376.069707702063</v>
      </c>
      <c r="AJ351">
        <v>396.69642048778002</v>
      </c>
      <c r="AK351">
        <v>404.47611096985901</v>
      </c>
      <c r="AL351">
        <v>407.94386097389201</v>
      </c>
      <c r="AM351">
        <v>360.96371733629798</v>
      </c>
      <c r="AN351">
        <v>321.818559512099</v>
      </c>
      <c r="AO351">
        <v>310.25084441417698</v>
      </c>
      <c r="AP351">
        <v>314.77920375840603</v>
      </c>
      <c r="AQ351">
        <v>312.86339799809798</v>
      </c>
      <c r="AR351">
        <v>323.01206363607702</v>
      </c>
      <c r="AS351">
        <v>328.79022412523699</v>
      </c>
      <c r="AT351">
        <v>363.97107277198103</v>
      </c>
      <c r="AU351">
        <v>416.45789796796601</v>
      </c>
      <c r="AV351">
        <v>466.39606955657501</v>
      </c>
      <c r="AW351">
        <v>477.49428745921898</v>
      </c>
      <c r="AX351">
        <v>488.83383419188101</v>
      </c>
      <c r="AY351">
        <v>445.14792167101302</v>
      </c>
      <c r="AZ351">
        <v>407.63496751631999</v>
      </c>
      <c r="BA351">
        <v>384.33561367042398</v>
      </c>
      <c r="BB351">
        <v>372.78746900967701</v>
      </c>
      <c r="BC351">
        <v>360.49882741038903</v>
      </c>
      <c r="BD351">
        <v>379.89221786401799</v>
      </c>
      <c r="BE351">
        <v>375.846162247265</v>
      </c>
      <c r="BF351">
        <v>526.34430225557298</v>
      </c>
      <c r="BG351">
        <v>567.10120550522595</v>
      </c>
      <c r="BH351">
        <v>512.52963596888196</v>
      </c>
      <c r="BI351">
        <v>520.48415686452302</v>
      </c>
      <c r="BJ351">
        <v>537.38309615244202</v>
      </c>
      <c r="BK351">
        <v>536.31919862360201</v>
      </c>
      <c r="BL351">
        <v>547.76510164182105</v>
      </c>
      <c r="BM351">
        <v>546.95685014016101</v>
      </c>
      <c r="BN351">
        <v>530.11050248722597</v>
      </c>
      <c r="BO351">
        <v>538.87051854233903</v>
      </c>
    </row>
    <row r="352" spans="1:67" x14ac:dyDescent="0.25">
      <c r="A352">
        <v>90.257879656160398</v>
      </c>
      <c r="B352">
        <v>332.69949799683798</v>
      </c>
      <c r="C352">
        <v>374.31376036766898</v>
      </c>
      <c r="D352">
        <v>344.92266793596298</v>
      </c>
      <c r="E352">
        <v>325.016081125678</v>
      </c>
      <c r="F352">
        <v>333.84841751565102</v>
      </c>
      <c r="G352">
        <v>319.29843535817503</v>
      </c>
      <c r="H352">
        <v>325.23802106730102</v>
      </c>
      <c r="I352">
        <v>329.00882286658998</v>
      </c>
      <c r="J352">
        <v>331.10874082098297</v>
      </c>
      <c r="K352">
        <v>333.96601750621397</v>
      </c>
      <c r="L352">
        <v>333.67232660573001</v>
      </c>
      <c r="M352">
        <v>322.45032053920102</v>
      </c>
      <c r="N352">
        <v>295.57619781420101</v>
      </c>
      <c r="O352">
        <v>283.731777746695</v>
      </c>
      <c r="P352">
        <v>250.04985871039199</v>
      </c>
      <c r="Q352">
        <v>249.067735472284</v>
      </c>
      <c r="R352">
        <v>240.72566365524901</v>
      </c>
      <c r="S352">
        <v>249.58287147054699</v>
      </c>
      <c r="T352">
        <v>265.052344493215</v>
      </c>
      <c r="U352">
        <v>280.19456684897301</v>
      </c>
      <c r="V352">
        <v>304.45889798598398</v>
      </c>
      <c r="W352">
        <v>314.31605550015502</v>
      </c>
      <c r="X352">
        <v>339.082212850725</v>
      </c>
      <c r="Y352">
        <v>357.73714097849899</v>
      </c>
      <c r="Z352">
        <v>353.01933431945298</v>
      </c>
      <c r="AA352">
        <v>322.80979286811402</v>
      </c>
      <c r="AB352">
        <v>298.57078026601198</v>
      </c>
      <c r="AC352">
        <v>263.435846280178</v>
      </c>
      <c r="AD352">
        <v>259.27283916749502</v>
      </c>
      <c r="AE352">
        <v>265.23738193330598</v>
      </c>
      <c r="AF352">
        <v>275.74782385176599</v>
      </c>
      <c r="AG352">
        <v>310.68484674864999</v>
      </c>
      <c r="AH352">
        <v>359.76989206967102</v>
      </c>
      <c r="AI352">
        <v>393.14211147350699</v>
      </c>
      <c r="AJ352">
        <v>412.28548161745903</v>
      </c>
      <c r="AK352">
        <v>431.05649091301001</v>
      </c>
      <c r="AL352">
        <v>430.81665078845799</v>
      </c>
      <c r="AM352">
        <v>379.80444246921201</v>
      </c>
      <c r="AN352">
        <v>333.25746904082399</v>
      </c>
      <c r="AO352">
        <v>322.058412602901</v>
      </c>
      <c r="AP352">
        <v>322.18026747164703</v>
      </c>
      <c r="AQ352">
        <v>327.65666492947997</v>
      </c>
      <c r="AR352">
        <v>328.18928948792001</v>
      </c>
      <c r="AS352">
        <v>347.094312673395</v>
      </c>
      <c r="AT352">
        <v>374.370734444383</v>
      </c>
      <c r="AU352">
        <v>438.316118546741</v>
      </c>
      <c r="AV352">
        <v>481.07317169898801</v>
      </c>
      <c r="AW352">
        <v>503.422250061863</v>
      </c>
      <c r="AX352">
        <v>503.54231279341201</v>
      </c>
      <c r="AY352">
        <v>472.80483405441601</v>
      </c>
      <c r="AZ352">
        <v>427.60473646817798</v>
      </c>
      <c r="BA352">
        <v>411.12272893346602</v>
      </c>
      <c r="BB352">
        <v>390.407922189163</v>
      </c>
      <c r="BC352">
        <v>377.71840382142898</v>
      </c>
      <c r="BD352">
        <v>389.44626551203402</v>
      </c>
      <c r="BE352">
        <v>391.73540255911098</v>
      </c>
      <c r="BF352">
        <v>552.51173701826997</v>
      </c>
      <c r="BG352">
        <v>580.17005887565301</v>
      </c>
      <c r="BH352">
        <v>515.52403524335602</v>
      </c>
      <c r="BI352">
        <v>506.85271370789599</v>
      </c>
      <c r="BJ352">
        <v>508.75643486494698</v>
      </c>
      <c r="BK352">
        <v>540.24775847840897</v>
      </c>
      <c r="BL352">
        <v>551.78196721352595</v>
      </c>
      <c r="BM352">
        <v>537.95887975749997</v>
      </c>
      <c r="BN352">
        <v>516.18328535784804</v>
      </c>
      <c r="BO352">
        <v>539.44500691647397</v>
      </c>
    </row>
    <row r="353" spans="1:67" x14ac:dyDescent="0.25">
      <c r="A353">
        <v>90.515759312320895</v>
      </c>
      <c r="B353">
        <v>332.69949799683798</v>
      </c>
      <c r="C353">
        <v>374.31376036766898</v>
      </c>
      <c r="D353">
        <v>344.92266793596298</v>
      </c>
      <c r="E353">
        <v>325.016081125678</v>
      </c>
      <c r="F353">
        <v>333.84841751565102</v>
      </c>
      <c r="G353">
        <v>319.29843535817503</v>
      </c>
      <c r="H353">
        <v>325.23802106730102</v>
      </c>
      <c r="I353">
        <v>329.00882286658998</v>
      </c>
      <c r="J353">
        <v>331.10874082098297</v>
      </c>
      <c r="K353">
        <v>333.96601750621397</v>
      </c>
      <c r="L353">
        <v>333.67232660573001</v>
      </c>
      <c r="M353">
        <v>322.45032053920102</v>
      </c>
      <c r="N353">
        <v>295.57619781420101</v>
      </c>
      <c r="O353">
        <v>283.731777746695</v>
      </c>
      <c r="P353">
        <v>250.04985871039199</v>
      </c>
      <c r="Q353">
        <v>249.067735472284</v>
      </c>
      <c r="R353">
        <v>240.72566365524901</v>
      </c>
      <c r="S353">
        <v>249.58287147054699</v>
      </c>
      <c r="T353">
        <v>265.052344493215</v>
      </c>
      <c r="U353">
        <v>280.19456684897301</v>
      </c>
      <c r="V353">
        <v>304.45889798598398</v>
      </c>
      <c r="W353">
        <v>314.31605550015502</v>
      </c>
      <c r="X353">
        <v>339.082212850725</v>
      </c>
      <c r="Y353">
        <v>357.73714097849899</v>
      </c>
      <c r="Z353">
        <v>353.01933431945298</v>
      </c>
      <c r="AA353">
        <v>322.80979286811402</v>
      </c>
      <c r="AB353">
        <v>298.57078026601198</v>
      </c>
      <c r="AC353">
        <v>263.435846280178</v>
      </c>
      <c r="AD353">
        <v>259.27283916749502</v>
      </c>
      <c r="AE353">
        <v>265.23738193330598</v>
      </c>
      <c r="AF353">
        <v>275.74782385176599</v>
      </c>
      <c r="AG353">
        <v>310.68484674864999</v>
      </c>
      <c r="AH353">
        <v>359.76989206967102</v>
      </c>
      <c r="AI353">
        <v>393.14211147350699</v>
      </c>
      <c r="AJ353">
        <v>412.28548161745903</v>
      </c>
      <c r="AK353">
        <v>431.05649091301001</v>
      </c>
      <c r="AL353">
        <v>430.81665078845799</v>
      </c>
      <c r="AM353">
        <v>379.80444246921201</v>
      </c>
      <c r="AN353">
        <v>333.25746904082399</v>
      </c>
      <c r="AO353">
        <v>322.058412602901</v>
      </c>
      <c r="AP353">
        <v>322.18026747164703</v>
      </c>
      <c r="AQ353">
        <v>327.65666492947997</v>
      </c>
      <c r="AR353">
        <v>328.18928948792001</v>
      </c>
      <c r="AS353">
        <v>347.094312673395</v>
      </c>
      <c r="AT353">
        <v>374.370734444383</v>
      </c>
      <c r="AU353">
        <v>438.316118546741</v>
      </c>
      <c r="AV353">
        <v>481.07317169898801</v>
      </c>
      <c r="AW353">
        <v>503.422250061863</v>
      </c>
      <c r="AX353">
        <v>503.54231279341201</v>
      </c>
      <c r="AY353">
        <v>472.80483405441601</v>
      </c>
      <c r="AZ353">
        <v>427.60473646817798</v>
      </c>
      <c r="BA353">
        <v>411.12272893346602</v>
      </c>
      <c r="BB353">
        <v>390.407922189163</v>
      </c>
      <c r="BC353">
        <v>377.71840382142898</v>
      </c>
      <c r="BD353">
        <v>389.44626551203402</v>
      </c>
      <c r="BE353">
        <v>391.73540255911098</v>
      </c>
      <c r="BF353">
        <v>552.51173701826997</v>
      </c>
      <c r="BG353">
        <v>580.17005887565301</v>
      </c>
      <c r="BH353">
        <v>515.52403524335602</v>
      </c>
      <c r="BI353">
        <v>506.85271370789599</v>
      </c>
      <c r="BJ353">
        <v>508.75643486494698</v>
      </c>
      <c r="BK353">
        <v>540.24775847840897</v>
      </c>
      <c r="BL353">
        <v>551.78196721352595</v>
      </c>
      <c r="BM353">
        <v>537.95887975749997</v>
      </c>
      <c r="BN353">
        <v>516.18328535784804</v>
      </c>
      <c r="BO353">
        <v>539.44500691647397</v>
      </c>
    </row>
    <row r="354" spans="1:67" x14ac:dyDescent="0.25">
      <c r="A354">
        <v>90.773638968481293</v>
      </c>
      <c r="B354">
        <v>332.66070429524302</v>
      </c>
      <c r="C354">
        <v>373.480230346464</v>
      </c>
      <c r="D354">
        <v>344.53291236663199</v>
      </c>
      <c r="E354">
        <v>327.36349315810401</v>
      </c>
      <c r="F354">
        <v>324.93667941110903</v>
      </c>
      <c r="G354">
        <v>325.421835302999</v>
      </c>
      <c r="H354">
        <v>321.162910692357</v>
      </c>
      <c r="I354">
        <v>328.53330702004303</v>
      </c>
      <c r="J354">
        <v>325.47724312891</v>
      </c>
      <c r="K354">
        <v>334.31005215561697</v>
      </c>
      <c r="L354">
        <v>341.66458090952602</v>
      </c>
      <c r="M354">
        <v>317.02793502741798</v>
      </c>
      <c r="N354">
        <v>298.48555662901299</v>
      </c>
      <c r="O354">
        <v>284.20316210727998</v>
      </c>
      <c r="P354">
        <v>251.71255588078901</v>
      </c>
      <c r="Q354">
        <v>249.19120520975</v>
      </c>
      <c r="R354">
        <v>240.890477375817</v>
      </c>
      <c r="S354">
        <v>249.01402973155601</v>
      </c>
      <c r="T354">
        <v>266.10169933224699</v>
      </c>
      <c r="U354">
        <v>281.44664744727999</v>
      </c>
      <c r="V354">
        <v>304.19719697916298</v>
      </c>
      <c r="W354">
        <v>314.27357914257402</v>
      </c>
      <c r="X354">
        <v>337.34678409960901</v>
      </c>
      <c r="Y354">
        <v>353.11222987321503</v>
      </c>
      <c r="Z354">
        <v>356.83830325731901</v>
      </c>
      <c r="AA354">
        <v>326.12755576543901</v>
      </c>
      <c r="AB354">
        <v>305.07861202772</v>
      </c>
      <c r="AC354">
        <v>265.84443129764702</v>
      </c>
      <c r="AD354">
        <v>259.44995517699101</v>
      </c>
      <c r="AE354">
        <v>267.25547382437998</v>
      </c>
      <c r="AF354">
        <v>276.74989490402999</v>
      </c>
      <c r="AG354">
        <v>312.58298575769498</v>
      </c>
      <c r="AH354">
        <v>360.39322236814502</v>
      </c>
      <c r="AI354">
        <v>386.137946959842</v>
      </c>
      <c r="AJ354">
        <v>415.71779083253898</v>
      </c>
      <c r="AK354">
        <v>420.57245132090497</v>
      </c>
      <c r="AL354">
        <v>430.372438669357</v>
      </c>
      <c r="AM354">
        <v>380.02813398721702</v>
      </c>
      <c r="AN354">
        <v>342.14677542313001</v>
      </c>
      <c r="AO354">
        <v>327.94842635795197</v>
      </c>
      <c r="AP354">
        <v>325.407785698189</v>
      </c>
      <c r="AQ354">
        <v>329.14852725559501</v>
      </c>
      <c r="AR354">
        <v>335.76629873315198</v>
      </c>
      <c r="AS354">
        <v>349.59100355243299</v>
      </c>
      <c r="AT354">
        <v>380.88517010671802</v>
      </c>
      <c r="AU354">
        <v>438.34392404231198</v>
      </c>
      <c r="AV354">
        <v>486.367352550703</v>
      </c>
      <c r="AW354">
        <v>500.51911789298498</v>
      </c>
      <c r="AX354">
        <v>496.000867887693</v>
      </c>
      <c r="AY354">
        <v>470.93678625937798</v>
      </c>
      <c r="AZ354">
        <v>426.73670217018298</v>
      </c>
      <c r="BA354">
        <v>409.85669210252502</v>
      </c>
      <c r="BB354">
        <v>393.77403685946899</v>
      </c>
      <c r="BC354">
        <v>382.10354956592198</v>
      </c>
      <c r="BD354">
        <v>385.25015680867</v>
      </c>
      <c r="BE354">
        <v>400.302267808154</v>
      </c>
      <c r="BF354">
        <v>556.83807161868401</v>
      </c>
      <c r="BG354">
        <v>580.87739501636702</v>
      </c>
      <c r="BH354">
        <v>517.17096411631701</v>
      </c>
      <c r="BI354">
        <v>504.82899275479201</v>
      </c>
      <c r="BJ354">
        <v>518.79901601100005</v>
      </c>
      <c r="BK354">
        <v>538.21087411016504</v>
      </c>
      <c r="BL354">
        <v>550.50761602521004</v>
      </c>
      <c r="BM354">
        <v>539.34146736978403</v>
      </c>
      <c r="BN354">
        <v>524.39440498788304</v>
      </c>
      <c r="BO354">
        <v>541.56464283994706</v>
      </c>
    </row>
    <row r="355" spans="1:67" x14ac:dyDescent="0.25">
      <c r="A355">
        <v>91.031518624641805</v>
      </c>
      <c r="B355">
        <v>334.96677855095299</v>
      </c>
      <c r="C355">
        <v>366.280251796063</v>
      </c>
      <c r="D355">
        <v>354.96127711714303</v>
      </c>
      <c r="E355">
        <v>335.40537664565898</v>
      </c>
      <c r="F355">
        <v>315.07091948226901</v>
      </c>
      <c r="G355">
        <v>339.56735957788101</v>
      </c>
      <c r="H355">
        <v>323.55869342779903</v>
      </c>
      <c r="I355">
        <v>333.90983259159202</v>
      </c>
      <c r="J355">
        <v>324.40656166608898</v>
      </c>
      <c r="K355">
        <v>332.06523748772202</v>
      </c>
      <c r="L355">
        <v>359.54325244758002</v>
      </c>
      <c r="M355">
        <v>315.21908618144499</v>
      </c>
      <c r="N355">
        <v>303.777421546038</v>
      </c>
      <c r="O355">
        <v>288.86655113594202</v>
      </c>
      <c r="P355">
        <v>261.87751242956898</v>
      </c>
      <c r="Q355">
        <v>250.95900543649699</v>
      </c>
      <c r="R355">
        <v>245.128299116351</v>
      </c>
      <c r="S355">
        <v>251.75758816296801</v>
      </c>
      <c r="T355">
        <v>270.33010114889697</v>
      </c>
      <c r="U355">
        <v>293.74993184377502</v>
      </c>
      <c r="V355">
        <v>306.44327379722199</v>
      </c>
      <c r="W355">
        <v>320.164589735155</v>
      </c>
      <c r="X355">
        <v>337.339419297993</v>
      </c>
      <c r="Y355">
        <v>351.462388999334</v>
      </c>
      <c r="Z355">
        <v>372.662204449022</v>
      </c>
      <c r="AA355">
        <v>336.88136366903302</v>
      </c>
      <c r="AB355">
        <v>318.04934962240998</v>
      </c>
      <c r="AC355">
        <v>270.55219911058498</v>
      </c>
      <c r="AD355">
        <v>262.37671420744101</v>
      </c>
      <c r="AE355">
        <v>271.97641069802899</v>
      </c>
      <c r="AF355">
        <v>285.82689284099598</v>
      </c>
      <c r="AG355">
        <v>314.31247177417799</v>
      </c>
      <c r="AH355">
        <v>367.49264744912898</v>
      </c>
      <c r="AI355">
        <v>389.60203205945697</v>
      </c>
      <c r="AJ355">
        <v>425.83868783993199</v>
      </c>
      <c r="AK355">
        <v>427.58688001397201</v>
      </c>
      <c r="AL355">
        <v>437.68281850163299</v>
      </c>
      <c r="AM355">
        <v>387.33408459888602</v>
      </c>
      <c r="AN355">
        <v>353.83984019845002</v>
      </c>
      <c r="AO355">
        <v>341.19703639221802</v>
      </c>
      <c r="AP355">
        <v>330.71769846973501</v>
      </c>
      <c r="AQ355">
        <v>334.60802950898898</v>
      </c>
      <c r="AR355">
        <v>352.60641506613001</v>
      </c>
      <c r="AS355">
        <v>359.39085846952003</v>
      </c>
      <c r="AT355">
        <v>395.99845638835001</v>
      </c>
      <c r="AU355">
        <v>447.81751032796802</v>
      </c>
      <c r="AV355">
        <v>507.58498156482398</v>
      </c>
      <c r="AW355">
        <v>509.93180933724</v>
      </c>
      <c r="AX355">
        <v>500.05295470732301</v>
      </c>
      <c r="AY355">
        <v>478.57189370533598</v>
      </c>
      <c r="AZ355">
        <v>431.91087462833201</v>
      </c>
      <c r="BA355">
        <v>413.30738947105402</v>
      </c>
      <c r="BB355">
        <v>401.37531864653403</v>
      </c>
      <c r="BC355">
        <v>387.871551273911</v>
      </c>
      <c r="BD355">
        <v>389.30902749051398</v>
      </c>
      <c r="BE355">
        <v>407.90597615190399</v>
      </c>
      <c r="BF355">
        <v>568.27054051789196</v>
      </c>
      <c r="BG355">
        <v>566.73696442412404</v>
      </c>
      <c r="BH355">
        <v>502.328522028002</v>
      </c>
      <c r="BI355">
        <v>480.98960690391999</v>
      </c>
      <c r="BJ355">
        <v>514.30809618894705</v>
      </c>
      <c r="BK355">
        <v>507.96382692697603</v>
      </c>
      <c r="BL355">
        <v>517.28870563773103</v>
      </c>
      <c r="BM355">
        <v>512.19179937334604</v>
      </c>
      <c r="BN355">
        <v>514.65704706790905</v>
      </c>
      <c r="BO355">
        <v>519.877364042257</v>
      </c>
    </row>
    <row r="356" spans="1:67" x14ac:dyDescent="0.25">
      <c r="A356">
        <v>91.289398280802203</v>
      </c>
      <c r="B356">
        <v>333.09434173195399</v>
      </c>
      <c r="C356">
        <v>363.18604499491101</v>
      </c>
      <c r="D356">
        <v>355.49204505971801</v>
      </c>
      <c r="E356">
        <v>334.37624787547799</v>
      </c>
      <c r="F356">
        <v>313.289058577427</v>
      </c>
      <c r="G356">
        <v>339.24543086406902</v>
      </c>
      <c r="H356">
        <v>320.65241762225298</v>
      </c>
      <c r="I356">
        <v>334.86265130354002</v>
      </c>
      <c r="J356">
        <v>323.04539043067098</v>
      </c>
      <c r="K356">
        <v>327.80964623218398</v>
      </c>
      <c r="L356">
        <v>358.87106515848501</v>
      </c>
      <c r="M356">
        <v>312.16704701872698</v>
      </c>
      <c r="N356">
        <v>302.445642378738</v>
      </c>
      <c r="O356">
        <v>288.72269495277499</v>
      </c>
      <c r="P356">
        <v>263.86381242292998</v>
      </c>
      <c r="Q356">
        <v>250.90095098841201</v>
      </c>
      <c r="R356">
        <v>245.026463809273</v>
      </c>
      <c r="S356">
        <v>251.54258362607899</v>
      </c>
      <c r="T356">
        <v>269.26821443375502</v>
      </c>
      <c r="U356">
        <v>293.756541520697</v>
      </c>
      <c r="V356">
        <v>304.24635811590002</v>
      </c>
      <c r="W356">
        <v>318.70581632576301</v>
      </c>
      <c r="X356">
        <v>336.83873351134702</v>
      </c>
      <c r="Y356">
        <v>349.28798647627502</v>
      </c>
      <c r="Z356">
        <v>372.64275048491697</v>
      </c>
      <c r="AA356">
        <v>335.829750151594</v>
      </c>
      <c r="AB356">
        <v>317.69376432391698</v>
      </c>
      <c r="AC356">
        <v>270.62519098928499</v>
      </c>
      <c r="AD356">
        <v>263.28420240139701</v>
      </c>
      <c r="AE356">
        <v>272.29639155541503</v>
      </c>
      <c r="AF356">
        <v>288.25544161921198</v>
      </c>
      <c r="AG356">
        <v>315.72739024238302</v>
      </c>
      <c r="AH356">
        <v>366.89002225409399</v>
      </c>
      <c r="AI356">
        <v>387.62097896461898</v>
      </c>
      <c r="AJ356">
        <v>425.80694387565501</v>
      </c>
      <c r="AK356">
        <v>428.40818284278203</v>
      </c>
      <c r="AL356">
        <v>436.99058172011797</v>
      </c>
      <c r="AM356">
        <v>388.40937266879502</v>
      </c>
      <c r="AN356">
        <v>355.02758791016998</v>
      </c>
      <c r="AO356">
        <v>344.167636171921</v>
      </c>
      <c r="AP356">
        <v>333.34194625209199</v>
      </c>
      <c r="AQ356">
        <v>336.80991498531398</v>
      </c>
      <c r="AR356">
        <v>355.32974551473802</v>
      </c>
      <c r="AS356">
        <v>362.34929535983099</v>
      </c>
      <c r="AT356">
        <v>397.53210953629798</v>
      </c>
      <c r="AU356">
        <v>448.98124659171401</v>
      </c>
      <c r="AV356">
        <v>506.52096307511101</v>
      </c>
      <c r="AW356">
        <v>509.67190267161698</v>
      </c>
      <c r="AX356">
        <v>497.29676147723001</v>
      </c>
      <c r="AY356">
        <v>479.27926637255098</v>
      </c>
      <c r="AZ356">
        <v>433.49585734889502</v>
      </c>
      <c r="BA356">
        <v>413.13879096307897</v>
      </c>
      <c r="BB356">
        <v>403.33252559137497</v>
      </c>
      <c r="BC356">
        <v>389.11722416360698</v>
      </c>
      <c r="BD356">
        <v>392.07457155356002</v>
      </c>
      <c r="BE356">
        <v>409.00838615211302</v>
      </c>
      <c r="BF356">
        <v>561.62908124998</v>
      </c>
      <c r="BG356">
        <v>564.55935853319897</v>
      </c>
      <c r="BH356">
        <v>503.844579999882</v>
      </c>
      <c r="BI356">
        <v>480.87386058045303</v>
      </c>
      <c r="BJ356">
        <v>517.63480770869296</v>
      </c>
      <c r="BK356">
        <v>508.738121858434</v>
      </c>
      <c r="BL356">
        <v>517.76111858423303</v>
      </c>
      <c r="BM356">
        <v>514.36063813530996</v>
      </c>
      <c r="BN356">
        <v>517.46827043511905</v>
      </c>
      <c r="BO356">
        <v>523.59657933369397</v>
      </c>
    </row>
    <row r="357" spans="1:67" x14ac:dyDescent="0.25">
      <c r="A357">
        <v>91.547277936962701</v>
      </c>
      <c r="B357">
        <v>332.63819444889702</v>
      </c>
      <c r="C357">
        <v>362.99160934923202</v>
      </c>
      <c r="D357">
        <v>354.27696277786703</v>
      </c>
      <c r="E357">
        <v>320.43876350506201</v>
      </c>
      <c r="F357">
        <v>320.82209434251098</v>
      </c>
      <c r="G357">
        <v>333.01870277535198</v>
      </c>
      <c r="H357">
        <v>323.23574533055199</v>
      </c>
      <c r="I357">
        <v>333.96957292642702</v>
      </c>
      <c r="J357">
        <v>329.344358537007</v>
      </c>
      <c r="K357">
        <v>319.37477354146102</v>
      </c>
      <c r="L357">
        <v>340.59104685365901</v>
      </c>
      <c r="M357">
        <v>317.19538548209698</v>
      </c>
      <c r="N357">
        <v>297.66315487768202</v>
      </c>
      <c r="O357">
        <v>286.97423323949403</v>
      </c>
      <c r="P357">
        <v>265.07836762442298</v>
      </c>
      <c r="Q357">
        <v>248.285233286676</v>
      </c>
      <c r="R357">
        <v>244.230990432966</v>
      </c>
      <c r="S357">
        <v>251.14005441309999</v>
      </c>
      <c r="T357">
        <v>267.88953306063399</v>
      </c>
      <c r="U357">
        <v>286.796592814348</v>
      </c>
      <c r="V357">
        <v>303.500039605008</v>
      </c>
      <c r="W357">
        <v>325.40843096175098</v>
      </c>
      <c r="X357">
        <v>337.69919917925699</v>
      </c>
      <c r="Y357">
        <v>347.56253377802301</v>
      </c>
      <c r="Z357">
        <v>361.52730211448801</v>
      </c>
      <c r="AA357">
        <v>339.37806937420697</v>
      </c>
      <c r="AB357">
        <v>308.41701809050102</v>
      </c>
      <c r="AC357">
        <v>271.81400032577102</v>
      </c>
      <c r="AD357">
        <v>262.29926926398701</v>
      </c>
      <c r="AE357">
        <v>269.548131483156</v>
      </c>
      <c r="AF357">
        <v>292.22095690657699</v>
      </c>
      <c r="AG357">
        <v>311.55260445105102</v>
      </c>
      <c r="AH357">
        <v>359.18550284353501</v>
      </c>
      <c r="AI357">
        <v>396.95020075345599</v>
      </c>
      <c r="AJ357">
        <v>434.65947724976297</v>
      </c>
      <c r="AK357">
        <v>445.626126443582</v>
      </c>
      <c r="AL357">
        <v>434.42374337393397</v>
      </c>
      <c r="AM357">
        <v>404.31688905500698</v>
      </c>
      <c r="AN357">
        <v>352.29799405992702</v>
      </c>
      <c r="AO357">
        <v>346.22827056135702</v>
      </c>
      <c r="AP357">
        <v>347.11892612974401</v>
      </c>
      <c r="AQ357">
        <v>343.00944630567699</v>
      </c>
      <c r="AR357">
        <v>352.83686505153298</v>
      </c>
      <c r="AS357">
        <v>374.68823098755701</v>
      </c>
      <c r="AT357">
        <v>402.690992153151</v>
      </c>
      <c r="AU357">
        <v>464.76150212604699</v>
      </c>
      <c r="AV357">
        <v>510.80804742637503</v>
      </c>
      <c r="AW357">
        <v>514.68691714761599</v>
      </c>
      <c r="AX357">
        <v>506.243568480899</v>
      </c>
      <c r="AY357">
        <v>498.79305874124998</v>
      </c>
      <c r="AZ357">
        <v>435.70844621720403</v>
      </c>
      <c r="BA357">
        <v>419.62879964396802</v>
      </c>
      <c r="BB357">
        <v>407.38202459498098</v>
      </c>
      <c r="BC357">
        <v>389.86614857659498</v>
      </c>
      <c r="BD357">
        <v>411.97335751831702</v>
      </c>
      <c r="BE357">
        <v>419.26598067475101</v>
      </c>
      <c r="BF357">
        <v>557.06202148986097</v>
      </c>
      <c r="BG357">
        <v>574.4973031902</v>
      </c>
      <c r="BH357">
        <v>517.74436006669202</v>
      </c>
      <c r="BI357">
        <v>496.086498694304</v>
      </c>
      <c r="BJ357">
        <v>513.280924457379</v>
      </c>
      <c r="BK357">
        <v>496.52182580083399</v>
      </c>
      <c r="BL357">
        <v>506.16974626529799</v>
      </c>
      <c r="BM357">
        <v>527.63466192922397</v>
      </c>
      <c r="BN357">
        <v>505.78176082338399</v>
      </c>
      <c r="BO357">
        <v>512.18064521947201</v>
      </c>
    </row>
    <row r="358" spans="1:67" x14ac:dyDescent="0.25">
      <c r="A358">
        <v>91.805157593123198</v>
      </c>
      <c r="B358">
        <v>331.77539979415002</v>
      </c>
      <c r="C358">
        <v>365.18073834141501</v>
      </c>
      <c r="D358">
        <v>343.30164625266099</v>
      </c>
      <c r="E358">
        <v>315.40934778317302</v>
      </c>
      <c r="F358">
        <v>324.91410705178299</v>
      </c>
      <c r="G358">
        <v>332.82437638113498</v>
      </c>
      <c r="H358">
        <v>321.03645436268198</v>
      </c>
      <c r="I358">
        <v>334.62941679040301</v>
      </c>
      <c r="J358">
        <v>324.20058819215001</v>
      </c>
      <c r="K358">
        <v>321.08590188681399</v>
      </c>
      <c r="L358">
        <v>331.69848289110899</v>
      </c>
      <c r="M358">
        <v>314.45893304001902</v>
      </c>
      <c r="N358">
        <v>296.32469775169699</v>
      </c>
      <c r="O358">
        <v>287.178098191353</v>
      </c>
      <c r="P358">
        <v>269.72540905227402</v>
      </c>
      <c r="Q358">
        <v>244.496253399941</v>
      </c>
      <c r="R358">
        <v>242.536359584823</v>
      </c>
      <c r="S358">
        <v>247.91922988486201</v>
      </c>
      <c r="T358">
        <v>270.68339987506499</v>
      </c>
      <c r="U358">
        <v>280.34173349316399</v>
      </c>
      <c r="V358">
        <v>303.24786563128998</v>
      </c>
      <c r="W358">
        <v>323.82903401887</v>
      </c>
      <c r="X358">
        <v>343.63682099931401</v>
      </c>
      <c r="Y358">
        <v>346.57014309085702</v>
      </c>
      <c r="Z358">
        <v>351.59328771768702</v>
      </c>
      <c r="AA358">
        <v>338.579735070683</v>
      </c>
      <c r="AB358">
        <v>299.95826264323802</v>
      </c>
      <c r="AC358">
        <v>271.84294866953701</v>
      </c>
      <c r="AD358">
        <v>262.47256317987399</v>
      </c>
      <c r="AE358">
        <v>269.57445086512797</v>
      </c>
      <c r="AF358">
        <v>297.36930386418197</v>
      </c>
      <c r="AG358">
        <v>316.37267819053397</v>
      </c>
      <c r="AH358">
        <v>355.58061095114198</v>
      </c>
      <c r="AI358">
        <v>395.02001835501102</v>
      </c>
      <c r="AJ358">
        <v>430.029905952462</v>
      </c>
      <c r="AK358">
        <v>436.50192997439001</v>
      </c>
      <c r="AL358">
        <v>428.58593238600901</v>
      </c>
      <c r="AM358">
        <v>401.584270188137</v>
      </c>
      <c r="AN358">
        <v>356.128771978842</v>
      </c>
      <c r="AO358">
        <v>345.652130301684</v>
      </c>
      <c r="AP358">
        <v>354.01721706173902</v>
      </c>
      <c r="AQ358">
        <v>341.126900804267</v>
      </c>
      <c r="AR358">
        <v>347.57919068425099</v>
      </c>
      <c r="AS358">
        <v>374.70566376950302</v>
      </c>
      <c r="AT358">
        <v>393.831603531913</v>
      </c>
      <c r="AU358">
        <v>461.74325568517799</v>
      </c>
      <c r="AV358">
        <v>497.43434053374301</v>
      </c>
      <c r="AW358">
        <v>506.89925229921801</v>
      </c>
      <c r="AX358">
        <v>501.61793515116199</v>
      </c>
      <c r="AY358">
        <v>493.25070033915802</v>
      </c>
      <c r="AZ358">
        <v>427.36530664063503</v>
      </c>
      <c r="BA358">
        <v>409.65478405339701</v>
      </c>
      <c r="BB358">
        <v>399.24603649564898</v>
      </c>
      <c r="BC358">
        <v>386.33024711332399</v>
      </c>
      <c r="BD358">
        <v>408.34249968866999</v>
      </c>
      <c r="BE358">
        <v>422.71058730035298</v>
      </c>
      <c r="BF358">
        <v>543.29312250700104</v>
      </c>
      <c r="BG358">
        <v>558.27487129737301</v>
      </c>
      <c r="BH358">
        <v>497.86375231559799</v>
      </c>
      <c r="BI358">
        <v>482.23533751377403</v>
      </c>
      <c r="BJ358">
        <v>486.584752261939</v>
      </c>
      <c r="BK358">
        <v>477.68999522636602</v>
      </c>
      <c r="BL358">
        <v>485.21079226194502</v>
      </c>
      <c r="BM358">
        <v>513.61038325618097</v>
      </c>
      <c r="BN358">
        <v>478.27822288920697</v>
      </c>
      <c r="BO358">
        <v>485.27363152342099</v>
      </c>
    </row>
    <row r="359" spans="1:67" x14ac:dyDescent="0.25">
      <c r="A359">
        <v>92.063037249283596</v>
      </c>
      <c r="B359">
        <v>325.57947039167402</v>
      </c>
      <c r="C359">
        <v>357.94858954092803</v>
      </c>
      <c r="D359">
        <v>331.81919066566002</v>
      </c>
      <c r="E359">
        <v>309.149330279335</v>
      </c>
      <c r="F359">
        <v>315.74264567038801</v>
      </c>
      <c r="G359">
        <v>324.35000381021598</v>
      </c>
      <c r="H359">
        <v>314.93902465882502</v>
      </c>
      <c r="I359">
        <v>327.99772927386101</v>
      </c>
      <c r="J359">
        <v>309.41339631279999</v>
      </c>
      <c r="K359">
        <v>319.02578963441101</v>
      </c>
      <c r="L359">
        <v>324.51588545121899</v>
      </c>
      <c r="M359">
        <v>310.86835177645003</v>
      </c>
      <c r="N359">
        <v>285.91459382543297</v>
      </c>
      <c r="O359">
        <v>280.52967848463902</v>
      </c>
      <c r="P359">
        <v>266.00849407412397</v>
      </c>
      <c r="Q359">
        <v>236.91555813225</v>
      </c>
      <c r="R359">
        <v>238.97363185591999</v>
      </c>
      <c r="S359">
        <v>240.75288225379899</v>
      </c>
      <c r="T359">
        <v>269.34333806769303</v>
      </c>
      <c r="U359">
        <v>274.10093433520501</v>
      </c>
      <c r="V359">
        <v>298.02096393217897</v>
      </c>
      <c r="W359">
        <v>320.06840804500303</v>
      </c>
      <c r="X359">
        <v>336.05617962179002</v>
      </c>
      <c r="Y359">
        <v>342.18878307537398</v>
      </c>
      <c r="Z359">
        <v>343.08524361885299</v>
      </c>
      <c r="AA359">
        <v>327.15242339558699</v>
      </c>
      <c r="AB359">
        <v>292.59065884470903</v>
      </c>
      <c r="AC359">
        <v>271.20059463481101</v>
      </c>
      <c r="AD359">
        <v>259.15458901308301</v>
      </c>
      <c r="AE359">
        <v>265.33652189515198</v>
      </c>
      <c r="AF359">
        <v>294.19696488763498</v>
      </c>
      <c r="AG359">
        <v>313.66619274713997</v>
      </c>
      <c r="AH359">
        <v>352.86525063112498</v>
      </c>
      <c r="AI359">
        <v>384.00477505703498</v>
      </c>
      <c r="AJ359">
        <v>414.02760686757398</v>
      </c>
      <c r="AK359">
        <v>421.27490155728401</v>
      </c>
      <c r="AL359">
        <v>421.71023270529997</v>
      </c>
      <c r="AM359">
        <v>392.36851588531101</v>
      </c>
      <c r="AN359">
        <v>353.15188732096999</v>
      </c>
      <c r="AO359">
        <v>338.93852686129998</v>
      </c>
      <c r="AP359">
        <v>349.430205329606</v>
      </c>
      <c r="AQ359">
        <v>337.24977642584003</v>
      </c>
      <c r="AR359">
        <v>342.37513543203602</v>
      </c>
      <c r="AS359">
        <v>369.14816891332998</v>
      </c>
      <c r="AT359">
        <v>386.84141473729801</v>
      </c>
      <c r="AU359">
        <v>450.44282971870899</v>
      </c>
      <c r="AV359">
        <v>481.62233692207502</v>
      </c>
      <c r="AW359">
        <v>488.22086544724698</v>
      </c>
      <c r="AX359">
        <v>492.501810689335</v>
      </c>
      <c r="AY359">
        <v>479.75565492666101</v>
      </c>
      <c r="AZ359">
        <v>424.59979334668401</v>
      </c>
      <c r="BA359">
        <v>411.560987724158</v>
      </c>
      <c r="BB359">
        <v>394.84938538964201</v>
      </c>
      <c r="BC359">
        <v>387.15099530391899</v>
      </c>
      <c r="BD359">
        <v>407.52935782333498</v>
      </c>
      <c r="BE359">
        <v>422.88044572553201</v>
      </c>
      <c r="BF359">
        <v>542.88493626949105</v>
      </c>
      <c r="BG359">
        <v>561.34919759810202</v>
      </c>
      <c r="BH359">
        <v>494.14027530289201</v>
      </c>
      <c r="BI359">
        <v>488.497642904862</v>
      </c>
      <c r="BJ359">
        <v>484.66940996663902</v>
      </c>
      <c r="BK359">
        <v>482.14405430448397</v>
      </c>
      <c r="BL359">
        <v>492.15418379203101</v>
      </c>
      <c r="BM359">
        <v>516.72115251431899</v>
      </c>
      <c r="BN359">
        <v>478.47751657343701</v>
      </c>
      <c r="BO359">
        <v>487.18968651865799</v>
      </c>
    </row>
    <row r="360" spans="1:67" x14ac:dyDescent="0.25">
      <c r="A360">
        <v>92.320916905444093</v>
      </c>
      <c r="B360">
        <v>320.22272241804001</v>
      </c>
      <c r="C360">
        <v>355.94382185407198</v>
      </c>
      <c r="D360">
        <v>337.556104553365</v>
      </c>
      <c r="E360">
        <v>309.710364674792</v>
      </c>
      <c r="F360">
        <v>310.66300084487602</v>
      </c>
      <c r="G360">
        <v>327.20669865991403</v>
      </c>
      <c r="H360">
        <v>318.77378791097698</v>
      </c>
      <c r="I360">
        <v>322.05619977195198</v>
      </c>
      <c r="J360">
        <v>302.96821535862398</v>
      </c>
      <c r="K360">
        <v>331.89916733206002</v>
      </c>
      <c r="L360">
        <v>325.16082193883801</v>
      </c>
      <c r="M360">
        <v>315.41141655653098</v>
      </c>
      <c r="N360">
        <v>278.75300795398999</v>
      </c>
      <c r="O360">
        <v>279.49879457312397</v>
      </c>
      <c r="P360">
        <v>263.850525056999</v>
      </c>
      <c r="Q360">
        <v>236.04774466221599</v>
      </c>
      <c r="R360">
        <v>236.22532258461101</v>
      </c>
      <c r="S360">
        <v>239.310445085228</v>
      </c>
      <c r="T360">
        <v>268.29617488922702</v>
      </c>
      <c r="U360">
        <v>278.79835654213599</v>
      </c>
      <c r="V360">
        <v>291.45395247158001</v>
      </c>
      <c r="W360">
        <v>319.80347348689401</v>
      </c>
      <c r="X360">
        <v>325.606649608189</v>
      </c>
      <c r="Y360">
        <v>344.212777781395</v>
      </c>
      <c r="Z360">
        <v>346.53063704591</v>
      </c>
      <c r="AA360">
        <v>317.72174799722097</v>
      </c>
      <c r="AB360">
        <v>290.39378009089398</v>
      </c>
      <c r="AC360">
        <v>269.63975397986098</v>
      </c>
      <c r="AD360">
        <v>266.44696273834899</v>
      </c>
      <c r="AE360">
        <v>265.33455708332599</v>
      </c>
      <c r="AF360">
        <v>291.25661660957098</v>
      </c>
      <c r="AG360">
        <v>327.11793110602298</v>
      </c>
      <c r="AH360">
        <v>361.29507138676502</v>
      </c>
      <c r="AI360">
        <v>390.32089160404701</v>
      </c>
      <c r="AJ360">
        <v>412.30756356217398</v>
      </c>
      <c r="AK360">
        <v>424.08014595370599</v>
      </c>
      <c r="AL360">
        <v>428.28944996679502</v>
      </c>
      <c r="AM360">
        <v>391.26100855564999</v>
      </c>
      <c r="AN360">
        <v>361.613257350884</v>
      </c>
      <c r="AO360">
        <v>347.90379518900602</v>
      </c>
      <c r="AP360">
        <v>350.31789612062101</v>
      </c>
      <c r="AQ360">
        <v>347.11475485606502</v>
      </c>
      <c r="AR360">
        <v>354.98894097601402</v>
      </c>
      <c r="AS360">
        <v>374.03031223293402</v>
      </c>
      <c r="AT360">
        <v>396.25093868398397</v>
      </c>
      <c r="AU360">
        <v>446.883997327754</v>
      </c>
      <c r="AV360">
        <v>484.79693924934202</v>
      </c>
      <c r="AW360">
        <v>492.92009699157302</v>
      </c>
      <c r="AX360">
        <v>507.21395372161601</v>
      </c>
      <c r="AY360">
        <v>483.52392510377098</v>
      </c>
      <c r="AZ360">
        <v>447.18384747968702</v>
      </c>
      <c r="BA360">
        <v>429.40324648808098</v>
      </c>
      <c r="BB360">
        <v>409.48415817965702</v>
      </c>
      <c r="BC360">
        <v>405.05895349928198</v>
      </c>
      <c r="BD360">
        <v>417.34155565896901</v>
      </c>
      <c r="BE360">
        <v>433.72157381826702</v>
      </c>
      <c r="BF360">
        <v>559.29892211362198</v>
      </c>
      <c r="BG360">
        <v>582.094886689276</v>
      </c>
      <c r="BH360">
        <v>505.65880581695598</v>
      </c>
      <c r="BI360">
        <v>507.84516951651602</v>
      </c>
      <c r="BJ360">
        <v>496.23353689210001</v>
      </c>
      <c r="BK360">
        <v>512.44179500160396</v>
      </c>
      <c r="BL360">
        <v>528.96095859054606</v>
      </c>
      <c r="BM360">
        <v>521.63181970325297</v>
      </c>
      <c r="BN360">
        <v>501.228726411178</v>
      </c>
      <c r="BO360">
        <v>490.53085137712702</v>
      </c>
    </row>
    <row r="361" spans="1:67" x14ac:dyDescent="0.25">
      <c r="A361">
        <v>92.578796561604506</v>
      </c>
      <c r="B361">
        <v>315.939960251336</v>
      </c>
      <c r="C361">
        <v>351.32289967468301</v>
      </c>
      <c r="D361">
        <v>340.51764911085797</v>
      </c>
      <c r="E361">
        <v>306.34920091847999</v>
      </c>
      <c r="F361">
        <v>303.65634199260597</v>
      </c>
      <c r="G361">
        <v>319.72615732795401</v>
      </c>
      <c r="H361">
        <v>318.51257991845301</v>
      </c>
      <c r="I361">
        <v>318.407883486787</v>
      </c>
      <c r="J361">
        <v>307.74684984274398</v>
      </c>
      <c r="K361">
        <v>328.19035817191099</v>
      </c>
      <c r="L361">
        <v>322.46844337790401</v>
      </c>
      <c r="M361">
        <v>312.04856826362101</v>
      </c>
      <c r="N361">
        <v>275.36982115045402</v>
      </c>
      <c r="O361">
        <v>274.57971820917601</v>
      </c>
      <c r="P361">
        <v>263.97534193896598</v>
      </c>
      <c r="Q361">
        <v>235.25798503781201</v>
      </c>
      <c r="R361">
        <v>232.07065339167701</v>
      </c>
      <c r="S361">
        <v>239.14909057997201</v>
      </c>
      <c r="T361">
        <v>264.95250767974898</v>
      </c>
      <c r="U361">
        <v>277.48197566236598</v>
      </c>
      <c r="V361">
        <v>287.58436080793399</v>
      </c>
      <c r="W361">
        <v>317.61522774118902</v>
      </c>
      <c r="X361">
        <v>316.875939365634</v>
      </c>
      <c r="Y361">
        <v>343.416700241245</v>
      </c>
      <c r="Z361">
        <v>340.97368730767602</v>
      </c>
      <c r="AA361">
        <v>314.80293982905101</v>
      </c>
      <c r="AB361">
        <v>291.99836300210899</v>
      </c>
      <c r="AC361">
        <v>270.74219059967999</v>
      </c>
      <c r="AD361">
        <v>268.62018034750798</v>
      </c>
      <c r="AE361">
        <v>265.48666582601902</v>
      </c>
      <c r="AF361">
        <v>289.637952740831</v>
      </c>
      <c r="AG361">
        <v>326.047970306607</v>
      </c>
      <c r="AH361">
        <v>353.899649043019</v>
      </c>
      <c r="AI361">
        <v>383.52016735770002</v>
      </c>
      <c r="AJ361">
        <v>404.47119569136902</v>
      </c>
      <c r="AK361">
        <v>417.077922290137</v>
      </c>
      <c r="AL361">
        <v>421.63397264422701</v>
      </c>
      <c r="AM361">
        <v>386.39889936548099</v>
      </c>
      <c r="AN361">
        <v>360.96221002395299</v>
      </c>
      <c r="AO361">
        <v>343.12211666116099</v>
      </c>
      <c r="AP361">
        <v>346.88989192014299</v>
      </c>
      <c r="AQ361">
        <v>345.15838087127702</v>
      </c>
      <c r="AR361">
        <v>357.239167709848</v>
      </c>
      <c r="AS361">
        <v>373.01485555291703</v>
      </c>
      <c r="AT361">
        <v>394.82287626883698</v>
      </c>
      <c r="AU361">
        <v>437.61591236230299</v>
      </c>
      <c r="AV361">
        <v>474.18105327733298</v>
      </c>
      <c r="AW361">
        <v>481.93249197481799</v>
      </c>
      <c r="AX361">
        <v>500.69324382166201</v>
      </c>
      <c r="AY361">
        <v>473.32612836010901</v>
      </c>
      <c r="AZ361">
        <v>443.59153730166298</v>
      </c>
      <c r="BA361">
        <v>425.89354483868601</v>
      </c>
      <c r="BB361">
        <v>407.17215677903101</v>
      </c>
      <c r="BC361">
        <v>401.53651885431498</v>
      </c>
      <c r="BD361">
        <v>414.46461393746802</v>
      </c>
      <c r="BE361">
        <v>423.47426223188802</v>
      </c>
      <c r="BF361">
        <v>545.28073787386097</v>
      </c>
      <c r="BG361">
        <v>561.42709830621595</v>
      </c>
      <c r="BH361">
        <v>492.23393973847197</v>
      </c>
      <c r="BI361">
        <v>488.35306484742898</v>
      </c>
      <c r="BJ361">
        <v>486.87819557679302</v>
      </c>
      <c r="BK361">
        <v>498.24614035605401</v>
      </c>
      <c r="BL361">
        <v>514.276374298973</v>
      </c>
      <c r="BM361">
        <v>499.81255005573399</v>
      </c>
      <c r="BN361">
        <v>489.16131418949101</v>
      </c>
      <c r="BO361">
        <v>475.04001040434201</v>
      </c>
    </row>
    <row r="362" spans="1:67" x14ac:dyDescent="0.25">
      <c r="A362">
        <v>92.836676217765003</v>
      </c>
      <c r="B362">
        <v>310.44827861781999</v>
      </c>
      <c r="C362">
        <v>339.95109080904899</v>
      </c>
      <c r="D362">
        <v>332.46919994767097</v>
      </c>
      <c r="E362">
        <v>299.81985537652201</v>
      </c>
      <c r="F362">
        <v>299.616560946795</v>
      </c>
      <c r="G362">
        <v>313.75653370232902</v>
      </c>
      <c r="H362">
        <v>309.42667011185199</v>
      </c>
      <c r="I362">
        <v>311.79884319317898</v>
      </c>
      <c r="J362">
        <v>308.85267756510098</v>
      </c>
      <c r="K362">
        <v>310.56120010176397</v>
      </c>
      <c r="L362">
        <v>310.14086114113701</v>
      </c>
      <c r="M362">
        <v>300.71339077906799</v>
      </c>
      <c r="N362">
        <v>269.96255203923999</v>
      </c>
      <c r="O362">
        <v>270.94003521568601</v>
      </c>
      <c r="P362">
        <v>260.39943541883798</v>
      </c>
      <c r="Q362">
        <v>232.45901690650399</v>
      </c>
      <c r="R362">
        <v>228.361899441096</v>
      </c>
      <c r="S362">
        <v>238.222799225589</v>
      </c>
      <c r="T362">
        <v>261.22218551586298</v>
      </c>
      <c r="U362">
        <v>270.64949426238701</v>
      </c>
      <c r="V362">
        <v>280.72938213434401</v>
      </c>
      <c r="W362">
        <v>301.00340838777203</v>
      </c>
      <c r="X362">
        <v>308.46429286061999</v>
      </c>
      <c r="Y362">
        <v>331.72997237937301</v>
      </c>
      <c r="Z362">
        <v>332.80157737887998</v>
      </c>
      <c r="AA362">
        <v>313.02012420426303</v>
      </c>
      <c r="AB362">
        <v>289.57360001385098</v>
      </c>
      <c r="AC362">
        <v>264.22429405328302</v>
      </c>
      <c r="AD362">
        <v>263.47154852011602</v>
      </c>
      <c r="AE362">
        <v>262.74153504737501</v>
      </c>
      <c r="AF362">
        <v>286.91856426756198</v>
      </c>
      <c r="AG362">
        <v>316.53910761033399</v>
      </c>
      <c r="AH362">
        <v>347.178520712237</v>
      </c>
      <c r="AI362">
        <v>371.83804834572601</v>
      </c>
      <c r="AJ362">
        <v>397.85814056041301</v>
      </c>
      <c r="AK362">
        <v>392.22697702782102</v>
      </c>
      <c r="AL362">
        <v>408.06726189750901</v>
      </c>
      <c r="AM362">
        <v>377.62975309776698</v>
      </c>
      <c r="AN362">
        <v>353.02239032324599</v>
      </c>
      <c r="AO362">
        <v>342.42568586754498</v>
      </c>
      <c r="AP362">
        <v>333.375362381326</v>
      </c>
      <c r="AQ362">
        <v>341.426328176737</v>
      </c>
      <c r="AR362">
        <v>350.78050784884903</v>
      </c>
      <c r="AS362">
        <v>362.68769649434603</v>
      </c>
      <c r="AT362">
        <v>391.84613084845699</v>
      </c>
      <c r="AU362">
        <v>425.48552203702002</v>
      </c>
      <c r="AV362">
        <v>470.08562784937698</v>
      </c>
      <c r="AW362">
        <v>488.10139857558198</v>
      </c>
      <c r="AX362">
        <v>496.88481639334702</v>
      </c>
      <c r="AY362">
        <v>463.56733665894598</v>
      </c>
      <c r="AZ362">
        <v>426.85556758937201</v>
      </c>
      <c r="BA362">
        <v>422.21245099772699</v>
      </c>
      <c r="BB362">
        <v>404.63535992632598</v>
      </c>
      <c r="BC362">
        <v>395.13333606385203</v>
      </c>
      <c r="BD362">
        <v>413.316143812657</v>
      </c>
      <c r="BE362">
        <v>412.27137267339299</v>
      </c>
      <c r="BF362">
        <v>540.84972329566301</v>
      </c>
      <c r="BG362">
        <v>543.14367735396695</v>
      </c>
      <c r="BH362">
        <v>480.48743429665802</v>
      </c>
      <c r="BI362">
        <v>477.23563892445901</v>
      </c>
      <c r="BJ362">
        <v>477.43902350578202</v>
      </c>
      <c r="BK362">
        <v>479.09449891208402</v>
      </c>
      <c r="BL362">
        <v>494.63223113962698</v>
      </c>
      <c r="BM362">
        <v>484.81816984564398</v>
      </c>
      <c r="BN362">
        <v>478.08326876522602</v>
      </c>
      <c r="BO362">
        <v>461.59707213692002</v>
      </c>
    </row>
    <row r="363" spans="1:67" x14ac:dyDescent="0.25">
      <c r="A363">
        <v>93.094555873925501</v>
      </c>
      <c r="B363">
        <v>315.74298733769001</v>
      </c>
      <c r="C363">
        <v>338.17089152405401</v>
      </c>
      <c r="D363">
        <v>324.71065850997201</v>
      </c>
      <c r="E363">
        <v>296.44795075092799</v>
      </c>
      <c r="F363">
        <v>300.181830959629</v>
      </c>
      <c r="G363">
        <v>309.26776919520398</v>
      </c>
      <c r="H363">
        <v>301.72739328070901</v>
      </c>
      <c r="I363">
        <v>309.28402359320199</v>
      </c>
      <c r="J363">
        <v>308.11606385268101</v>
      </c>
      <c r="K363">
        <v>297.95269886610498</v>
      </c>
      <c r="L363">
        <v>299.62983023604897</v>
      </c>
      <c r="M363">
        <v>293.42932265163</v>
      </c>
      <c r="N363">
        <v>269.10805098088798</v>
      </c>
      <c r="O363">
        <v>267.24549617938601</v>
      </c>
      <c r="P363">
        <v>253.95488113638899</v>
      </c>
      <c r="Q363">
        <v>231.183514027813</v>
      </c>
      <c r="R363">
        <v>228.45195225919301</v>
      </c>
      <c r="S363">
        <v>234.35980322782299</v>
      </c>
      <c r="T363">
        <v>258.20654008152701</v>
      </c>
      <c r="U363">
        <v>268.859817428496</v>
      </c>
      <c r="V363">
        <v>278.71511764432199</v>
      </c>
      <c r="W363">
        <v>293.04621663221201</v>
      </c>
      <c r="X363">
        <v>308.828367417251</v>
      </c>
      <c r="Y363">
        <v>327.06889516368398</v>
      </c>
      <c r="Z363">
        <v>330.34646571769201</v>
      </c>
      <c r="AA363">
        <v>315.20608472337301</v>
      </c>
      <c r="AB363">
        <v>294.64134314147702</v>
      </c>
      <c r="AC363">
        <v>264.64857199795398</v>
      </c>
      <c r="AD363">
        <v>260.87613914376902</v>
      </c>
      <c r="AE363">
        <v>266.209701664043</v>
      </c>
      <c r="AF363">
        <v>289.927107098862</v>
      </c>
      <c r="AG363">
        <v>318.72982945156201</v>
      </c>
      <c r="AH363">
        <v>348.41140294959303</v>
      </c>
      <c r="AI363">
        <v>370.03143810954401</v>
      </c>
      <c r="AJ363">
        <v>404.05183884589098</v>
      </c>
      <c r="AK363">
        <v>391.342201198498</v>
      </c>
      <c r="AL363">
        <v>411.80746121827599</v>
      </c>
      <c r="AM363">
        <v>389.971622817276</v>
      </c>
      <c r="AN363">
        <v>364.17137935291498</v>
      </c>
      <c r="AO363">
        <v>358.27074812531299</v>
      </c>
      <c r="AP363">
        <v>348.22814037795001</v>
      </c>
      <c r="AQ363">
        <v>350.976389484447</v>
      </c>
      <c r="AR363">
        <v>361.01156047759503</v>
      </c>
      <c r="AS363">
        <v>378.90211357712298</v>
      </c>
      <c r="AT363">
        <v>405.244499023321</v>
      </c>
      <c r="AU363">
        <v>437.92417883304398</v>
      </c>
      <c r="AV363">
        <v>479.22885624141298</v>
      </c>
      <c r="AW363">
        <v>494.31809940340798</v>
      </c>
      <c r="AX363">
        <v>504.01143241193898</v>
      </c>
      <c r="AY363">
        <v>475.642268611568</v>
      </c>
      <c r="AZ363">
        <v>437.30922875351598</v>
      </c>
      <c r="BA363">
        <v>436.38549864557098</v>
      </c>
      <c r="BB363">
        <v>419.32721356701597</v>
      </c>
      <c r="BC363">
        <v>409.86298747537302</v>
      </c>
      <c r="BD363">
        <v>433.96566495292501</v>
      </c>
      <c r="BE363">
        <v>430.95753257209498</v>
      </c>
      <c r="BF363">
        <v>547.35480564958903</v>
      </c>
      <c r="BG363">
        <v>552.12826204184103</v>
      </c>
      <c r="BH363">
        <v>494.39789847142902</v>
      </c>
      <c r="BI363">
        <v>499.22023305432998</v>
      </c>
      <c r="BJ363">
        <v>495.17946132599701</v>
      </c>
      <c r="BK363">
        <v>488.50104233937702</v>
      </c>
      <c r="BL363">
        <v>494.50092552059698</v>
      </c>
      <c r="BM363">
        <v>487.99031621244097</v>
      </c>
      <c r="BN363">
        <v>491.451268082448</v>
      </c>
      <c r="BO363">
        <v>479.99526311049402</v>
      </c>
    </row>
    <row r="364" spans="1:67" x14ac:dyDescent="0.25">
      <c r="A364">
        <v>93.352435530085899</v>
      </c>
      <c r="B364">
        <v>313.80458345534998</v>
      </c>
      <c r="C364">
        <v>333.81433757998502</v>
      </c>
      <c r="D364">
        <v>318.42218238029</v>
      </c>
      <c r="E364">
        <v>294.42370861450001</v>
      </c>
      <c r="F364">
        <v>299.64990124164899</v>
      </c>
      <c r="G364">
        <v>311.80758931453897</v>
      </c>
      <c r="H364">
        <v>297.49855059855298</v>
      </c>
      <c r="I364">
        <v>307.26302301944901</v>
      </c>
      <c r="J364">
        <v>301.81178931971903</v>
      </c>
      <c r="K364">
        <v>290.86741592049401</v>
      </c>
      <c r="L364">
        <v>293.40053210298203</v>
      </c>
      <c r="M364">
        <v>290.315983633516</v>
      </c>
      <c r="N364">
        <v>268.07634221151801</v>
      </c>
      <c r="O364">
        <v>269.36233863422098</v>
      </c>
      <c r="P364">
        <v>251.57656824373899</v>
      </c>
      <c r="Q364">
        <v>233.29607478751299</v>
      </c>
      <c r="R364">
        <v>231.58054611103</v>
      </c>
      <c r="S364">
        <v>236.957223948017</v>
      </c>
      <c r="T364">
        <v>260.14677475496001</v>
      </c>
      <c r="U364">
        <v>264.00940719138799</v>
      </c>
      <c r="V364">
        <v>276.98777444287401</v>
      </c>
      <c r="W364">
        <v>293.55121965740102</v>
      </c>
      <c r="X364">
        <v>309.706634800713</v>
      </c>
      <c r="Y364">
        <v>317.882041408801</v>
      </c>
      <c r="Z364">
        <v>325.76344416925099</v>
      </c>
      <c r="AA364">
        <v>315.35978220344498</v>
      </c>
      <c r="AB364">
        <v>296.55511725655401</v>
      </c>
      <c r="AC364">
        <v>266.07152515414703</v>
      </c>
      <c r="AD364">
        <v>260.11822722122201</v>
      </c>
      <c r="AE364">
        <v>268.58363090383301</v>
      </c>
      <c r="AF364">
        <v>290.046235981471</v>
      </c>
      <c r="AG364">
        <v>318.77342115698798</v>
      </c>
      <c r="AH364">
        <v>348.23349429466401</v>
      </c>
      <c r="AI364">
        <v>363.137352797924</v>
      </c>
      <c r="AJ364">
        <v>393.07569797436099</v>
      </c>
      <c r="AK364">
        <v>385.23225155874201</v>
      </c>
      <c r="AL364">
        <v>403.17750426115401</v>
      </c>
      <c r="AM364">
        <v>390.12538332147102</v>
      </c>
      <c r="AN364">
        <v>360.98769454941697</v>
      </c>
      <c r="AO364">
        <v>358.83199896541799</v>
      </c>
      <c r="AP364">
        <v>349.23113170603602</v>
      </c>
      <c r="AQ364">
        <v>352.51150705561201</v>
      </c>
      <c r="AR364">
        <v>357.34913719126502</v>
      </c>
      <c r="AS364">
        <v>380.23596916588599</v>
      </c>
      <c r="AT364">
        <v>396.02906257651199</v>
      </c>
      <c r="AU364">
        <v>428.37285387991699</v>
      </c>
      <c r="AV364">
        <v>468.43145807131998</v>
      </c>
      <c r="AW364">
        <v>477.824648521521</v>
      </c>
      <c r="AX364">
        <v>481.643475114534</v>
      </c>
      <c r="AY364">
        <v>461.84167509999702</v>
      </c>
      <c r="AZ364">
        <v>429.24418382570798</v>
      </c>
      <c r="BA364">
        <v>423.72677091052299</v>
      </c>
      <c r="BB364">
        <v>408.27228133983601</v>
      </c>
      <c r="BC364">
        <v>405.28057206603802</v>
      </c>
      <c r="BD364">
        <v>427.16111997701199</v>
      </c>
      <c r="BE364">
        <v>423.55422387323199</v>
      </c>
      <c r="BF364">
        <v>527.30954263932301</v>
      </c>
      <c r="BG364">
        <v>531.37579548084796</v>
      </c>
      <c r="BH364">
        <v>483.63245514800099</v>
      </c>
      <c r="BI364">
        <v>488.0576914989</v>
      </c>
      <c r="BJ364">
        <v>478.26987629916601</v>
      </c>
      <c r="BK364">
        <v>469.69970177947101</v>
      </c>
      <c r="BL364">
        <v>476.60108137983099</v>
      </c>
      <c r="BM364">
        <v>473.397833631818</v>
      </c>
      <c r="BN364">
        <v>469.45409325420002</v>
      </c>
      <c r="BO364">
        <v>469.303225602373</v>
      </c>
    </row>
    <row r="365" spans="1:67" x14ac:dyDescent="0.25">
      <c r="A365">
        <v>93.610315186246396</v>
      </c>
      <c r="B365">
        <v>302.15989667423202</v>
      </c>
      <c r="C365">
        <v>329.13465067613902</v>
      </c>
      <c r="D365">
        <v>317.10238736779598</v>
      </c>
      <c r="E365">
        <v>289.48709089232398</v>
      </c>
      <c r="F365">
        <v>293.311137036346</v>
      </c>
      <c r="G365">
        <v>302.93563199445202</v>
      </c>
      <c r="H365">
        <v>288.13275289440799</v>
      </c>
      <c r="I365">
        <v>296.31842374461502</v>
      </c>
      <c r="J365">
        <v>289.98248481139399</v>
      </c>
      <c r="K365">
        <v>287.471682452891</v>
      </c>
      <c r="L365">
        <v>288.01738097950499</v>
      </c>
      <c r="M365">
        <v>275.5089696055</v>
      </c>
      <c r="N365">
        <v>264.66875898831802</v>
      </c>
      <c r="O365">
        <v>262.26349346940498</v>
      </c>
      <c r="P365">
        <v>246.07595634007299</v>
      </c>
      <c r="Q365">
        <v>233.45779308394901</v>
      </c>
      <c r="R365">
        <v>231.218862777076</v>
      </c>
      <c r="S365">
        <v>235.87321272206501</v>
      </c>
      <c r="T365">
        <v>256.680094684469</v>
      </c>
      <c r="U365">
        <v>262.32601116777698</v>
      </c>
      <c r="V365">
        <v>271.52301690055202</v>
      </c>
      <c r="W365">
        <v>291.81764713734401</v>
      </c>
      <c r="X365">
        <v>300.88395481168999</v>
      </c>
      <c r="Y365">
        <v>310.47826167250798</v>
      </c>
      <c r="Z365">
        <v>319.41353605787901</v>
      </c>
      <c r="AA365">
        <v>315.28777051127997</v>
      </c>
      <c r="AB365">
        <v>291.32439850940898</v>
      </c>
      <c r="AC365">
        <v>264.96726268493597</v>
      </c>
      <c r="AD365">
        <v>258.36662361862</v>
      </c>
      <c r="AE365">
        <v>267.12658975166499</v>
      </c>
      <c r="AF365">
        <v>286.00331130230597</v>
      </c>
      <c r="AG365">
        <v>312.84733603418698</v>
      </c>
      <c r="AH365">
        <v>337.20876912048499</v>
      </c>
      <c r="AI365">
        <v>356.09793897905001</v>
      </c>
      <c r="AJ365">
        <v>373.10390950462602</v>
      </c>
      <c r="AK365">
        <v>382.76029000871301</v>
      </c>
      <c r="AL365">
        <v>398.95504072458698</v>
      </c>
      <c r="AM365">
        <v>393.57341495914801</v>
      </c>
      <c r="AN365">
        <v>362.064870398479</v>
      </c>
      <c r="AO365">
        <v>361.97442774603701</v>
      </c>
      <c r="AP365">
        <v>358.39464815879398</v>
      </c>
      <c r="AQ365">
        <v>356.37898115763198</v>
      </c>
      <c r="AR365">
        <v>360.59786644474298</v>
      </c>
      <c r="AS365">
        <v>385.87828384777998</v>
      </c>
      <c r="AT365">
        <v>395.54980391918298</v>
      </c>
      <c r="AU365">
        <v>429.75395999323501</v>
      </c>
      <c r="AV365">
        <v>465.838914511155</v>
      </c>
      <c r="AW365">
        <v>471.92400119390902</v>
      </c>
      <c r="AX365">
        <v>473.79899683203598</v>
      </c>
      <c r="AY365">
        <v>460.757689117241</v>
      </c>
      <c r="AZ365">
        <v>434.74596865639501</v>
      </c>
      <c r="BA365">
        <v>422.09356746288302</v>
      </c>
      <c r="BB365">
        <v>409.64363088005501</v>
      </c>
      <c r="BC365">
        <v>413.107857925769</v>
      </c>
      <c r="BD365">
        <v>432.15305674817603</v>
      </c>
      <c r="BE365">
        <v>426.00299536302703</v>
      </c>
      <c r="BF365">
        <v>516.54935024218901</v>
      </c>
      <c r="BG365">
        <v>512.18410199156301</v>
      </c>
      <c r="BH365">
        <v>486.19646094431903</v>
      </c>
      <c r="BI365">
        <v>476.26142845877303</v>
      </c>
      <c r="BJ365">
        <v>472.47900580180698</v>
      </c>
      <c r="BK365">
        <v>461.438128092868</v>
      </c>
      <c r="BL365">
        <v>460.70863175780102</v>
      </c>
      <c r="BM365">
        <v>458.141446180983</v>
      </c>
      <c r="BN365">
        <v>448.52059292617702</v>
      </c>
      <c r="BO365">
        <v>461.20541910446099</v>
      </c>
    </row>
    <row r="366" spans="1:67" x14ac:dyDescent="0.25">
      <c r="A366">
        <v>93.868194842406794</v>
      </c>
      <c r="B366">
        <v>295.01468219164298</v>
      </c>
      <c r="C366">
        <v>324.20824401799302</v>
      </c>
      <c r="D366">
        <v>314.69223411911503</v>
      </c>
      <c r="E366">
        <v>289.351692944435</v>
      </c>
      <c r="F366">
        <v>284.474930595199</v>
      </c>
      <c r="G366">
        <v>296.24796425807398</v>
      </c>
      <c r="H366">
        <v>284.11433249538101</v>
      </c>
      <c r="I366">
        <v>292.36143320081499</v>
      </c>
      <c r="J366">
        <v>278.539663898892</v>
      </c>
      <c r="K366">
        <v>281.808438019704</v>
      </c>
      <c r="L366">
        <v>284.16628583373603</v>
      </c>
      <c r="M366">
        <v>268.924463335474</v>
      </c>
      <c r="N366">
        <v>265.04384249873198</v>
      </c>
      <c r="O366">
        <v>259.65268609948998</v>
      </c>
      <c r="P366">
        <v>239.94911310414199</v>
      </c>
      <c r="Q366">
        <v>233.000937525019</v>
      </c>
      <c r="R366">
        <v>229.18127235667299</v>
      </c>
      <c r="S366">
        <v>239.66139559757099</v>
      </c>
      <c r="T366">
        <v>249.463338544007</v>
      </c>
      <c r="U366">
        <v>255.70841102774401</v>
      </c>
      <c r="V366">
        <v>268.14478051538299</v>
      </c>
      <c r="W366">
        <v>288.99665412144498</v>
      </c>
      <c r="X366">
        <v>296.543471437893</v>
      </c>
      <c r="Y366">
        <v>304.70275067756103</v>
      </c>
      <c r="Z366">
        <v>318.713503337031</v>
      </c>
      <c r="AA366">
        <v>317.23576018400797</v>
      </c>
      <c r="AB366">
        <v>296.28405712938098</v>
      </c>
      <c r="AC366">
        <v>271.07493163254099</v>
      </c>
      <c r="AD366">
        <v>266.39309478438901</v>
      </c>
      <c r="AE366">
        <v>276.31991071515603</v>
      </c>
      <c r="AF366">
        <v>291.544426223681</v>
      </c>
      <c r="AG366">
        <v>316.06140971217098</v>
      </c>
      <c r="AH366">
        <v>339.28871827507299</v>
      </c>
      <c r="AI366">
        <v>361.464718335714</v>
      </c>
      <c r="AJ366">
        <v>373.946214463883</v>
      </c>
      <c r="AK366">
        <v>389.30023946403003</v>
      </c>
      <c r="AL366">
        <v>395.58203519885097</v>
      </c>
      <c r="AM366">
        <v>399.564729960139</v>
      </c>
      <c r="AN366">
        <v>377.18589096202498</v>
      </c>
      <c r="AO366">
        <v>376.27285396167298</v>
      </c>
      <c r="AP366">
        <v>374.17151435336598</v>
      </c>
      <c r="AQ366">
        <v>372.17116025156298</v>
      </c>
      <c r="AR366">
        <v>372.503981132842</v>
      </c>
      <c r="AS366">
        <v>395.59303391740502</v>
      </c>
      <c r="AT366">
        <v>407.26864030703302</v>
      </c>
      <c r="AU366">
        <v>435.80100897736099</v>
      </c>
      <c r="AV366">
        <v>470.02109435222002</v>
      </c>
      <c r="AW366">
        <v>473.67148908886099</v>
      </c>
      <c r="AX366">
        <v>471.63369464489199</v>
      </c>
      <c r="AY366">
        <v>463.94486244968499</v>
      </c>
      <c r="AZ366">
        <v>446.09124491736901</v>
      </c>
      <c r="BA366">
        <v>436.42153837850202</v>
      </c>
      <c r="BB366">
        <v>424.64377684091102</v>
      </c>
      <c r="BC366">
        <v>427.74357620433801</v>
      </c>
      <c r="BD366">
        <v>444.17586084457099</v>
      </c>
      <c r="BE366">
        <v>442.65000560418503</v>
      </c>
      <c r="BF366">
        <v>521.61345425142395</v>
      </c>
      <c r="BG366">
        <v>517.35908893654903</v>
      </c>
      <c r="BH366">
        <v>506.335154845072</v>
      </c>
      <c r="BI366">
        <v>489.71844412240699</v>
      </c>
      <c r="BJ366">
        <v>489.83024577117601</v>
      </c>
      <c r="BK366">
        <v>476.23916856652102</v>
      </c>
      <c r="BL366">
        <v>477.87688216188002</v>
      </c>
      <c r="BM366">
        <v>478.08197210200399</v>
      </c>
      <c r="BN366">
        <v>460.58076364764298</v>
      </c>
      <c r="BO366">
        <v>484.15221127155201</v>
      </c>
    </row>
    <row r="367" spans="1:67" x14ac:dyDescent="0.25">
      <c r="A367">
        <v>94.126074498567306</v>
      </c>
      <c r="B367">
        <v>294.08907049126702</v>
      </c>
      <c r="C367">
        <v>320.19812646577202</v>
      </c>
      <c r="D367">
        <v>308.48504016091198</v>
      </c>
      <c r="E367">
        <v>288.06936801725902</v>
      </c>
      <c r="F367">
        <v>282.72387595257698</v>
      </c>
      <c r="G367">
        <v>292.64628627216501</v>
      </c>
      <c r="H367">
        <v>281.88610129151698</v>
      </c>
      <c r="I367">
        <v>287.887218473318</v>
      </c>
      <c r="J367">
        <v>275.11285027990999</v>
      </c>
      <c r="K367">
        <v>281.75104153288203</v>
      </c>
      <c r="L367">
        <v>280.98571030479798</v>
      </c>
      <c r="M367">
        <v>262.75757319348901</v>
      </c>
      <c r="N367">
        <v>262.62709062511499</v>
      </c>
      <c r="O367">
        <v>257.11974897769602</v>
      </c>
      <c r="P367">
        <v>238.68182901652401</v>
      </c>
      <c r="Q367">
        <v>233.73202963895301</v>
      </c>
      <c r="R367">
        <v>231.47432318527299</v>
      </c>
      <c r="S367">
        <v>240.93084892552801</v>
      </c>
      <c r="T367">
        <v>249.399942610518</v>
      </c>
      <c r="U367">
        <v>256.02815662152398</v>
      </c>
      <c r="V367">
        <v>263.79002676227799</v>
      </c>
      <c r="W367">
        <v>281.72508355804302</v>
      </c>
      <c r="X367">
        <v>292.50898384042398</v>
      </c>
      <c r="Y367">
        <v>301.21670984269099</v>
      </c>
      <c r="Z367">
        <v>313.98388947559403</v>
      </c>
      <c r="AA367">
        <v>312.96296559757201</v>
      </c>
      <c r="AB367">
        <v>294.94724927449897</v>
      </c>
      <c r="AC367">
        <v>274.29474725058401</v>
      </c>
      <c r="AD367">
        <v>269.44821208197197</v>
      </c>
      <c r="AE367">
        <v>277.63730943522103</v>
      </c>
      <c r="AF367">
        <v>293.04833198595702</v>
      </c>
      <c r="AG367">
        <v>313.70489857500303</v>
      </c>
      <c r="AH367">
        <v>334.17881774503502</v>
      </c>
      <c r="AI367">
        <v>356.528401977996</v>
      </c>
      <c r="AJ367">
        <v>372.42558332571002</v>
      </c>
      <c r="AK367">
        <v>375.993242419745</v>
      </c>
      <c r="AL367">
        <v>388.14101063715799</v>
      </c>
      <c r="AM367">
        <v>384.73220629609398</v>
      </c>
      <c r="AN367">
        <v>375.81138823718402</v>
      </c>
      <c r="AO367">
        <v>371.49594796505602</v>
      </c>
      <c r="AP367">
        <v>367.87976382091699</v>
      </c>
      <c r="AQ367">
        <v>368.05766988396402</v>
      </c>
      <c r="AR367">
        <v>367.64527356955</v>
      </c>
      <c r="AS367">
        <v>387.83060538084698</v>
      </c>
      <c r="AT367">
        <v>406.76719056541401</v>
      </c>
      <c r="AU367">
        <v>426.72366772134598</v>
      </c>
      <c r="AV367">
        <v>453.65723299662</v>
      </c>
      <c r="AW367">
        <v>452.38473943821498</v>
      </c>
      <c r="AX367">
        <v>461.83114071250799</v>
      </c>
      <c r="AY367">
        <v>454.73927940047503</v>
      </c>
      <c r="AZ367">
        <v>437.09938813116202</v>
      </c>
      <c r="BA367">
        <v>440.22005187406597</v>
      </c>
      <c r="BB367">
        <v>429.42854299298699</v>
      </c>
      <c r="BC367">
        <v>418.844572030763</v>
      </c>
      <c r="BD367">
        <v>435.42684601544403</v>
      </c>
      <c r="BE367">
        <v>437.67146710447702</v>
      </c>
      <c r="BF367">
        <v>503.9279600209</v>
      </c>
      <c r="BG367">
        <v>497.04295385372802</v>
      </c>
      <c r="BH367">
        <v>490.77413539746698</v>
      </c>
      <c r="BI367">
        <v>479.70003378020903</v>
      </c>
      <c r="BJ367">
        <v>473.83953614328601</v>
      </c>
      <c r="BK367">
        <v>458.83893679456202</v>
      </c>
      <c r="BL367">
        <v>467.160000054752</v>
      </c>
      <c r="BM367">
        <v>466.67908277491398</v>
      </c>
      <c r="BN367">
        <v>451.31449137439603</v>
      </c>
      <c r="BO367">
        <v>471.00016208495401</v>
      </c>
    </row>
    <row r="368" spans="1:67" x14ac:dyDescent="0.25">
      <c r="A368">
        <v>94.383954154727704</v>
      </c>
      <c r="B368">
        <v>290.65876260225599</v>
      </c>
      <c r="C368">
        <v>309.75251373715201</v>
      </c>
      <c r="D368">
        <v>296.19275679112201</v>
      </c>
      <c r="E368">
        <v>281.02307534264298</v>
      </c>
      <c r="F368">
        <v>281.40760879961402</v>
      </c>
      <c r="G368">
        <v>290.04181454642003</v>
      </c>
      <c r="H368">
        <v>284.779399886232</v>
      </c>
      <c r="I368">
        <v>284.23869547337102</v>
      </c>
      <c r="J368">
        <v>271.98507126171398</v>
      </c>
      <c r="K368">
        <v>278.58151153463598</v>
      </c>
      <c r="L368">
        <v>276.59903364981</v>
      </c>
      <c r="M368">
        <v>261.37298972349998</v>
      </c>
      <c r="N368">
        <v>256.87506606898103</v>
      </c>
      <c r="O368">
        <v>254.38838199468799</v>
      </c>
      <c r="P368">
        <v>237.90961314203699</v>
      </c>
      <c r="Q368">
        <v>237.49530143174499</v>
      </c>
      <c r="R368">
        <v>231.463980576598</v>
      </c>
      <c r="S368">
        <v>238.90238218701001</v>
      </c>
      <c r="T368">
        <v>247.888699762931</v>
      </c>
      <c r="U368">
        <v>254.852236347472</v>
      </c>
      <c r="V368">
        <v>264.73397190853802</v>
      </c>
      <c r="W368">
        <v>274.113640330956</v>
      </c>
      <c r="X368">
        <v>287.92878267565698</v>
      </c>
      <c r="Y368">
        <v>289.95051361274602</v>
      </c>
      <c r="Z368">
        <v>301.70481468235198</v>
      </c>
      <c r="AA368">
        <v>300.90550930641803</v>
      </c>
      <c r="AB368">
        <v>292.51476096483401</v>
      </c>
      <c r="AC368">
        <v>270.257789876125</v>
      </c>
      <c r="AD368">
        <v>267.69870470974701</v>
      </c>
      <c r="AE368">
        <v>269.445063709892</v>
      </c>
      <c r="AF368">
        <v>285.789928690284</v>
      </c>
      <c r="AG368">
        <v>309.99714531209702</v>
      </c>
      <c r="AH368">
        <v>334.12807654321699</v>
      </c>
      <c r="AI368">
        <v>353.57667639840298</v>
      </c>
      <c r="AJ368">
        <v>374.85506060011301</v>
      </c>
      <c r="AK368">
        <v>373.60869073263598</v>
      </c>
      <c r="AL368">
        <v>386.48873994320002</v>
      </c>
      <c r="AM368">
        <v>380.77795608535303</v>
      </c>
      <c r="AN368">
        <v>377.21311520624101</v>
      </c>
      <c r="AO368">
        <v>372.334109252909</v>
      </c>
      <c r="AP368">
        <v>375.82446820145401</v>
      </c>
      <c r="AQ368">
        <v>371.57865522742298</v>
      </c>
      <c r="AR368">
        <v>374.49255322930202</v>
      </c>
      <c r="AS368">
        <v>391.02060726026099</v>
      </c>
      <c r="AT368">
        <v>409.30641851629599</v>
      </c>
      <c r="AU368">
        <v>428.67380847773399</v>
      </c>
      <c r="AV368">
        <v>451.20805082067699</v>
      </c>
      <c r="AW368">
        <v>452.69729193589399</v>
      </c>
      <c r="AX368">
        <v>462.92717284126599</v>
      </c>
      <c r="AY368">
        <v>456.75826286695099</v>
      </c>
      <c r="AZ368">
        <v>436.601723515647</v>
      </c>
      <c r="BA368">
        <v>449.26371766956697</v>
      </c>
      <c r="BB368">
        <v>439.79604144949798</v>
      </c>
      <c r="BC368">
        <v>424.86618166428701</v>
      </c>
      <c r="BD368">
        <v>443.74898321680803</v>
      </c>
      <c r="BE368">
        <v>445.04159988895498</v>
      </c>
      <c r="BF368">
        <v>502.72976402001802</v>
      </c>
      <c r="BG368">
        <v>500.396918380893</v>
      </c>
      <c r="BH368">
        <v>484.96888379333097</v>
      </c>
      <c r="BI368">
        <v>458.321069931382</v>
      </c>
      <c r="BJ368">
        <v>446.61138115628501</v>
      </c>
      <c r="BK368">
        <v>428.10710909633701</v>
      </c>
      <c r="BL368">
        <v>443.16890450132502</v>
      </c>
      <c r="BM368">
        <v>440.82194594942098</v>
      </c>
      <c r="BN368">
        <v>440.56295780181898</v>
      </c>
      <c r="BO368">
        <v>449.69578445235902</v>
      </c>
    </row>
    <row r="369" spans="1:67" x14ac:dyDescent="0.25">
      <c r="A369">
        <v>94.641833810888201</v>
      </c>
      <c r="B369">
        <v>285.28056173011402</v>
      </c>
      <c r="C369">
        <v>307.095959805973</v>
      </c>
      <c r="D369">
        <v>289.470467125786</v>
      </c>
      <c r="E369">
        <v>270.89603782610698</v>
      </c>
      <c r="F369">
        <v>277.082323779842</v>
      </c>
      <c r="G369">
        <v>287.61309992863198</v>
      </c>
      <c r="H369">
        <v>283.16276437793402</v>
      </c>
      <c r="I369">
        <v>283.02575702028997</v>
      </c>
      <c r="J369">
        <v>271.78400578544199</v>
      </c>
      <c r="K369">
        <v>275.19542336336502</v>
      </c>
      <c r="L369">
        <v>273.17235006469502</v>
      </c>
      <c r="M369">
        <v>256.14113569733797</v>
      </c>
      <c r="N369">
        <v>253.21920024457199</v>
      </c>
      <c r="O369">
        <v>250.53686679022599</v>
      </c>
      <c r="P369">
        <v>240.663065015065</v>
      </c>
      <c r="Q369">
        <v>233.76796844702901</v>
      </c>
      <c r="R369">
        <v>229.17093584291499</v>
      </c>
      <c r="S369">
        <v>237.166965166393</v>
      </c>
      <c r="T369">
        <v>247.142400513127</v>
      </c>
      <c r="U369">
        <v>249.07410113733999</v>
      </c>
      <c r="V369">
        <v>267.66244208146497</v>
      </c>
      <c r="W369">
        <v>268.06749727583002</v>
      </c>
      <c r="X369">
        <v>282.310219714212</v>
      </c>
      <c r="Y369">
        <v>290.33369180012397</v>
      </c>
      <c r="Z369">
        <v>294.85742169870298</v>
      </c>
      <c r="AA369">
        <v>298.17041434747398</v>
      </c>
      <c r="AB369">
        <v>296.38062962450402</v>
      </c>
      <c r="AC369">
        <v>269.70547877530902</v>
      </c>
      <c r="AD369">
        <v>266.09741610662502</v>
      </c>
      <c r="AE369">
        <v>269.55678626902397</v>
      </c>
      <c r="AF369">
        <v>283.78801682355999</v>
      </c>
      <c r="AG369">
        <v>311.27983701869999</v>
      </c>
      <c r="AH369">
        <v>333.16868378539903</v>
      </c>
      <c r="AI369">
        <v>348.90381605159399</v>
      </c>
      <c r="AJ369">
        <v>374.24925587643298</v>
      </c>
      <c r="AK369">
        <v>367.11678863945201</v>
      </c>
      <c r="AL369">
        <v>391.57898910302202</v>
      </c>
      <c r="AM369">
        <v>379.48624742841099</v>
      </c>
      <c r="AN369">
        <v>374.92830916260698</v>
      </c>
      <c r="AO369">
        <v>370.91740203711799</v>
      </c>
      <c r="AP369">
        <v>378.782143843082</v>
      </c>
      <c r="AQ369">
        <v>374.47911566688799</v>
      </c>
      <c r="AR369">
        <v>376.09393805804399</v>
      </c>
      <c r="AS369">
        <v>391.84043158065498</v>
      </c>
      <c r="AT369">
        <v>402.221259372688</v>
      </c>
      <c r="AU369">
        <v>424.97919120007901</v>
      </c>
      <c r="AV369">
        <v>446.57668111344799</v>
      </c>
      <c r="AW369">
        <v>453.199883199076</v>
      </c>
      <c r="AX369">
        <v>460.260980030214</v>
      </c>
      <c r="AY369">
        <v>452.36929962265702</v>
      </c>
      <c r="AZ369">
        <v>430.38300923852898</v>
      </c>
      <c r="BA369">
        <v>444.23852917742101</v>
      </c>
      <c r="BB369">
        <v>434.39522280308699</v>
      </c>
      <c r="BC369">
        <v>426.98010774971902</v>
      </c>
      <c r="BD369">
        <v>445.68238055342403</v>
      </c>
      <c r="BE369">
        <v>445.56877756504701</v>
      </c>
      <c r="BF369">
        <v>500.24719126277603</v>
      </c>
      <c r="BG369">
        <v>501.51658587704401</v>
      </c>
      <c r="BH369">
        <v>480.61619200197902</v>
      </c>
      <c r="BI369">
        <v>462.30539774662498</v>
      </c>
      <c r="BJ369">
        <v>454.72742268227103</v>
      </c>
      <c r="BK369">
        <v>436.41524271440397</v>
      </c>
      <c r="BL369">
        <v>448.783927712636</v>
      </c>
      <c r="BM369">
        <v>450.49282048914</v>
      </c>
      <c r="BN369">
        <v>455.463918851215</v>
      </c>
      <c r="BO369">
        <v>462.36991525528401</v>
      </c>
    </row>
    <row r="370" spans="1:67" x14ac:dyDescent="0.25">
      <c r="A370">
        <v>94.899713467048699</v>
      </c>
      <c r="B370">
        <v>276.77451047808398</v>
      </c>
      <c r="C370">
        <v>299.30664298808603</v>
      </c>
      <c r="D370">
        <v>290.91535762473302</v>
      </c>
      <c r="E370">
        <v>264.639938256091</v>
      </c>
      <c r="F370">
        <v>271.99889417548098</v>
      </c>
      <c r="G370">
        <v>285.54398047622601</v>
      </c>
      <c r="H370">
        <v>279.82708806702999</v>
      </c>
      <c r="I370">
        <v>279.40142851886901</v>
      </c>
      <c r="J370">
        <v>270.07536841809002</v>
      </c>
      <c r="K370">
        <v>268.14856329952499</v>
      </c>
      <c r="L370">
        <v>269.12588038153098</v>
      </c>
      <c r="M370">
        <v>251.06866153060801</v>
      </c>
      <c r="N370">
        <v>247.349762381272</v>
      </c>
      <c r="O370">
        <v>242.22056138754201</v>
      </c>
      <c r="P370">
        <v>238.597889745298</v>
      </c>
      <c r="Q370">
        <v>229.990602522393</v>
      </c>
      <c r="R370">
        <v>224.68948813523099</v>
      </c>
      <c r="S370">
        <v>229.625655918402</v>
      </c>
      <c r="T370">
        <v>245.35617201965499</v>
      </c>
      <c r="U370">
        <v>241.358626452571</v>
      </c>
      <c r="V370">
        <v>267.15041626408203</v>
      </c>
      <c r="W370">
        <v>260.27787170563801</v>
      </c>
      <c r="X370">
        <v>274.37013356504701</v>
      </c>
      <c r="Y370">
        <v>283.32561312449297</v>
      </c>
      <c r="Z370">
        <v>288.88512742268199</v>
      </c>
      <c r="AA370">
        <v>292.96671628553798</v>
      </c>
      <c r="AB370">
        <v>293.80577456116902</v>
      </c>
      <c r="AC370">
        <v>264.704273833635</v>
      </c>
      <c r="AD370">
        <v>265.55616554866202</v>
      </c>
      <c r="AE370">
        <v>270.791758908811</v>
      </c>
      <c r="AF370">
        <v>283.841964595474</v>
      </c>
      <c r="AG370">
        <v>307.89502174394801</v>
      </c>
      <c r="AH370">
        <v>328.80341755058299</v>
      </c>
      <c r="AI370">
        <v>341.58979739120701</v>
      </c>
      <c r="AJ370">
        <v>362.38121407712498</v>
      </c>
      <c r="AK370">
        <v>361.86032788775299</v>
      </c>
      <c r="AL370">
        <v>386.12826750346801</v>
      </c>
      <c r="AM370">
        <v>380.34289541800501</v>
      </c>
      <c r="AN370">
        <v>370.49268988695297</v>
      </c>
      <c r="AO370">
        <v>371.64164213345498</v>
      </c>
      <c r="AP370">
        <v>373.32376010768598</v>
      </c>
      <c r="AQ370">
        <v>374.60180375506599</v>
      </c>
      <c r="AR370">
        <v>377.14724613589402</v>
      </c>
      <c r="AS370">
        <v>388.40588343859201</v>
      </c>
      <c r="AT370">
        <v>401.71757590963398</v>
      </c>
      <c r="AU370">
        <v>421.68585582634398</v>
      </c>
      <c r="AV370">
        <v>450.91020999070599</v>
      </c>
      <c r="AW370">
        <v>454.60183864795101</v>
      </c>
      <c r="AX370">
        <v>451.19774031287102</v>
      </c>
      <c r="AY370">
        <v>451.44958017746899</v>
      </c>
      <c r="AZ370">
        <v>425.54623072890001</v>
      </c>
      <c r="BA370">
        <v>434.32842843906701</v>
      </c>
      <c r="BB370">
        <v>427.21767840442601</v>
      </c>
      <c r="BC370">
        <v>423.63636041962502</v>
      </c>
      <c r="BD370">
        <v>442.76019612224098</v>
      </c>
      <c r="BE370">
        <v>449.78579180955199</v>
      </c>
      <c r="BF370">
        <v>503.18368983549402</v>
      </c>
      <c r="BG370">
        <v>491.446219482365</v>
      </c>
      <c r="BH370">
        <v>466.42113119660399</v>
      </c>
      <c r="BI370">
        <v>449.07955432543901</v>
      </c>
      <c r="BJ370">
        <v>444.35234124480399</v>
      </c>
      <c r="BK370">
        <v>437.11227289173002</v>
      </c>
      <c r="BL370">
        <v>435.26838918277502</v>
      </c>
      <c r="BM370">
        <v>446.83647793631297</v>
      </c>
      <c r="BN370">
        <v>451.48858452995302</v>
      </c>
      <c r="BO370">
        <v>467.31530456451799</v>
      </c>
    </row>
    <row r="371" spans="1:67" x14ac:dyDescent="0.25">
      <c r="A371">
        <v>95.157593123209097</v>
      </c>
      <c r="B371">
        <v>270.947583276248</v>
      </c>
      <c r="C371">
        <v>297.882611371059</v>
      </c>
      <c r="D371">
        <v>289.44859857968299</v>
      </c>
      <c r="E371">
        <v>261.76139518483302</v>
      </c>
      <c r="F371">
        <v>269.50623081245698</v>
      </c>
      <c r="G371">
        <v>275.15244423178399</v>
      </c>
      <c r="H371">
        <v>268.21997214455899</v>
      </c>
      <c r="I371">
        <v>275.86888203823798</v>
      </c>
      <c r="J371">
        <v>263.896399804628</v>
      </c>
      <c r="K371">
        <v>263.95816442206598</v>
      </c>
      <c r="L371">
        <v>263.37232584663298</v>
      </c>
      <c r="M371">
        <v>249.49404505159399</v>
      </c>
      <c r="N371">
        <v>244.02371717162299</v>
      </c>
      <c r="O371">
        <v>239.97228802129001</v>
      </c>
      <c r="P371">
        <v>236.94266783818401</v>
      </c>
      <c r="Q371">
        <v>225.68927758946299</v>
      </c>
      <c r="R371">
        <v>222.30750219185899</v>
      </c>
      <c r="S371">
        <v>223.077956179522</v>
      </c>
      <c r="T371">
        <v>241.838603924083</v>
      </c>
      <c r="U371">
        <v>234.33247658562601</v>
      </c>
      <c r="V371">
        <v>261.20074434295202</v>
      </c>
      <c r="W371">
        <v>257.93911686293899</v>
      </c>
      <c r="X371">
        <v>268.305113250776</v>
      </c>
      <c r="Y371">
        <v>283.91393390085301</v>
      </c>
      <c r="Z371">
        <v>291.86319233894</v>
      </c>
      <c r="AA371">
        <v>291.13066604249798</v>
      </c>
      <c r="AB371">
        <v>288.30896835536998</v>
      </c>
      <c r="AC371">
        <v>260.92595541809197</v>
      </c>
      <c r="AD371">
        <v>263.26195388431</v>
      </c>
      <c r="AE371">
        <v>276.51859684348602</v>
      </c>
      <c r="AF371">
        <v>283.75156887195499</v>
      </c>
      <c r="AG371">
        <v>305.86934337557602</v>
      </c>
      <c r="AH371">
        <v>327.56440972248402</v>
      </c>
      <c r="AI371">
        <v>340.72262301079599</v>
      </c>
      <c r="AJ371">
        <v>359.66449467481101</v>
      </c>
      <c r="AK371">
        <v>363.50419406283999</v>
      </c>
      <c r="AL371">
        <v>384.35633631476298</v>
      </c>
      <c r="AM371">
        <v>383.78779906944999</v>
      </c>
      <c r="AN371">
        <v>374.41254038127602</v>
      </c>
      <c r="AO371">
        <v>375.99037836991602</v>
      </c>
      <c r="AP371">
        <v>377.01610078900399</v>
      </c>
      <c r="AQ371">
        <v>377.759780668286</v>
      </c>
      <c r="AR371">
        <v>383.62061722567603</v>
      </c>
      <c r="AS371">
        <v>393.22311757280698</v>
      </c>
      <c r="AT371">
        <v>407.78298464730898</v>
      </c>
      <c r="AU371">
        <v>424.90485344792199</v>
      </c>
      <c r="AV371">
        <v>456.237833486569</v>
      </c>
      <c r="AW371">
        <v>456.66886734572103</v>
      </c>
      <c r="AX371">
        <v>451.09237714893902</v>
      </c>
      <c r="AY371">
        <v>455.85683189192599</v>
      </c>
      <c r="AZ371">
        <v>432.05228047913403</v>
      </c>
      <c r="BA371">
        <v>435.41310952457002</v>
      </c>
      <c r="BB371">
        <v>432.68343842451497</v>
      </c>
      <c r="BC371">
        <v>424.27472045631703</v>
      </c>
      <c r="BD371">
        <v>445.83183969309101</v>
      </c>
      <c r="BE371">
        <v>455.19839415557601</v>
      </c>
      <c r="BF371">
        <v>505.43274087078902</v>
      </c>
      <c r="BG371">
        <v>489.65956289992101</v>
      </c>
      <c r="BH371">
        <v>464.47792767737701</v>
      </c>
      <c r="BI371">
        <v>448.457542911747</v>
      </c>
      <c r="BJ371">
        <v>439.78268605960699</v>
      </c>
      <c r="BK371">
        <v>442.34971134829999</v>
      </c>
      <c r="BL371">
        <v>421.22021964381298</v>
      </c>
      <c r="BM371">
        <v>442.15573619688797</v>
      </c>
      <c r="BN371">
        <v>425.93874216028797</v>
      </c>
      <c r="BO371">
        <v>441.49555055291501</v>
      </c>
    </row>
    <row r="372" spans="1:67" x14ac:dyDescent="0.25">
      <c r="A372">
        <v>95.415472779369594</v>
      </c>
      <c r="B372">
        <v>269.14442189079398</v>
      </c>
      <c r="C372">
        <v>299.54699074908399</v>
      </c>
      <c r="D372">
        <v>293.81888117523698</v>
      </c>
      <c r="E372">
        <v>261.06931710323101</v>
      </c>
      <c r="F372">
        <v>267.41302175941098</v>
      </c>
      <c r="G372">
        <v>270.49888125142701</v>
      </c>
      <c r="H372">
        <v>265.32616365723197</v>
      </c>
      <c r="I372">
        <v>271.24316552663402</v>
      </c>
      <c r="J372">
        <v>259.89664662588501</v>
      </c>
      <c r="K372">
        <v>260.72979820335303</v>
      </c>
      <c r="L372">
        <v>258.182092975454</v>
      </c>
      <c r="M372">
        <v>246.222183155945</v>
      </c>
      <c r="N372">
        <v>239.677656955646</v>
      </c>
      <c r="O372">
        <v>240.892628841441</v>
      </c>
      <c r="P372">
        <v>229.76641071362101</v>
      </c>
      <c r="Q372">
        <v>223.029214095881</v>
      </c>
      <c r="R372">
        <v>222.493081584029</v>
      </c>
      <c r="S372">
        <v>219.940817802065</v>
      </c>
      <c r="T372">
        <v>235.204032960917</v>
      </c>
      <c r="U372">
        <v>232.682391468275</v>
      </c>
      <c r="V372">
        <v>257.336847204923</v>
      </c>
      <c r="W372">
        <v>257.31014810379901</v>
      </c>
      <c r="X372">
        <v>260.66669800411398</v>
      </c>
      <c r="Y372">
        <v>278.07791161220598</v>
      </c>
      <c r="Z372">
        <v>295.29704042916899</v>
      </c>
      <c r="AA372">
        <v>289.20226862662298</v>
      </c>
      <c r="AB372">
        <v>283.47991682318701</v>
      </c>
      <c r="AC372">
        <v>258.98469793042199</v>
      </c>
      <c r="AD372">
        <v>265.325660231504</v>
      </c>
      <c r="AE372">
        <v>277.136443345396</v>
      </c>
      <c r="AF372">
        <v>282.05756496519399</v>
      </c>
      <c r="AG372">
        <v>300.43179392083698</v>
      </c>
      <c r="AH372">
        <v>325.617652836037</v>
      </c>
      <c r="AI372">
        <v>332.89042648030397</v>
      </c>
      <c r="AJ372">
        <v>353.45530847158898</v>
      </c>
      <c r="AK372">
        <v>362.51858085945003</v>
      </c>
      <c r="AL372">
        <v>376.91196501820298</v>
      </c>
      <c r="AM372">
        <v>380.554171310838</v>
      </c>
      <c r="AN372">
        <v>375.32268822049502</v>
      </c>
      <c r="AO372">
        <v>375.61520334238799</v>
      </c>
      <c r="AP372">
        <v>367.86234293973399</v>
      </c>
      <c r="AQ372">
        <v>376.42121942137697</v>
      </c>
      <c r="AR372">
        <v>385.18372263257697</v>
      </c>
      <c r="AS372">
        <v>396.14739760550799</v>
      </c>
      <c r="AT372">
        <v>403.57861291342698</v>
      </c>
      <c r="AU372">
        <v>416.47607609215203</v>
      </c>
      <c r="AV372">
        <v>443.71796731849503</v>
      </c>
      <c r="AW372">
        <v>444.85170088929999</v>
      </c>
      <c r="AX372">
        <v>443.17609407306401</v>
      </c>
      <c r="AY372">
        <v>450.79121664852698</v>
      </c>
      <c r="AZ372">
        <v>429.27565485285601</v>
      </c>
      <c r="BA372">
        <v>423.20529209979998</v>
      </c>
      <c r="BB372">
        <v>431.59132308244898</v>
      </c>
      <c r="BC372">
        <v>417.22021343992202</v>
      </c>
      <c r="BD372">
        <v>435.071329711126</v>
      </c>
      <c r="BE372">
        <v>447.24727189631199</v>
      </c>
      <c r="BF372">
        <v>489.19430408616898</v>
      </c>
      <c r="BG372">
        <v>482.17199727379898</v>
      </c>
      <c r="BH372">
        <v>467.71062686628198</v>
      </c>
      <c r="BI372">
        <v>446.93291366572601</v>
      </c>
      <c r="BJ372">
        <v>440.92715594713502</v>
      </c>
      <c r="BK372">
        <v>446.664134041446</v>
      </c>
      <c r="BL372">
        <v>431.63415742952702</v>
      </c>
      <c r="BM372">
        <v>447.093194326152</v>
      </c>
      <c r="BN372">
        <v>437.573234337347</v>
      </c>
      <c r="BO372">
        <v>448.38964722970599</v>
      </c>
    </row>
    <row r="373" spans="1:67" x14ac:dyDescent="0.25">
      <c r="A373">
        <v>95.673352435530006</v>
      </c>
      <c r="B373">
        <v>268.71873151943498</v>
      </c>
      <c r="C373">
        <v>297.345616610837</v>
      </c>
      <c r="D373">
        <v>289.23628608328698</v>
      </c>
      <c r="E373">
        <v>258.16788547290298</v>
      </c>
      <c r="F373">
        <v>265.530032816507</v>
      </c>
      <c r="G373">
        <v>268.89054745852098</v>
      </c>
      <c r="H373">
        <v>264.91745601604799</v>
      </c>
      <c r="I373">
        <v>267.49435280568503</v>
      </c>
      <c r="J373">
        <v>258.61093132418699</v>
      </c>
      <c r="K373">
        <v>254.82064554599799</v>
      </c>
      <c r="L373">
        <v>251.444819081215</v>
      </c>
      <c r="M373">
        <v>247.75415437531899</v>
      </c>
      <c r="N373">
        <v>236.312334296145</v>
      </c>
      <c r="O373">
        <v>236.23293097459401</v>
      </c>
      <c r="P373">
        <v>224.68153687661001</v>
      </c>
      <c r="Q373">
        <v>224.25925089405101</v>
      </c>
      <c r="R373">
        <v>222.70654054153999</v>
      </c>
      <c r="S373">
        <v>217.83285881519399</v>
      </c>
      <c r="T373">
        <v>229.60920114085999</v>
      </c>
      <c r="U373">
        <v>231.81720425204799</v>
      </c>
      <c r="V373">
        <v>251.53467161859999</v>
      </c>
      <c r="W373">
        <v>256.31743220258198</v>
      </c>
      <c r="X373">
        <v>260.20673787118398</v>
      </c>
      <c r="Y373">
        <v>273.56555794493403</v>
      </c>
      <c r="Z373">
        <v>291.725810112212</v>
      </c>
      <c r="AA373">
        <v>283.05737936879399</v>
      </c>
      <c r="AB373">
        <v>273.55424579421202</v>
      </c>
      <c r="AC373">
        <v>257.90046048473999</v>
      </c>
      <c r="AD373">
        <v>263.32838506436599</v>
      </c>
      <c r="AE373">
        <v>270.15805940790199</v>
      </c>
      <c r="AF373">
        <v>280.14051170874001</v>
      </c>
      <c r="AG373">
        <v>292.31086369628099</v>
      </c>
      <c r="AH373">
        <v>317.36056316373401</v>
      </c>
      <c r="AI373">
        <v>322.23348850056698</v>
      </c>
      <c r="AJ373">
        <v>348.46635962665698</v>
      </c>
      <c r="AK373">
        <v>360.45937096322001</v>
      </c>
      <c r="AL373">
        <v>368.33772363890802</v>
      </c>
      <c r="AM373">
        <v>379.009042857672</v>
      </c>
      <c r="AN373">
        <v>369.67697999421699</v>
      </c>
      <c r="AO373">
        <v>379.17186138378099</v>
      </c>
      <c r="AP373">
        <v>366.759826435825</v>
      </c>
      <c r="AQ373">
        <v>373.30785138360397</v>
      </c>
      <c r="AR373">
        <v>385.19941127369401</v>
      </c>
      <c r="AS373">
        <v>399.02232882206198</v>
      </c>
      <c r="AT373">
        <v>400.78669504191402</v>
      </c>
      <c r="AU373">
        <v>408.658584986623</v>
      </c>
      <c r="AV373">
        <v>433.07632873687402</v>
      </c>
      <c r="AW373">
        <v>443.05146004486102</v>
      </c>
      <c r="AX373">
        <v>441.246456931274</v>
      </c>
      <c r="AY373">
        <v>452.47994768840402</v>
      </c>
      <c r="AZ373">
        <v>432.947179569475</v>
      </c>
      <c r="BA373">
        <v>416.06972815593599</v>
      </c>
      <c r="BB373">
        <v>430.16242832018901</v>
      </c>
      <c r="BC373">
        <v>418.68888490849798</v>
      </c>
      <c r="BD373">
        <v>429.310217902273</v>
      </c>
      <c r="BE373">
        <v>444.09714612510402</v>
      </c>
      <c r="BF373">
        <v>475.94578972215697</v>
      </c>
      <c r="BG373">
        <v>479.19696526818802</v>
      </c>
      <c r="BH373">
        <v>460.48121083380602</v>
      </c>
      <c r="BI373">
        <v>440.07610197250398</v>
      </c>
      <c r="BJ373">
        <v>428.44630454928603</v>
      </c>
      <c r="BK373">
        <v>425.26526142460199</v>
      </c>
      <c r="BL373">
        <v>428.65784690267299</v>
      </c>
      <c r="BM373">
        <v>426.87067367179998</v>
      </c>
      <c r="BN373">
        <v>440.68914388534603</v>
      </c>
      <c r="BO373">
        <v>441.26361542909098</v>
      </c>
    </row>
    <row r="374" spans="1:67" x14ac:dyDescent="0.25">
      <c r="A374">
        <v>95.931232091690504</v>
      </c>
      <c r="B374">
        <v>263.13985241174601</v>
      </c>
      <c r="C374">
        <v>297.87677448360103</v>
      </c>
      <c r="D374">
        <v>284.64827371081498</v>
      </c>
      <c r="E374">
        <v>253.05285408270501</v>
      </c>
      <c r="F374">
        <v>256.18202109171699</v>
      </c>
      <c r="G374">
        <v>264.337368431036</v>
      </c>
      <c r="H374">
        <v>265.69289318388098</v>
      </c>
      <c r="I374">
        <v>261.65666435492801</v>
      </c>
      <c r="J374">
        <v>252.37330768896899</v>
      </c>
      <c r="K374">
        <v>250.413189568771</v>
      </c>
      <c r="L374">
        <v>248.24116969417901</v>
      </c>
      <c r="M374">
        <v>241.56349367732199</v>
      </c>
      <c r="N374">
        <v>235.314747983128</v>
      </c>
      <c r="O374">
        <v>230.10607414560599</v>
      </c>
      <c r="P374">
        <v>221.71361865038699</v>
      </c>
      <c r="Q374">
        <v>224.49181442662399</v>
      </c>
      <c r="R374">
        <v>220.53056551562099</v>
      </c>
      <c r="S374">
        <v>217.13090900964801</v>
      </c>
      <c r="T374">
        <v>221.17473516939901</v>
      </c>
      <c r="U374">
        <v>231.98809041648499</v>
      </c>
      <c r="V374">
        <v>244.381918927318</v>
      </c>
      <c r="W374">
        <v>254.72428990304201</v>
      </c>
      <c r="X374">
        <v>258.48193442870001</v>
      </c>
      <c r="Y374">
        <v>272.47849261732699</v>
      </c>
      <c r="Z374">
        <v>289.16533013303899</v>
      </c>
      <c r="AA374">
        <v>281.47821663442897</v>
      </c>
      <c r="AB374">
        <v>275.018462052904</v>
      </c>
      <c r="AC374">
        <v>257.322235371631</v>
      </c>
      <c r="AD374">
        <v>263.64044909926997</v>
      </c>
      <c r="AE374">
        <v>268.04354299613999</v>
      </c>
      <c r="AF374">
        <v>286.81277993906701</v>
      </c>
      <c r="AG374">
        <v>293.69038370824597</v>
      </c>
      <c r="AH374">
        <v>317.71217772761003</v>
      </c>
      <c r="AI374">
        <v>324.386101664281</v>
      </c>
      <c r="AJ374">
        <v>352.18664193489201</v>
      </c>
      <c r="AK374">
        <v>362.76294452835498</v>
      </c>
      <c r="AL374">
        <v>363.94140434650802</v>
      </c>
      <c r="AM374">
        <v>381.08645509680201</v>
      </c>
      <c r="AN374">
        <v>367.48126937831</v>
      </c>
      <c r="AO374">
        <v>380.22569527903698</v>
      </c>
      <c r="AP374">
        <v>366.66935962542198</v>
      </c>
      <c r="AQ374">
        <v>372.53989915939201</v>
      </c>
      <c r="AR374">
        <v>384.85302553490999</v>
      </c>
      <c r="AS374">
        <v>399.88432111986202</v>
      </c>
      <c r="AT374">
        <v>402.28871789910198</v>
      </c>
      <c r="AU374">
        <v>407.44613626639898</v>
      </c>
      <c r="AV374">
        <v>427.77138536338202</v>
      </c>
      <c r="AW374">
        <v>443.19372548180303</v>
      </c>
      <c r="AX374">
        <v>441.89432542237898</v>
      </c>
      <c r="AY374">
        <v>455.42030887970998</v>
      </c>
      <c r="AZ374">
        <v>432.67652971503298</v>
      </c>
      <c r="BA374">
        <v>416.33485485128398</v>
      </c>
      <c r="BB374">
        <v>430.70115879211698</v>
      </c>
      <c r="BC374">
        <v>423.63521970406498</v>
      </c>
      <c r="BD374">
        <v>425.665493730241</v>
      </c>
      <c r="BE374">
        <v>441.82232814218202</v>
      </c>
      <c r="BF374">
        <v>469.07769090449</v>
      </c>
      <c r="BG374">
        <v>484.69170661572502</v>
      </c>
      <c r="BH374">
        <v>455.14487306332097</v>
      </c>
      <c r="BI374">
        <v>437.45470533414101</v>
      </c>
      <c r="BJ374">
        <v>427.22606973587398</v>
      </c>
      <c r="BK374">
        <v>409.71809196051902</v>
      </c>
      <c r="BL374">
        <v>428.699676271405</v>
      </c>
      <c r="BM374">
        <v>412.92156531853198</v>
      </c>
      <c r="BN374">
        <v>435.87110892925199</v>
      </c>
      <c r="BO374">
        <v>432.36229546915303</v>
      </c>
    </row>
    <row r="375" spans="1:67" x14ac:dyDescent="0.25">
      <c r="A375">
        <v>96.189111747851001</v>
      </c>
      <c r="B375">
        <v>262.69589617501299</v>
      </c>
      <c r="C375">
        <v>296.47806853022598</v>
      </c>
      <c r="D375">
        <v>283.00127544969598</v>
      </c>
      <c r="E375">
        <v>253.411808539596</v>
      </c>
      <c r="F375">
        <v>254.52225079294001</v>
      </c>
      <c r="G375">
        <v>266.23312649768201</v>
      </c>
      <c r="H375">
        <v>268.57640678564098</v>
      </c>
      <c r="I375">
        <v>263.71367514669799</v>
      </c>
      <c r="J375">
        <v>251.802798435261</v>
      </c>
      <c r="K375">
        <v>248.79519892654699</v>
      </c>
      <c r="L375">
        <v>249.40219967625299</v>
      </c>
      <c r="M375">
        <v>239.481416195523</v>
      </c>
      <c r="N375">
        <v>234.83889805240301</v>
      </c>
      <c r="O375">
        <v>225.899392194385</v>
      </c>
      <c r="P375">
        <v>222.56315694190599</v>
      </c>
      <c r="Q375">
        <v>224.020260148326</v>
      </c>
      <c r="R375">
        <v>220.156089839114</v>
      </c>
      <c r="S375">
        <v>217.26371608185599</v>
      </c>
      <c r="T375">
        <v>219.626325907732</v>
      </c>
      <c r="U375">
        <v>233.82537823347201</v>
      </c>
      <c r="V375">
        <v>239.04253339749599</v>
      </c>
      <c r="W375">
        <v>255.957359093165</v>
      </c>
      <c r="X375">
        <v>262.921870342261</v>
      </c>
      <c r="Y375">
        <v>272.64710646501402</v>
      </c>
      <c r="Z375">
        <v>284.43942581110599</v>
      </c>
      <c r="AA375">
        <v>281.61902402061202</v>
      </c>
      <c r="AB375">
        <v>275.23215946570002</v>
      </c>
      <c r="AC375">
        <v>259.93847241505699</v>
      </c>
      <c r="AD375">
        <v>268.04980035009697</v>
      </c>
      <c r="AE375">
        <v>266.97825334122598</v>
      </c>
      <c r="AF375">
        <v>289.25422896241002</v>
      </c>
      <c r="AG375">
        <v>293.86113755949498</v>
      </c>
      <c r="AH375">
        <v>315.66136648049502</v>
      </c>
      <c r="AI375">
        <v>326.42445311069503</v>
      </c>
      <c r="AJ375">
        <v>349.76065562741701</v>
      </c>
      <c r="AK375">
        <v>352.50600549773202</v>
      </c>
      <c r="AL375">
        <v>359.76930222789701</v>
      </c>
      <c r="AM375">
        <v>370.745958834872</v>
      </c>
      <c r="AN375">
        <v>359.42142976910202</v>
      </c>
      <c r="AO375">
        <v>374.90020445575499</v>
      </c>
      <c r="AP375">
        <v>365.71662069956398</v>
      </c>
      <c r="AQ375">
        <v>362.90159599185898</v>
      </c>
      <c r="AR375">
        <v>380.45985862174803</v>
      </c>
      <c r="AS375">
        <v>384.36490767758897</v>
      </c>
      <c r="AT375">
        <v>397.67427770554599</v>
      </c>
      <c r="AU375">
        <v>407.58141168127401</v>
      </c>
      <c r="AV375">
        <v>420.95162237342299</v>
      </c>
      <c r="AW375">
        <v>433.99482997936201</v>
      </c>
      <c r="AX375">
        <v>433.63666674893398</v>
      </c>
      <c r="AY375">
        <v>441.90759209739201</v>
      </c>
      <c r="AZ375">
        <v>423.86100422712701</v>
      </c>
      <c r="BA375">
        <v>419.65977590434699</v>
      </c>
      <c r="BB375">
        <v>420.31586292936697</v>
      </c>
      <c r="BC375">
        <v>416.36867366110198</v>
      </c>
      <c r="BD375">
        <v>414.98644031084802</v>
      </c>
      <c r="BE375">
        <v>432.43467608650099</v>
      </c>
      <c r="BF375">
        <v>448.14071153449299</v>
      </c>
      <c r="BG375">
        <v>472.81471323061101</v>
      </c>
      <c r="BH375">
        <v>448.72386625469898</v>
      </c>
      <c r="BI375">
        <v>433.37910557388301</v>
      </c>
      <c r="BJ375">
        <v>426.18059649767002</v>
      </c>
      <c r="BK375">
        <v>411.83561842394602</v>
      </c>
      <c r="BL375">
        <v>427.19265519267702</v>
      </c>
      <c r="BM375">
        <v>420.12434883104999</v>
      </c>
      <c r="BN375">
        <v>443.50319516824999</v>
      </c>
      <c r="BO375">
        <v>441.529661958399</v>
      </c>
    </row>
    <row r="376" spans="1:67" x14ac:dyDescent="0.25">
      <c r="A376">
        <v>96.446991404011399</v>
      </c>
      <c r="B376">
        <v>264.47700008353303</v>
      </c>
      <c r="C376">
        <v>291.751145141976</v>
      </c>
      <c r="D376">
        <v>277.25379003566599</v>
      </c>
      <c r="E376">
        <v>255.16703218763499</v>
      </c>
      <c r="F376">
        <v>253.874167772965</v>
      </c>
      <c r="G376">
        <v>263.93118667350399</v>
      </c>
      <c r="H376">
        <v>266.26122028321601</v>
      </c>
      <c r="I376">
        <v>264.01431869897999</v>
      </c>
      <c r="J376">
        <v>248.834957083793</v>
      </c>
      <c r="K376">
        <v>245.784668045308</v>
      </c>
      <c r="L376">
        <v>248.024606006445</v>
      </c>
      <c r="M376">
        <v>238.720576627029</v>
      </c>
      <c r="N376">
        <v>234.63284688296201</v>
      </c>
      <c r="O376">
        <v>222.82197941031799</v>
      </c>
      <c r="P376">
        <v>225.785179390889</v>
      </c>
      <c r="Q376">
        <v>223.880790838178</v>
      </c>
      <c r="R376">
        <v>217.44540107569799</v>
      </c>
      <c r="S376">
        <v>217.245831231274</v>
      </c>
      <c r="T376">
        <v>218.556822332732</v>
      </c>
      <c r="U376">
        <v>233.04745808306501</v>
      </c>
      <c r="V376">
        <v>236.035933159</v>
      </c>
      <c r="W376">
        <v>253.30841922662</v>
      </c>
      <c r="X376">
        <v>263.16059704246101</v>
      </c>
      <c r="Y376">
        <v>270.45832872142</v>
      </c>
      <c r="Z376">
        <v>275.08214995924499</v>
      </c>
      <c r="AA376">
        <v>279.120668937613</v>
      </c>
      <c r="AB376">
        <v>273.72081634451001</v>
      </c>
      <c r="AC376">
        <v>261.03266545495899</v>
      </c>
      <c r="AD376">
        <v>272.341180546803</v>
      </c>
      <c r="AE376">
        <v>264.58963259891402</v>
      </c>
      <c r="AF376">
        <v>293.81582855783199</v>
      </c>
      <c r="AG376">
        <v>293.483065301419</v>
      </c>
      <c r="AH376">
        <v>317.477772636775</v>
      </c>
      <c r="AI376">
        <v>327.103410839969</v>
      </c>
      <c r="AJ376">
        <v>350.81649449591902</v>
      </c>
      <c r="AK376">
        <v>356.40026212070302</v>
      </c>
      <c r="AL376">
        <v>361.42763011438501</v>
      </c>
      <c r="AM376">
        <v>371.34883740888802</v>
      </c>
      <c r="AN376">
        <v>359.67398466435702</v>
      </c>
      <c r="AO376">
        <v>372.52241420351299</v>
      </c>
      <c r="AP376">
        <v>374.74831984563701</v>
      </c>
      <c r="AQ376">
        <v>365.29225123940103</v>
      </c>
      <c r="AR376">
        <v>385.03373345188101</v>
      </c>
      <c r="AS376">
        <v>384.51934354031698</v>
      </c>
      <c r="AT376">
        <v>402.14549351383198</v>
      </c>
      <c r="AU376">
        <v>413.573396566837</v>
      </c>
      <c r="AV376">
        <v>425.14476384765902</v>
      </c>
      <c r="AW376">
        <v>434.12315329766898</v>
      </c>
      <c r="AX376">
        <v>434.39229918377299</v>
      </c>
      <c r="AY376">
        <v>439.07603006258302</v>
      </c>
      <c r="AZ376">
        <v>427.15735511173602</v>
      </c>
      <c r="BA376">
        <v>428.78042326033398</v>
      </c>
      <c r="BB376">
        <v>422.76484560084702</v>
      </c>
      <c r="BC376">
        <v>417.526140347443</v>
      </c>
      <c r="BD376">
        <v>419.77252691683702</v>
      </c>
      <c r="BE376">
        <v>433.11740861094398</v>
      </c>
      <c r="BF376">
        <v>448.37928184393598</v>
      </c>
      <c r="BG376">
        <v>465.84040608851598</v>
      </c>
      <c r="BH376">
        <v>431.39603312260198</v>
      </c>
      <c r="BI376">
        <v>405.264628279173</v>
      </c>
      <c r="BJ376">
        <v>409.04632258789297</v>
      </c>
      <c r="BK376">
        <v>395.83171592459098</v>
      </c>
      <c r="BL376">
        <v>409.96238409756501</v>
      </c>
      <c r="BM376">
        <v>408.61895733072498</v>
      </c>
      <c r="BN376">
        <v>422.58659151914202</v>
      </c>
      <c r="BO376">
        <v>430.57605887834501</v>
      </c>
    </row>
    <row r="377" spans="1:67" x14ac:dyDescent="0.25">
      <c r="A377">
        <v>96.704871060171897</v>
      </c>
      <c r="B377">
        <v>268.27783367499501</v>
      </c>
      <c r="C377">
        <v>290.99973860796098</v>
      </c>
      <c r="D377">
        <v>278.76591785441099</v>
      </c>
      <c r="E377">
        <v>256.30091112913402</v>
      </c>
      <c r="F377">
        <v>256.10626059254901</v>
      </c>
      <c r="G377">
        <v>265.33284862448397</v>
      </c>
      <c r="H377">
        <v>268.39541685004599</v>
      </c>
      <c r="I377">
        <v>265.59431335627499</v>
      </c>
      <c r="J377">
        <v>246.43485778050299</v>
      </c>
      <c r="K377">
        <v>248.68415724704599</v>
      </c>
      <c r="L377">
        <v>246.60304635802601</v>
      </c>
      <c r="M377">
        <v>235.97447499914401</v>
      </c>
      <c r="N377">
        <v>230.897770569241</v>
      </c>
      <c r="O377">
        <v>222.985200169633</v>
      </c>
      <c r="P377">
        <v>227.84133913195399</v>
      </c>
      <c r="Q377">
        <v>221.62425088297601</v>
      </c>
      <c r="R377">
        <v>215.75193352037101</v>
      </c>
      <c r="S377">
        <v>219.02744845668599</v>
      </c>
      <c r="T377">
        <v>221.29272082050699</v>
      </c>
      <c r="U377">
        <v>230.05401193952201</v>
      </c>
      <c r="V377">
        <v>234.59182232232499</v>
      </c>
      <c r="W377">
        <v>252.757501405802</v>
      </c>
      <c r="X377">
        <v>264.37284974652101</v>
      </c>
      <c r="Y377">
        <v>267.22961521035199</v>
      </c>
      <c r="Z377">
        <v>274.61057655013502</v>
      </c>
      <c r="AA377">
        <v>280.899953377565</v>
      </c>
      <c r="AB377">
        <v>280.59943298045403</v>
      </c>
      <c r="AC377">
        <v>264.80359546874098</v>
      </c>
      <c r="AD377">
        <v>274.09214822721299</v>
      </c>
      <c r="AE377">
        <v>269.147891941164</v>
      </c>
      <c r="AF377">
        <v>297.550171014905</v>
      </c>
      <c r="AG377">
        <v>297.67831524384599</v>
      </c>
      <c r="AH377">
        <v>319.66075618767002</v>
      </c>
      <c r="AI377">
        <v>330.09526158974501</v>
      </c>
      <c r="AJ377">
        <v>348.85138143280898</v>
      </c>
      <c r="AK377">
        <v>361.46760857481001</v>
      </c>
      <c r="AL377">
        <v>363.46226516344899</v>
      </c>
      <c r="AM377">
        <v>368.63044397748098</v>
      </c>
      <c r="AN377">
        <v>363.34046776876102</v>
      </c>
      <c r="AO377">
        <v>370.090194232508</v>
      </c>
      <c r="AP377">
        <v>373.85244938419299</v>
      </c>
      <c r="AQ377">
        <v>373.561639197739</v>
      </c>
      <c r="AR377">
        <v>385.06172036749399</v>
      </c>
      <c r="AS377">
        <v>379.79786499815299</v>
      </c>
      <c r="AT377">
        <v>398.44202195929302</v>
      </c>
      <c r="AU377">
        <v>408.21008451929799</v>
      </c>
      <c r="AV377">
        <v>419.622150611172</v>
      </c>
      <c r="AW377">
        <v>427.31196794021099</v>
      </c>
      <c r="AX377">
        <v>426.83810817329498</v>
      </c>
      <c r="AY377">
        <v>432.75008033922001</v>
      </c>
      <c r="AZ377">
        <v>416.590190412661</v>
      </c>
      <c r="BA377">
        <v>422.606857958668</v>
      </c>
      <c r="BB377">
        <v>422.42166048168002</v>
      </c>
      <c r="BC377">
        <v>413.27743393234499</v>
      </c>
      <c r="BD377">
        <v>430.58279099018199</v>
      </c>
      <c r="BE377">
        <v>429.88600112824099</v>
      </c>
      <c r="BF377">
        <v>451.67745793580201</v>
      </c>
      <c r="BG377">
        <v>463.13639330098198</v>
      </c>
      <c r="BH377">
        <v>438.95093413745201</v>
      </c>
      <c r="BI377">
        <v>403.28588637119799</v>
      </c>
      <c r="BJ377">
        <v>406.80816941288498</v>
      </c>
      <c r="BK377">
        <v>392.46769895395499</v>
      </c>
      <c r="BL377">
        <v>403.96838300092401</v>
      </c>
      <c r="BM377">
        <v>408.227735896929</v>
      </c>
      <c r="BN377">
        <v>416.92562208838098</v>
      </c>
      <c r="BO377">
        <v>425.110786377186</v>
      </c>
    </row>
    <row r="378" spans="1:67" x14ac:dyDescent="0.25">
      <c r="A378">
        <v>96.962750716332295</v>
      </c>
      <c r="B378">
        <v>271.61623702217798</v>
      </c>
      <c r="C378">
        <v>291.026721526698</v>
      </c>
      <c r="D378">
        <v>284.855096347021</v>
      </c>
      <c r="E378">
        <v>258.56835801071799</v>
      </c>
      <c r="F378">
        <v>258.34122715998802</v>
      </c>
      <c r="G378">
        <v>269.40156760896099</v>
      </c>
      <c r="H378">
        <v>271.37863943901999</v>
      </c>
      <c r="I378">
        <v>271.00954900964098</v>
      </c>
      <c r="J378">
        <v>248.60072639701599</v>
      </c>
      <c r="K378">
        <v>255.09740618121401</v>
      </c>
      <c r="L378">
        <v>248.53841834908701</v>
      </c>
      <c r="M378">
        <v>241.28570524205799</v>
      </c>
      <c r="N378">
        <v>231.21020359553799</v>
      </c>
      <c r="O378">
        <v>227.553730363466</v>
      </c>
      <c r="P378">
        <v>228.12712730573099</v>
      </c>
      <c r="Q378">
        <v>217.85987025245399</v>
      </c>
      <c r="R378">
        <v>215.05778516422399</v>
      </c>
      <c r="S378">
        <v>222.10471681879901</v>
      </c>
      <c r="T378">
        <v>223.21898692795901</v>
      </c>
      <c r="U378">
        <v>228.93002407458101</v>
      </c>
      <c r="V378">
        <v>237.41282515970701</v>
      </c>
      <c r="W378">
        <v>252.03262010813799</v>
      </c>
      <c r="X378">
        <v>265.084360748927</v>
      </c>
      <c r="Y378">
        <v>270.96681831407898</v>
      </c>
      <c r="Z378">
        <v>273.94357128996802</v>
      </c>
      <c r="AA378">
        <v>279.27110350611099</v>
      </c>
      <c r="AB378">
        <v>280.36374340869997</v>
      </c>
      <c r="AC378">
        <v>268.46029945495201</v>
      </c>
      <c r="AD378">
        <v>272.28857227351102</v>
      </c>
      <c r="AE378">
        <v>271.90452717719899</v>
      </c>
      <c r="AF378">
        <v>293.93292554969599</v>
      </c>
      <c r="AG378">
        <v>302.51042101475298</v>
      </c>
      <c r="AH378">
        <v>315.859403406392</v>
      </c>
      <c r="AI378">
        <v>332.55953402125499</v>
      </c>
      <c r="AJ378">
        <v>346.12896026758301</v>
      </c>
      <c r="AK378">
        <v>368.79100117096101</v>
      </c>
      <c r="AL378">
        <v>364.70203199560302</v>
      </c>
      <c r="AM378">
        <v>367.84693398085602</v>
      </c>
      <c r="AN378">
        <v>360.97148509988398</v>
      </c>
      <c r="AO378">
        <v>367.11818029257199</v>
      </c>
      <c r="AP378">
        <v>378.23509692856999</v>
      </c>
      <c r="AQ378">
        <v>382.89499011488499</v>
      </c>
      <c r="AR378">
        <v>386.09371541657202</v>
      </c>
      <c r="AS378">
        <v>385.40585230044701</v>
      </c>
      <c r="AT378">
        <v>397.96716981876699</v>
      </c>
      <c r="AU378">
        <v>410.37115621189201</v>
      </c>
      <c r="AV378">
        <v>417.42704001049299</v>
      </c>
      <c r="AW378">
        <v>422.61918595668999</v>
      </c>
      <c r="AX378">
        <v>425.092520843621</v>
      </c>
      <c r="AY378">
        <v>434.82753292346598</v>
      </c>
      <c r="AZ378">
        <v>420.60700126136402</v>
      </c>
      <c r="BA378">
        <v>421.01376181050802</v>
      </c>
      <c r="BB378">
        <v>425.840701554558</v>
      </c>
      <c r="BC378">
        <v>416.11757271386199</v>
      </c>
      <c r="BD378">
        <v>439.50813752037402</v>
      </c>
      <c r="BE378">
        <v>430.39161827323898</v>
      </c>
      <c r="BF378">
        <v>453.89492001231798</v>
      </c>
      <c r="BG378">
        <v>467.37796666892399</v>
      </c>
      <c r="BH378">
        <v>436.16880466153702</v>
      </c>
      <c r="BI378">
        <v>408.48252123289399</v>
      </c>
      <c r="BJ378">
        <v>411.376981954717</v>
      </c>
      <c r="BK378">
        <v>399.11645337311398</v>
      </c>
      <c r="BL378">
        <v>408.98769595375302</v>
      </c>
      <c r="BM378">
        <v>414.76059484803898</v>
      </c>
      <c r="BN378">
        <v>426.36906541953903</v>
      </c>
      <c r="BO378">
        <v>433.672108549592</v>
      </c>
    </row>
    <row r="379" spans="1:67" x14ac:dyDescent="0.25">
      <c r="A379">
        <v>97.220630372492806</v>
      </c>
      <c r="B379">
        <v>268.94367484979603</v>
      </c>
      <c r="C379">
        <v>294.82959948025803</v>
      </c>
      <c r="D379">
        <v>280.927742656384</v>
      </c>
      <c r="E379">
        <v>257.84341939793802</v>
      </c>
      <c r="F379">
        <v>259.99451326305899</v>
      </c>
      <c r="G379">
        <v>268.258308365299</v>
      </c>
      <c r="H379">
        <v>268.56655489582897</v>
      </c>
      <c r="I379">
        <v>268.97554700484699</v>
      </c>
      <c r="J379">
        <v>251.22269702989601</v>
      </c>
      <c r="K379">
        <v>260.77745671370798</v>
      </c>
      <c r="L379">
        <v>247.44306487572601</v>
      </c>
      <c r="M379">
        <v>239.577257418551</v>
      </c>
      <c r="N379">
        <v>231.84441789001301</v>
      </c>
      <c r="O379">
        <v>234.81199281109701</v>
      </c>
      <c r="P379">
        <v>228.49987942911</v>
      </c>
      <c r="Q379">
        <v>219.46171569315001</v>
      </c>
      <c r="R379">
        <v>214.418395032695</v>
      </c>
      <c r="S379">
        <v>223.33530082684399</v>
      </c>
      <c r="T379">
        <v>223.47395515879199</v>
      </c>
      <c r="U379">
        <v>228.048644952746</v>
      </c>
      <c r="V379">
        <v>238.84953031918499</v>
      </c>
      <c r="W379">
        <v>251.96234104104701</v>
      </c>
      <c r="X379">
        <v>262.89809707032799</v>
      </c>
      <c r="Y379">
        <v>271.185629309722</v>
      </c>
      <c r="Z379">
        <v>276.90175623237297</v>
      </c>
      <c r="AA379">
        <v>279.237564895226</v>
      </c>
      <c r="AB379">
        <v>285.36118791488502</v>
      </c>
      <c r="AC379">
        <v>270.86676136332198</v>
      </c>
      <c r="AD379">
        <v>265.00902757584902</v>
      </c>
      <c r="AE379">
        <v>275.81648320961102</v>
      </c>
      <c r="AF379">
        <v>294.50866559737699</v>
      </c>
      <c r="AG379">
        <v>307.24619502006698</v>
      </c>
      <c r="AH379">
        <v>316.978021437736</v>
      </c>
      <c r="AI379">
        <v>337.54328877269899</v>
      </c>
      <c r="AJ379">
        <v>349.41596954077301</v>
      </c>
      <c r="AK379">
        <v>370.672977907171</v>
      </c>
      <c r="AL379">
        <v>368.52251026214202</v>
      </c>
      <c r="AM379">
        <v>370.266670211345</v>
      </c>
      <c r="AN379">
        <v>364.92211216812598</v>
      </c>
      <c r="AO379">
        <v>371.45352326032003</v>
      </c>
      <c r="AP379">
        <v>380.76143673097101</v>
      </c>
      <c r="AQ379">
        <v>387.65308027404899</v>
      </c>
      <c r="AR379">
        <v>390.63649739656699</v>
      </c>
      <c r="AS379">
        <v>388.86343178652999</v>
      </c>
      <c r="AT379">
        <v>396.14498191911298</v>
      </c>
      <c r="AU379">
        <v>412.03849385134401</v>
      </c>
      <c r="AV379">
        <v>417.080701261542</v>
      </c>
      <c r="AW379">
        <v>420.232530190923</v>
      </c>
      <c r="AX379">
        <v>426.20270169130299</v>
      </c>
      <c r="AY379">
        <v>441.58251306866703</v>
      </c>
      <c r="AZ379">
        <v>422.64834159881599</v>
      </c>
      <c r="BA379">
        <v>420.99463603444502</v>
      </c>
      <c r="BB379">
        <v>429.91254123848103</v>
      </c>
      <c r="BC379">
        <v>421.75531237690302</v>
      </c>
      <c r="BD379">
        <v>440.541022139505</v>
      </c>
      <c r="BE379">
        <v>434.09390718761398</v>
      </c>
      <c r="BF379">
        <v>454.86206059925399</v>
      </c>
      <c r="BG379">
        <v>467.75819894777698</v>
      </c>
      <c r="BH379">
        <v>428.71760835489698</v>
      </c>
      <c r="BI379">
        <v>407.53190925827499</v>
      </c>
      <c r="BJ379">
        <v>401.35721439143902</v>
      </c>
      <c r="BK379">
        <v>397.13957130785002</v>
      </c>
      <c r="BL379">
        <v>394.87320669549598</v>
      </c>
      <c r="BM379">
        <v>415.58356577689301</v>
      </c>
      <c r="BN379">
        <v>419.69964190389499</v>
      </c>
      <c r="BO379">
        <v>434.41446912953199</v>
      </c>
    </row>
    <row r="380" spans="1:67" x14ac:dyDescent="0.25">
      <c r="A380">
        <v>97.478510028653204</v>
      </c>
      <c r="B380">
        <v>267.28290458874602</v>
      </c>
      <c r="C380">
        <v>297.44202454658398</v>
      </c>
      <c r="D380">
        <v>283.49377512869597</v>
      </c>
      <c r="E380">
        <v>252.84332339257401</v>
      </c>
      <c r="F380">
        <v>262.19943527229799</v>
      </c>
      <c r="G380">
        <v>268.63579484381802</v>
      </c>
      <c r="H380">
        <v>270.73522913748297</v>
      </c>
      <c r="I380">
        <v>270.54180641149702</v>
      </c>
      <c r="J380">
        <v>260.058510432736</v>
      </c>
      <c r="K380">
        <v>262.51479648122199</v>
      </c>
      <c r="L380">
        <v>250.943389097454</v>
      </c>
      <c r="M380">
        <v>241.30385118958401</v>
      </c>
      <c r="N380">
        <v>231.37694868926499</v>
      </c>
      <c r="O380">
        <v>236.105457826736</v>
      </c>
      <c r="P380">
        <v>229.25569487811401</v>
      </c>
      <c r="Q380">
        <v>218.95137486205101</v>
      </c>
      <c r="R380">
        <v>216.08678951480201</v>
      </c>
      <c r="S380">
        <v>224.49897046687599</v>
      </c>
      <c r="T380">
        <v>225.71271825670101</v>
      </c>
      <c r="U380">
        <v>229.110090533397</v>
      </c>
      <c r="V380">
        <v>243.210729128872</v>
      </c>
      <c r="W380">
        <v>255.032672179825</v>
      </c>
      <c r="X380">
        <v>263.13070412049802</v>
      </c>
      <c r="Y380">
        <v>277.60676951616102</v>
      </c>
      <c r="Z380">
        <v>284.39446801388902</v>
      </c>
      <c r="AA380">
        <v>284.32414635831401</v>
      </c>
      <c r="AB380">
        <v>288.60882884942401</v>
      </c>
      <c r="AC380">
        <v>273.12756289828701</v>
      </c>
      <c r="AD380">
        <v>268.97446716164802</v>
      </c>
      <c r="AE380">
        <v>281.61978790071697</v>
      </c>
      <c r="AF380">
        <v>292.23365436097703</v>
      </c>
      <c r="AG380">
        <v>309.44090940432801</v>
      </c>
      <c r="AH380">
        <v>315.91482001562201</v>
      </c>
      <c r="AI380">
        <v>341.01367589576199</v>
      </c>
      <c r="AJ380">
        <v>351.50927921195398</v>
      </c>
      <c r="AK380">
        <v>365.504020078346</v>
      </c>
      <c r="AL380">
        <v>367.51906046171598</v>
      </c>
      <c r="AM380">
        <v>370.28971476703202</v>
      </c>
      <c r="AN380">
        <v>363.34218348268701</v>
      </c>
      <c r="AO380">
        <v>369.11720883874199</v>
      </c>
      <c r="AP380">
        <v>375.636526401239</v>
      </c>
      <c r="AQ380">
        <v>383.012800346711</v>
      </c>
      <c r="AR380">
        <v>397.03224610761401</v>
      </c>
      <c r="AS380">
        <v>393.516846109585</v>
      </c>
      <c r="AT380">
        <v>387.53479967223802</v>
      </c>
      <c r="AU380">
        <v>412.88978319034499</v>
      </c>
      <c r="AV380">
        <v>411.94927734960902</v>
      </c>
      <c r="AW380">
        <v>420.53727280555597</v>
      </c>
      <c r="AX380">
        <v>423.25150182931702</v>
      </c>
      <c r="AY380">
        <v>438.84628847025999</v>
      </c>
      <c r="AZ380">
        <v>424.648884817024</v>
      </c>
      <c r="BA380">
        <v>417.45952760518202</v>
      </c>
      <c r="BB380">
        <v>419.152220501675</v>
      </c>
      <c r="BC380">
        <v>423.62130234658798</v>
      </c>
      <c r="BD380">
        <v>432.00653791697198</v>
      </c>
      <c r="BE380">
        <v>433.58960592144501</v>
      </c>
      <c r="BF380">
        <v>447.72122752225999</v>
      </c>
      <c r="BG380">
        <v>456.85498834302302</v>
      </c>
      <c r="BH380">
        <v>426.47436477908701</v>
      </c>
      <c r="BI380">
        <v>411.36717010880801</v>
      </c>
      <c r="BJ380">
        <v>399.91797891852298</v>
      </c>
      <c r="BK380">
        <v>401.09203184462098</v>
      </c>
      <c r="BL380">
        <v>395.35247757974201</v>
      </c>
      <c r="BM380">
        <v>415.485760539811</v>
      </c>
      <c r="BN380">
        <v>424.67164756612601</v>
      </c>
      <c r="BO380">
        <v>434.82356264600901</v>
      </c>
    </row>
    <row r="381" spans="1:67" x14ac:dyDescent="0.25">
      <c r="A381">
        <v>97.736389684813702</v>
      </c>
      <c r="B381">
        <v>270.50501192308798</v>
      </c>
      <c r="C381">
        <v>297.52879784003397</v>
      </c>
      <c r="D381">
        <v>282.21662228251699</v>
      </c>
      <c r="E381">
        <v>256.55045966344198</v>
      </c>
      <c r="F381">
        <v>266.71478575086701</v>
      </c>
      <c r="G381">
        <v>270.00851180451502</v>
      </c>
      <c r="H381">
        <v>267.576773854198</v>
      </c>
      <c r="I381">
        <v>269.56756212155199</v>
      </c>
      <c r="J381">
        <v>268.44288525127803</v>
      </c>
      <c r="K381">
        <v>261.28382516660599</v>
      </c>
      <c r="L381">
        <v>253.33037355220199</v>
      </c>
      <c r="M381">
        <v>243.33131252413099</v>
      </c>
      <c r="N381">
        <v>231.10896011147</v>
      </c>
      <c r="O381">
        <v>236.542541880025</v>
      </c>
      <c r="P381">
        <v>230.61157013846801</v>
      </c>
      <c r="Q381">
        <v>219.93346158532299</v>
      </c>
      <c r="R381">
        <v>216.65634751545201</v>
      </c>
      <c r="S381">
        <v>225.456004746113</v>
      </c>
      <c r="T381">
        <v>228.60166472285999</v>
      </c>
      <c r="U381">
        <v>233.11982160348001</v>
      </c>
      <c r="V381">
        <v>244.392822909605</v>
      </c>
      <c r="W381">
        <v>257.97622193263499</v>
      </c>
      <c r="X381">
        <v>262.94416085834303</v>
      </c>
      <c r="Y381">
        <v>280.60782024632903</v>
      </c>
      <c r="Z381">
        <v>289.42586093262503</v>
      </c>
      <c r="AA381">
        <v>285.80063652590502</v>
      </c>
      <c r="AB381">
        <v>292.87611535209601</v>
      </c>
      <c r="AC381">
        <v>270.98120018637599</v>
      </c>
      <c r="AD381">
        <v>272.05217024203301</v>
      </c>
      <c r="AE381">
        <v>283.578288400151</v>
      </c>
      <c r="AF381">
        <v>294.34609187615899</v>
      </c>
      <c r="AG381">
        <v>313.12430230782701</v>
      </c>
      <c r="AH381">
        <v>320.422903493533</v>
      </c>
      <c r="AI381">
        <v>346.19779044303402</v>
      </c>
      <c r="AJ381">
        <v>359.06932760301902</v>
      </c>
      <c r="AK381">
        <v>368.94635488633401</v>
      </c>
      <c r="AL381">
        <v>370.04830621746498</v>
      </c>
      <c r="AM381">
        <v>378.58989847492001</v>
      </c>
      <c r="AN381">
        <v>370.29635744359598</v>
      </c>
      <c r="AO381">
        <v>377.64746772758798</v>
      </c>
      <c r="AP381">
        <v>383.70901555601603</v>
      </c>
      <c r="AQ381">
        <v>381.52199352647102</v>
      </c>
      <c r="AR381">
        <v>408.10943695301802</v>
      </c>
      <c r="AS381">
        <v>401.18543648456301</v>
      </c>
      <c r="AT381">
        <v>394.67877822817297</v>
      </c>
      <c r="AU381">
        <v>418.79116431869801</v>
      </c>
      <c r="AV381">
        <v>415.22762750235199</v>
      </c>
      <c r="AW381">
        <v>428.069393704454</v>
      </c>
      <c r="AX381">
        <v>430.64880592204202</v>
      </c>
      <c r="AY381">
        <v>445.15671762084401</v>
      </c>
      <c r="AZ381">
        <v>431.48251518136402</v>
      </c>
      <c r="BA381">
        <v>424.18635203587098</v>
      </c>
      <c r="BB381">
        <v>423.91008751235199</v>
      </c>
      <c r="BC381">
        <v>429.59130409872398</v>
      </c>
      <c r="BD381">
        <v>434.471941289347</v>
      </c>
      <c r="BE381">
        <v>440.87559717244699</v>
      </c>
      <c r="BF381">
        <v>452.57434732841699</v>
      </c>
      <c r="BG381">
        <v>440.36778261222997</v>
      </c>
      <c r="BH381">
        <v>414.10532131068101</v>
      </c>
      <c r="BI381">
        <v>405.07478112532698</v>
      </c>
      <c r="BJ381">
        <v>391.27808391721999</v>
      </c>
      <c r="BK381">
        <v>403.46706698265803</v>
      </c>
      <c r="BL381">
        <v>401.47504532336302</v>
      </c>
      <c r="BM381">
        <v>418.38079851556802</v>
      </c>
      <c r="BN381">
        <v>430.07279395474802</v>
      </c>
      <c r="BO381">
        <v>438.478434044491</v>
      </c>
    </row>
    <row r="382" spans="1:67" x14ac:dyDescent="0.25">
      <c r="A382">
        <v>97.994269340974199</v>
      </c>
      <c r="B382">
        <v>269.77703987275203</v>
      </c>
      <c r="C382">
        <v>295.11122614968599</v>
      </c>
      <c r="D382">
        <v>281.51446376300299</v>
      </c>
      <c r="E382">
        <v>256.548178480628</v>
      </c>
      <c r="F382">
        <v>269.729039417732</v>
      </c>
      <c r="G382">
        <v>274.74051991697797</v>
      </c>
      <c r="H382">
        <v>266.60998076236501</v>
      </c>
      <c r="I382">
        <v>269.69249305707899</v>
      </c>
      <c r="J382">
        <v>265.38067867157201</v>
      </c>
      <c r="K382">
        <v>258.31197355793699</v>
      </c>
      <c r="L382">
        <v>253.48745283151601</v>
      </c>
      <c r="M382">
        <v>241.01736016358001</v>
      </c>
      <c r="N382">
        <v>233.08326985681401</v>
      </c>
      <c r="O382">
        <v>235.95897728312499</v>
      </c>
      <c r="P382">
        <v>229.30516585400301</v>
      </c>
      <c r="Q382">
        <v>219.94982957066199</v>
      </c>
      <c r="R382">
        <v>217.49517919821599</v>
      </c>
      <c r="S382">
        <v>227.60400344265801</v>
      </c>
      <c r="T382">
        <v>231.47007444965399</v>
      </c>
      <c r="U382">
        <v>234.545362260101</v>
      </c>
      <c r="V382">
        <v>242.862891751581</v>
      </c>
      <c r="W382">
        <v>259.81917811875201</v>
      </c>
      <c r="X382">
        <v>264.887755875143</v>
      </c>
      <c r="Y382">
        <v>281.50845108693699</v>
      </c>
      <c r="Z382">
        <v>296.55375704067899</v>
      </c>
      <c r="AA382">
        <v>289.81904416176297</v>
      </c>
      <c r="AB382">
        <v>298.80647798417402</v>
      </c>
      <c r="AC382">
        <v>275.15529618706302</v>
      </c>
      <c r="AD382">
        <v>275.644549329119</v>
      </c>
      <c r="AE382">
        <v>289.90984823037002</v>
      </c>
      <c r="AF382">
        <v>297.21373331825401</v>
      </c>
      <c r="AG382">
        <v>318.92452483426302</v>
      </c>
      <c r="AH382">
        <v>325.77466333217097</v>
      </c>
      <c r="AI382">
        <v>350.73803192460298</v>
      </c>
      <c r="AJ382">
        <v>365.84338836433398</v>
      </c>
      <c r="AK382">
        <v>370.268043476792</v>
      </c>
      <c r="AL382">
        <v>369.23415289020897</v>
      </c>
      <c r="AM382">
        <v>378.67055714721602</v>
      </c>
      <c r="AN382">
        <v>377.90909258199099</v>
      </c>
      <c r="AO382">
        <v>383.26233406821098</v>
      </c>
      <c r="AP382">
        <v>382.94686790492398</v>
      </c>
      <c r="AQ382">
        <v>389.88575438141902</v>
      </c>
      <c r="AR382">
        <v>410.59033395801401</v>
      </c>
      <c r="AS382">
        <v>404.81027527707499</v>
      </c>
      <c r="AT382">
        <v>405.46479305895298</v>
      </c>
      <c r="AU382">
        <v>417.17079910989003</v>
      </c>
      <c r="AV382">
        <v>421.61741260367597</v>
      </c>
      <c r="AW382">
        <v>433.609085588553</v>
      </c>
      <c r="AX382">
        <v>435.24736718899698</v>
      </c>
      <c r="AY382">
        <v>437.16946356059901</v>
      </c>
      <c r="AZ382">
        <v>430.69091650450599</v>
      </c>
      <c r="BA382">
        <v>428.16510137207098</v>
      </c>
      <c r="BB382">
        <v>425.82035447545098</v>
      </c>
      <c r="BC382">
        <v>432.35719736252503</v>
      </c>
      <c r="BD382">
        <v>436.92450091326702</v>
      </c>
      <c r="BE382">
        <v>438.12733690632098</v>
      </c>
      <c r="BF382">
        <v>456.63950669788102</v>
      </c>
      <c r="BG382">
        <v>438.17322009808998</v>
      </c>
      <c r="BH382">
        <v>409.818491936442</v>
      </c>
      <c r="BI382">
        <v>396.55225586043503</v>
      </c>
      <c r="BJ382">
        <v>386.229586422404</v>
      </c>
      <c r="BK382">
        <v>395.81061051327401</v>
      </c>
      <c r="BL382">
        <v>407.34486618943799</v>
      </c>
      <c r="BM382">
        <v>411.247199801509</v>
      </c>
      <c r="BN382">
        <v>431.20981362522599</v>
      </c>
      <c r="BO382">
        <v>427.37241543499101</v>
      </c>
    </row>
    <row r="383" spans="1:67" x14ac:dyDescent="0.25">
      <c r="A383">
        <v>98.252148997134597</v>
      </c>
      <c r="B383">
        <v>272.72460436567599</v>
      </c>
      <c r="C383">
        <v>298.654446147996</v>
      </c>
      <c r="D383">
        <v>286.076800936648</v>
      </c>
      <c r="E383">
        <v>258.785313621765</v>
      </c>
      <c r="F383">
        <v>271.24080972431</v>
      </c>
      <c r="G383">
        <v>279.06475007613199</v>
      </c>
      <c r="H383">
        <v>266.66378556703398</v>
      </c>
      <c r="I383">
        <v>273.14851919372001</v>
      </c>
      <c r="J383">
        <v>264.238756182408</v>
      </c>
      <c r="K383">
        <v>262.78904894008099</v>
      </c>
      <c r="L383">
        <v>256.81725360688603</v>
      </c>
      <c r="M383">
        <v>244.54741849597099</v>
      </c>
      <c r="N383">
        <v>235.27818937061599</v>
      </c>
      <c r="O383">
        <v>237.267143269618</v>
      </c>
      <c r="P383">
        <v>231.91890464296799</v>
      </c>
      <c r="Q383">
        <v>219.783947182562</v>
      </c>
      <c r="R383">
        <v>222.31409211880799</v>
      </c>
      <c r="S383">
        <v>225.976193650233</v>
      </c>
      <c r="T383">
        <v>232.75846693808899</v>
      </c>
      <c r="U383">
        <v>238.35768589255201</v>
      </c>
      <c r="V383">
        <v>245.44638058270201</v>
      </c>
      <c r="W383">
        <v>261.312407058227</v>
      </c>
      <c r="X383">
        <v>265.76125558529901</v>
      </c>
      <c r="Y383">
        <v>284.82358903036402</v>
      </c>
      <c r="Z383">
        <v>298.64386646247698</v>
      </c>
      <c r="AA383">
        <v>289.60947444521202</v>
      </c>
      <c r="AB383">
        <v>301.366711127413</v>
      </c>
      <c r="AC383">
        <v>277.04785239073198</v>
      </c>
      <c r="AD383">
        <v>281.83545894849902</v>
      </c>
      <c r="AE383">
        <v>292.29802860215699</v>
      </c>
      <c r="AF383">
        <v>299.12491006992298</v>
      </c>
      <c r="AG383">
        <v>322.73106652852499</v>
      </c>
      <c r="AH383">
        <v>328.06997559823998</v>
      </c>
      <c r="AI383">
        <v>348.13351758381998</v>
      </c>
      <c r="AJ383">
        <v>364.82280911207499</v>
      </c>
      <c r="AK383">
        <v>372.60451054259698</v>
      </c>
      <c r="AL383">
        <v>370.40467823893601</v>
      </c>
      <c r="AM383">
        <v>376.19424750601598</v>
      </c>
      <c r="AN383">
        <v>373.32255583365799</v>
      </c>
      <c r="AO383">
        <v>383.34133349713898</v>
      </c>
      <c r="AP383">
        <v>383.89987046510998</v>
      </c>
      <c r="AQ383">
        <v>398.185171601332</v>
      </c>
      <c r="AR383">
        <v>401.44988963139701</v>
      </c>
      <c r="AS383">
        <v>404.18604072408999</v>
      </c>
      <c r="AT383">
        <v>416.672504431623</v>
      </c>
      <c r="AU383">
        <v>413.79010251654699</v>
      </c>
      <c r="AV383">
        <v>424.81600634090501</v>
      </c>
      <c r="AW383">
        <v>430.01116157752898</v>
      </c>
      <c r="AX383">
        <v>435.45687555950298</v>
      </c>
      <c r="AY383">
        <v>426.70461046857798</v>
      </c>
      <c r="AZ383">
        <v>434.82203754422699</v>
      </c>
      <c r="BA383">
        <v>432.34539184021401</v>
      </c>
      <c r="BB383">
        <v>422.95568178974497</v>
      </c>
      <c r="BC383">
        <v>432.29994361504299</v>
      </c>
      <c r="BD383">
        <v>433.90254148164001</v>
      </c>
      <c r="BE383">
        <v>428.68592931501303</v>
      </c>
      <c r="BF383">
        <v>458.06279376351398</v>
      </c>
      <c r="BG383">
        <v>429.91284705391502</v>
      </c>
      <c r="BH383">
        <v>408.966734591619</v>
      </c>
      <c r="BI383">
        <v>387.09459798687601</v>
      </c>
      <c r="BJ383">
        <v>380.90932135322998</v>
      </c>
      <c r="BK383">
        <v>396.58006907888603</v>
      </c>
      <c r="BL383">
        <v>403.94899754018098</v>
      </c>
      <c r="BM383">
        <v>412.77789289274602</v>
      </c>
      <c r="BN383">
        <v>432.09303011441602</v>
      </c>
      <c r="BO383">
        <v>425.93216232036201</v>
      </c>
    </row>
    <row r="384" spans="1:67" x14ac:dyDescent="0.25">
      <c r="A384">
        <v>98.510028653295095</v>
      </c>
      <c r="B384">
        <v>274.65123223259002</v>
      </c>
      <c r="C384">
        <v>300.85859226514799</v>
      </c>
      <c r="D384">
        <v>284.95652102023797</v>
      </c>
      <c r="E384">
        <v>261.75383670441897</v>
      </c>
      <c r="F384">
        <v>277.25714276669999</v>
      </c>
      <c r="G384">
        <v>279.617776468611</v>
      </c>
      <c r="H384">
        <v>266.01563854546202</v>
      </c>
      <c r="I384">
        <v>275.15311334448</v>
      </c>
      <c r="J384">
        <v>260.65411366881602</v>
      </c>
      <c r="K384">
        <v>267.76015055628</v>
      </c>
      <c r="L384">
        <v>259.675284794025</v>
      </c>
      <c r="M384">
        <v>245.63170806248399</v>
      </c>
      <c r="N384">
        <v>239.90162055355299</v>
      </c>
      <c r="O384">
        <v>240.38534767377999</v>
      </c>
      <c r="P384">
        <v>235.413244521378</v>
      </c>
      <c r="Q384">
        <v>221.80926836843301</v>
      </c>
      <c r="R384">
        <v>226.69932734358599</v>
      </c>
      <c r="S384">
        <v>226.89397769056001</v>
      </c>
      <c r="T384">
        <v>233.04538239263201</v>
      </c>
      <c r="U384">
        <v>243.40284663205401</v>
      </c>
      <c r="V384">
        <v>245.75389459320499</v>
      </c>
      <c r="W384">
        <v>260.73213120644499</v>
      </c>
      <c r="X384">
        <v>268.10945383967402</v>
      </c>
      <c r="Y384">
        <v>286.50295072516599</v>
      </c>
      <c r="Z384">
        <v>300.58145924219201</v>
      </c>
      <c r="AA384">
        <v>292.60886070075401</v>
      </c>
      <c r="AB384">
        <v>300.80598769411301</v>
      </c>
      <c r="AC384">
        <v>281.26278665555498</v>
      </c>
      <c r="AD384">
        <v>283.10877702619001</v>
      </c>
      <c r="AE384">
        <v>292.60570688985598</v>
      </c>
      <c r="AF384">
        <v>303.04997160776298</v>
      </c>
      <c r="AG384">
        <v>325.84527672298299</v>
      </c>
      <c r="AH384">
        <v>335.59388910254597</v>
      </c>
      <c r="AI384">
        <v>349.196865986337</v>
      </c>
      <c r="AJ384">
        <v>370.93911094964301</v>
      </c>
      <c r="AK384">
        <v>378.95061465540402</v>
      </c>
      <c r="AL384">
        <v>372.29791212003602</v>
      </c>
      <c r="AM384">
        <v>383.29652424528899</v>
      </c>
      <c r="AN384">
        <v>378.85814142349699</v>
      </c>
      <c r="AO384">
        <v>385.96915036157702</v>
      </c>
      <c r="AP384">
        <v>388.18222893596402</v>
      </c>
      <c r="AQ384">
        <v>396.40966328012303</v>
      </c>
      <c r="AR384">
        <v>400.49543283010598</v>
      </c>
      <c r="AS384">
        <v>414.61207129642997</v>
      </c>
      <c r="AT384">
        <v>423.691373601039</v>
      </c>
      <c r="AU384">
        <v>420.56989455558198</v>
      </c>
      <c r="AV384">
        <v>429.52405352234803</v>
      </c>
      <c r="AW384">
        <v>429.59998890668402</v>
      </c>
      <c r="AX384">
        <v>435.08981828803599</v>
      </c>
      <c r="AY384">
        <v>424.67254549034999</v>
      </c>
      <c r="AZ384">
        <v>438.54771584581601</v>
      </c>
      <c r="BA384">
        <v>431.66174240844498</v>
      </c>
      <c r="BB384">
        <v>423.76050623909998</v>
      </c>
      <c r="BC384">
        <v>432.67249143004398</v>
      </c>
      <c r="BD384">
        <v>427.60966326450699</v>
      </c>
      <c r="BE384">
        <v>427.58570443165598</v>
      </c>
      <c r="BF384">
        <v>456.91176282306498</v>
      </c>
      <c r="BG384">
        <v>429.68058908903998</v>
      </c>
      <c r="BH384">
        <v>406.73608806643898</v>
      </c>
      <c r="BI384">
        <v>381.78265161723499</v>
      </c>
      <c r="BJ384">
        <v>381.071916356153</v>
      </c>
      <c r="BK384">
        <v>384.70748893013399</v>
      </c>
      <c r="BL384">
        <v>402.172248247894</v>
      </c>
      <c r="BM384">
        <v>410.004730627144</v>
      </c>
      <c r="BN384">
        <v>428.72032946199602</v>
      </c>
      <c r="BO384">
        <v>423.72941814680598</v>
      </c>
    </row>
    <row r="385" spans="1:67" x14ac:dyDescent="0.25">
      <c r="A385">
        <v>98.767908309455507</v>
      </c>
      <c r="B385">
        <v>270.362631731178</v>
      </c>
      <c r="C385">
        <v>307.61084246601098</v>
      </c>
      <c r="D385">
        <v>287.22334178028399</v>
      </c>
      <c r="E385">
        <v>260.918688435636</v>
      </c>
      <c r="F385">
        <v>279.13186503443001</v>
      </c>
      <c r="G385">
        <v>281.013183627731</v>
      </c>
      <c r="H385">
        <v>269.44776191160702</v>
      </c>
      <c r="I385">
        <v>277.08644858007699</v>
      </c>
      <c r="J385">
        <v>262.51755439489102</v>
      </c>
      <c r="K385">
        <v>268.27361133237099</v>
      </c>
      <c r="L385">
        <v>262.075880100647</v>
      </c>
      <c r="M385">
        <v>247.756380717582</v>
      </c>
      <c r="N385">
        <v>243.234516892925</v>
      </c>
      <c r="O385">
        <v>242.447880834724</v>
      </c>
      <c r="P385">
        <v>238.223539757417</v>
      </c>
      <c r="Q385">
        <v>224.93807903750599</v>
      </c>
      <c r="R385">
        <v>228.95091658579699</v>
      </c>
      <c r="S385">
        <v>228.30327317386801</v>
      </c>
      <c r="T385">
        <v>234.80054823512199</v>
      </c>
      <c r="U385">
        <v>243.084182442718</v>
      </c>
      <c r="V385">
        <v>248.27082815909799</v>
      </c>
      <c r="W385">
        <v>260.60325586887001</v>
      </c>
      <c r="X385">
        <v>273.12381952104499</v>
      </c>
      <c r="Y385">
        <v>290.82004904092798</v>
      </c>
      <c r="Z385">
        <v>304.51856361851497</v>
      </c>
      <c r="AA385">
        <v>298.029773098178</v>
      </c>
      <c r="AB385">
        <v>303.83143932184902</v>
      </c>
      <c r="AC385">
        <v>283.58178626142302</v>
      </c>
      <c r="AD385">
        <v>287.10782541366899</v>
      </c>
      <c r="AE385">
        <v>298.07185035593301</v>
      </c>
      <c r="AF385">
        <v>310.862275951973</v>
      </c>
      <c r="AG385">
        <v>326.34098975052001</v>
      </c>
      <c r="AH385">
        <v>339.98569653233102</v>
      </c>
      <c r="AI385">
        <v>347.776985586747</v>
      </c>
      <c r="AJ385">
        <v>365.59361182168601</v>
      </c>
      <c r="AK385">
        <v>375.85595529113499</v>
      </c>
      <c r="AL385">
        <v>375.31338964635597</v>
      </c>
      <c r="AM385">
        <v>385.15816994333301</v>
      </c>
      <c r="AN385">
        <v>381.40584692306601</v>
      </c>
      <c r="AO385">
        <v>390.03699497914801</v>
      </c>
      <c r="AP385">
        <v>389.44814922075602</v>
      </c>
      <c r="AQ385">
        <v>398.18408633465799</v>
      </c>
      <c r="AR385">
        <v>393.31502065407</v>
      </c>
      <c r="AS385">
        <v>414.19069823476599</v>
      </c>
      <c r="AT385">
        <v>417.55347342173502</v>
      </c>
      <c r="AU385">
        <v>428.79890994440098</v>
      </c>
      <c r="AV385">
        <v>427.42166324571099</v>
      </c>
      <c r="AW385">
        <v>428.76326794300502</v>
      </c>
      <c r="AX385">
        <v>431.72606821222701</v>
      </c>
      <c r="AY385">
        <v>434.42644616108799</v>
      </c>
      <c r="AZ385">
        <v>437.524049871258</v>
      </c>
      <c r="BA385">
        <v>436.88385941683299</v>
      </c>
      <c r="BB385">
        <v>425.334583869146</v>
      </c>
      <c r="BC385">
        <v>428.33178767058303</v>
      </c>
      <c r="BD385">
        <v>418.36605090875099</v>
      </c>
      <c r="BE385">
        <v>438.526683318972</v>
      </c>
      <c r="BF385">
        <v>455.64873235564897</v>
      </c>
      <c r="BG385">
        <v>430.44397353654898</v>
      </c>
      <c r="BH385">
        <v>409.62755498067401</v>
      </c>
      <c r="BI385">
        <v>384.32280568687901</v>
      </c>
      <c r="BJ385">
        <v>385.567499215829</v>
      </c>
      <c r="BK385">
        <v>381.08358737679799</v>
      </c>
      <c r="BL385">
        <v>394.56926622469001</v>
      </c>
      <c r="BM385">
        <v>403.20374870893397</v>
      </c>
      <c r="BN385">
        <v>427.55815348718897</v>
      </c>
      <c r="BO385">
        <v>426.29282880554399</v>
      </c>
    </row>
    <row r="386" spans="1:67" x14ac:dyDescent="0.25">
      <c r="A386">
        <v>99.025787965616004</v>
      </c>
      <c r="B386">
        <v>274.2021839322</v>
      </c>
      <c r="C386">
        <v>310.07030965334297</v>
      </c>
      <c r="D386">
        <v>289.93701600472099</v>
      </c>
      <c r="E386">
        <v>261.621283545023</v>
      </c>
      <c r="F386">
        <v>281.80670367957498</v>
      </c>
      <c r="G386">
        <v>283.48696793263798</v>
      </c>
      <c r="H386">
        <v>274.72528909795801</v>
      </c>
      <c r="I386">
        <v>285.17063531194901</v>
      </c>
      <c r="J386">
        <v>261.55496117367898</v>
      </c>
      <c r="K386">
        <v>271.48514660737902</v>
      </c>
      <c r="L386">
        <v>267.00625040542701</v>
      </c>
      <c r="M386">
        <v>250.56271739002</v>
      </c>
      <c r="N386">
        <v>240.48896733842199</v>
      </c>
      <c r="O386">
        <v>242.66534171304099</v>
      </c>
      <c r="P386">
        <v>241.58873132718901</v>
      </c>
      <c r="Q386">
        <v>227.252895168328</v>
      </c>
      <c r="R386">
        <v>226.225420253794</v>
      </c>
      <c r="S386">
        <v>230.787944032345</v>
      </c>
      <c r="T386">
        <v>236.03010614478799</v>
      </c>
      <c r="U386">
        <v>242.55503976051199</v>
      </c>
      <c r="V386">
        <v>249.54907341578101</v>
      </c>
      <c r="W386">
        <v>260.41350182241598</v>
      </c>
      <c r="X386">
        <v>272.316714940314</v>
      </c>
      <c r="Y386">
        <v>292.97113880445198</v>
      </c>
      <c r="Z386">
        <v>299.72480127542599</v>
      </c>
      <c r="AA386">
        <v>301.887145994359</v>
      </c>
      <c r="AB386">
        <v>296.75999841249899</v>
      </c>
      <c r="AC386">
        <v>282.690285908166</v>
      </c>
      <c r="AD386">
        <v>285.761924482864</v>
      </c>
      <c r="AE386">
        <v>297.38264248986701</v>
      </c>
      <c r="AF386">
        <v>310.92842375814701</v>
      </c>
      <c r="AG386">
        <v>322.964469138585</v>
      </c>
      <c r="AH386">
        <v>342.55634891285001</v>
      </c>
      <c r="AI386">
        <v>348.016994075963</v>
      </c>
      <c r="AJ386">
        <v>363.16907366124798</v>
      </c>
      <c r="AK386">
        <v>374.518609465228</v>
      </c>
      <c r="AL386">
        <v>379.05562296052898</v>
      </c>
      <c r="AM386">
        <v>386.29763184371598</v>
      </c>
      <c r="AN386">
        <v>386.62991460410802</v>
      </c>
      <c r="AO386">
        <v>394.61627844386697</v>
      </c>
      <c r="AP386">
        <v>396.21760342991399</v>
      </c>
      <c r="AQ386">
        <v>395.29657039780301</v>
      </c>
      <c r="AR386">
        <v>393.45478844518902</v>
      </c>
      <c r="AS386">
        <v>413.28622772234201</v>
      </c>
      <c r="AT386">
        <v>411.32866835696097</v>
      </c>
      <c r="AU386">
        <v>431.53858350046801</v>
      </c>
      <c r="AV386">
        <v>425.75229050751398</v>
      </c>
      <c r="AW386">
        <v>428.50952390422799</v>
      </c>
      <c r="AX386">
        <v>432.342420216356</v>
      </c>
      <c r="AY386">
        <v>434.29322492287702</v>
      </c>
      <c r="AZ386">
        <v>434.06414166241098</v>
      </c>
      <c r="BA386">
        <v>434.25725608323</v>
      </c>
      <c r="BB386">
        <v>426.56600172372401</v>
      </c>
      <c r="BC386">
        <v>426.80249369978497</v>
      </c>
      <c r="BD386">
        <v>419.27524646228602</v>
      </c>
      <c r="BE386">
        <v>440.75501402467501</v>
      </c>
      <c r="BF386">
        <v>449.87448047396202</v>
      </c>
      <c r="BG386">
        <v>438.75290607341299</v>
      </c>
      <c r="BH386">
        <v>400.57879360374</v>
      </c>
      <c r="BI386">
        <v>383.26164201580599</v>
      </c>
      <c r="BJ386">
        <v>381.43559079131302</v>
      </c>
      <c r="BK386">
        <v>379.47220259650601</v>
      </c>
      <c r="BL386">
        <v>396.81216027153602</v>
      </c>
      <c r="BM386">
        <v>401.89092356884697</v>
      </c>
      <c r="BN386">
        <v>423.685183990513</v>
      </c>
      <c r="BO386">
        <v>424.46244358907302</v>
      </c>
    </row>
    <row r="387" spans="1:67" x14ac:dyDescent="0.25">
      <c r="A387">
        <v>99.283667621776502</v>
      </c>
      <c r="B387">
        <v>275.228988501365</v>
      </c>
      <c r="C387">
        <v>306.744785989842</v>
      </c>
      <c r="D387">
        <v>288.45262785640801</v>
      </c>
      <c r="E387">
        <v>264.52739974635699</v>
      </c>
      <c r="F387">
        <v>286.216704399197</v>
      </c>
      <c r="G387">
        <v>281.94289615011098</v>
      </c>
      <c r="H387">
        <v>275.55569634163197</v>
      </c>
      <c r="I387">
        <v>286.90203355772599</v>
      </c>
      <c r="J387">
        <v>262.76292381212397</v>
      </c>
      <c r="K387">
        <v>267.580296042425</v>
      </c>
      <c r="L387">
        <v>266.69043085520298</v>
      </c>
      <c r="M387">
        <v>250.33038668765101</v>
      </c>
      <c r="N387">
        <v>242.55795326309399</v>
      </c>
      <c r="O387">
        <v>239.90573354002601</v>
      </c>
      <c r="P387">
        <v>240.691969553489</v>
      </c>
      <c r="Q387">
        <v>227.87865472495901</v>
      </c>
      <c r="R387">
        <v>223.94030546894399</v>
      </c>
      <c r="S387">
        <v>235.347233293664</v>
      </c>
      <c r="T387">
        <v>238.05019105120701</v>
      </c>
      <c r="U387">
        <v>241.48064784360099</v>
      </c>
      <c r="V387">
        <v>251.07515285851201</v>
      </c>
      <c r="W387">
        <v>264.55810937605997</v>
      </c>
      <c r="X387">
        <v>269.19758847823698</v>
      </c>
      <c r="Y387">
        <v>290.37695058302302</v>
      </c>
      <c r="Z387">
        <v>299.793272325077</v>
      </c>
      <c r="AA387">
        <v>310.181902722899</v>
      </c>
      <c r="AB387">
        <v>297.303606840312</v>
      </c>
      <c r="AC387">
        <v>287.657912679432</v>
      </c>
      <c r="AD387">
        <v>285.265932026869</v>
      </c>
      <c r="AE387">
        <v>301.11346591862099</v>
      </c>
      <c r="AF387">
        <v>316.12965413753898</v>
      </c>
      <c r="AG387">
        <v>327.09386578074799</v>
      </c>
      <c r="AH387">
        <v>344.11665199874898</v>
      </c>
      <c r="AI387">
        <v>354.41624493209201</v>
      </c>
      <c r="AJ387">
        <v>364.16316777451902</v>
      </c>
      <c r="AK387">
        <v>368.00089174863001</v>
      </c>
      <c r="AL387">
        <v>379.72207894317501</v>
      </c>
      <c r="AM387">
        <v>384.85850078141902</v>
      </c>
      <c r="AN387">
        <v>391.01082153937398</v>
      </c>
      <c r="AO387">
        <v>393.54133697117402</v>
      </c>
      <c r="AP387">
        <v>395.559147374963</v>
      </c>
      <c r="AQ387">
        <v>396.55381344077199</v>
      </c>
      <c r="AR387">
        <v>398.76443169473902</v>
      </c>
      <c r="AS387">
        <v>411.26739734117399</v>
      </c>
      <c r="AT387">
        <v>407.08551164519002</v>
      </c>
      <c r="AU387">
        <v>429.78353646578302</v>
      </c>
      <c r="AV387">
        <v>422.347783628868</v>
      </c>
      <c r="AW387">
        <v>423.23512370650502</v>
      </c>
      <c r="AX387">
        <v>426.26739094896999</v>
      </c>
      <c r="AY387">
        <v>430.85428464312099</v>
      </c>
      <c r="AZ387">
        <v>428.75710466454802</v>
      </c>
      <c r="BA387">
        <v>428.070524202662</v>
      </c>
      <c r="BB387">
        <v>430.236238873498</v>
      </c>
      <c r="BC387">
        <v>426.90306996537902</v>
      </c>
      <c r="BD387">
        <v>420.87876744059901</v>
      </c>
      <c r="BE387">
        <v>442.080724756319</v>
      </c>
      <c r="BF387">
        <v>447.482215565503</v>
      </c>
      <c r="BG387">
        <v>431.54357643848101</v>
      </c>
      <c r="BH387">
        <v>385.10693675730698</v>
      </c>
      <c r="BI387">
        <v>373.995064170327</v>
      </c>
      <c r="BJ387">
        <v>368.41467340156203</v>
      </c>
      <c r="BK387">
        <v>380.31798572418199</v>
      </c>
      <c r="BL387">
        <v>395.25324937023299</v>
      </c>
      <c r="BM387">
        <v>390.824748015983</v>
      </c>
      <c r="BN387">
        <v>412.33396273814498</v>
      </c>
      <c r="BO387">
        <v>413.69750193634098</v>
      </c>
    </row>
    <row r="388" spans="1:67" x14ac:dyDescent="0.25">
      <c r="A388">
        <v>99.5415472779369</v>
      </c>
      <c r="B388">
        <v>276.84701020381698</v>
      </c>
      <c r="C388">
        <v>309.97896442168701</v>
      </c>
      <c r="D388">
        <v>295.72819910773597</v>
      </c>
      <c r="E388">
        <v>268.704665199555</v>
      </c>
      <c r="F388">
        <v>281.28045909543903</v>
      </c>
      <c r="G388">
        <v>284.123964133843</v>
      </c>
      <c r="H388">
        <v>282.42857040150199</v>
      </c>
      <c r="I388">
        <v>291.08685506330397</v>
      </c>
      <c r="J388">
        <v>265.92148795666299</v>
      </c>
      <c r="K388">
        <v>271.16753172612403</v>
      </c>
      <c r="L388">
        <v>263.528132580891</v>
      </c>
      <c r="M388">
        <v>252.27832350711199</v>
      </c>
      <c r="N388">
        <v>241.08833334626701</v>
      </c>
      <c r="O388">
        <v>239.935929878221</v>
      </c>
      <c r="P388">
        <v>240.31632693698199</v>
      </c>
      <c r="Q388">
        <v>230.09403704013101</v>
      </c>
      <c r="R388">
        <v>225.563726244088</v>
      </c>
      <c r="S388">
        <v>235.339338802654</v>
      </c>
      <c r="T388">
        <v>238.791162584977</v>
      </c>
      <c r="U388">
        <v>239.07350271932799</v>
      </c>
      <c r="V388">
        <v>255.29531781392001</v>
      </c>
      <c r="W388">
        <v>269.14020483262999</v>
      </c>
      <c r="X388">
        <v>270.30267136180902</v>
      </c>
      <c r="Y388">
        <v>294.46064201688102</v>
      </c>
      <c r="Z388">
        <v>299.18906252472402</v>
      </c>
      <c r="AA388">
        <v>308.12724286818502</v>
      </c>
      <c r="AB388">
        <v>298.01365744805901</v>
      </c>
      <c r="AC388">
        <v>290.91034384383801</v>
      </c>
      <c r="AD388">
        <v>290.91148902898601</v>
      </c>
      <c r="AE388">
        <v>307.17896661693902</v>
      </c>
      <c r="AF388">
        <v>312.70879365508699</v>
      </c>
      <c r="AG388">
        <v>331.19020255614299</v>
      </c>
      <c r="AH388">
        <v>345.01771489652998</v>
      </c>
      <c r="AI388">
        <v>359.09551258196302</v>
      </c>
      <c r="AJ388">
        <v>368.29976194022203</v>
      </c>
      <c r="AK388">
        <v>368.47406209140098</v>
      </c>
      <c r="AL388">
        <v>377.884077030561</v>
      </c>
      <c r="AM388">
        <v>380.305081869888</v>
      </c>
      <c r="AN388">
        <v>387.44529882856199</v>
      </c>
      <c r="AO388">
        <v>387.269185079289</v>
      </c>
      <c r="AP388">
        <v>397.00774731927203</v>
      </c>
      <c r="AQ388">
        <v>392.645444178427</v>
      </c>
      <c r="AR388">
        <v>401.23607614409002</v>
      </c>
      <c r="AS388">
        <v>407.541915453017</v>
      </c>
      <c r="AT388">
        <v>404.81805558283202</v>
      </c>
      <c r="AU388">
        <v>410.49331128364202</v>
      </c>
      <c r="AV388">
        <v>424.62970620065698</v>
      </c>
      <c r="AW388">
        <v>417.99633235419299</v>
      </c>
      <c r="AX388">
        <v>422.18680170711099</v>
      </c>
      <c r="AY388">
        <v>419.94739870656798</v>
      </c>
      <c r="AZ388">
        <v>422.17540795267701</v>
      </c>
      <c r="BA388">
        <v>417.18179162334002</v>
      </c>
      <c r="BB388">
        <v>428.95422220799497</v>
      </c>
      <c r="BC388">
        <v>431.12511816667001</v>
      </c>
      <c r="BD388">
        <v>425.73601965583202</v>
      </c>
      <c r="BE388">
        <v>440.30657058978699</v>
      </c>
      <c r="BF388">
        <v>434.92817479269002</v>
      </c>
      <c r="BG388">
        <v>429.13159738759299</v>
      </c>
      <c r="BH388">
        <v>384.77904585026403</v>
      </c>
      <c r="BI388">
        <v>369.36951845021599</v>
      </c>
      <c r="BJ388">
        <v>363.50238544303198</v>
      </c>
      <c r="BK388">
        <v>382.73980227619597</v>
      </c>
      <c r="BL388">
        <v>392.35456641330398</v>
      </c>
      <c r="BM388">
        <v>390.31806673727402</v>
      </c>
      <c r="BN388">
        <v>406.928537707521</v>
      </c>
      <c r="BO388">
        <v>407.92799578978997</v>
      </c>
    </row>
    <row r="389" spans="1:67" x14ac:dyDescent="0.25">
      <c r="A389">
        <v>99.799426934097397</v>
      </c>
      <c r="B389">
        <v>277.26563066599999</v>
      </c>
      <c r="C389">
        <v>309.08858406556499</v>
      </c>
      <c r="D389">
        <v>298.02228195251899</v>
      </c>
      <c r="E389">
        <v>273.95186265680701</v>
      </c>
      <c r="F389">
        <v>279.349783369639</v>
      </c>
      <c r="G389">
        <v>289.99210560723998</v>
      </c>
      <c r="H389">
        <v>287.12478387329799</v>
      </c>
      <c r="I389">
        <v>292.77639012711501</v>
      </c>
      <c r="J389">
        <v>273.07144867711202</v>
      </c>
      <c r="K389">
        <v>271.36868855875201</v>
      </c>
      <c r="L389">
        <v>262.66307896517299</v>
      </c>
      <c r="M389">
        <v>253.95144311775701</v>
      </c>
      <c r="N389">
        <v>246.748996677441</v>
      </c>
      <c r="O389">
        <v>242.788258187358</v>
      </c>
      <c r="P389">
        <v>239.87934621331999</v>
      </c>
      <c r="Q389">
        <v>235.206752200154</v>
      </c>
      <c r="R389">
        <v>231.80203563535099</v>
      </c>
      <c r="S389">
        <v>236.907204587568</v>
      </c>
      <c r="T389">
        <v>240.818905178552</v>
      </c>
      <c r="U389">
        <v>243.958345181303</v>
      </c>
      <c r="V389">
        <v>260.19120682175497</v>
      </c>
      <c r="W389">
        <v>276.64224363883199</v>
      </c>
      <c r="X389">
        <v>272.52976549703601</v>
      </c>
      <c r="Y389">
        <v>298.26175474770997</v>
      </c>
      <c r="Z389">
        <v>301.73153169902201</v>
      </c>
      <c r="AA389">
        <v>309.237012771509</v>
      </c>
      <c r="AB389">
        <v>304.53165312031399</v>
      </c>
      <c r="AC389">
        <v>292.13892988407798</v>
      </c>
      <c r="AD389">
        <v>295.96649063896399</v>
      </c>
      <c r="AE389">
        <v>313.83293598908602</v>
      </c>
      <c r="AF389">
        <v>316.73619179034398</v>
      </c>
      <c r="AG389">
        <v>338.68378529488302</v>
      </c>
      <c r="AH389">
        <v>352.47111616055298</v>
      </c>
      <c r="AI389">
        <v>368.193319411267</v>
      </c>
      <c r="AJ389">
        <v>373.78323596643997</v>
      </c>
      <c r="AK389">
        <v>376.96055944889201</v>
      </c>
      <c r="AL389">
        <v>383.27651348062602</v>
      </c>
      <c r="AM389">
        <v>384.68176643083802</v>
      </c>
      <c r="AN389">
        <v>394.78580868918999</v>
      </c>
      <c r="AO389">
        <v>390.74507583499297</v>
      </c>
      <c r="AP389">
        <v>401.30055527368501</v>
      </c>
      <c r="AQ389">
        <v>397.52902526716201</v>
      </c>
      <c r="AR389">
        <v>406.71330059711698</v>
      </c>
      <c r="AS389">
        <v>407.89577378226602</v>
      </c>
      <c r="AT389">
        <v>409.45902330651199</v>
      </c>
      <c r="AU389">
        <v>417.61411184036598</v>
      </c>
      <c r="AV389">
        <v>429.44431910559899</v>
      </c>
      <c r="AW389">
        <v>424.659886363591</v>
      </c>
      <c r="AX389">
        <v>422.31859399668099</v>
      </c>
      <c r="AY389">
        <v>423.95350440604301</v>
      </c>
      <c r="AZ389">
        <v>425.16232218278299</v>
      </c>
      <c r="BA389">
        <v>420.28917260957002</v>
      </c>
      <c r="BB389">
        <v>432.18951864499297</v>
      </c>
      <c r="BC389">
        <v>436.63347858462902</v>
      </c>
      <c r="BD389">
        <v>432.99021824214299</v>
      </c>
      <c r="BE389">
        <v>441.58886190298102</v>
      </c>
      <c r="BF389">
        <v>434.39106673780299</v>
      </c>
      <c r="BG389">
        <v>415.975588927003</v>
      </c>
      <c r="BH389">
        <v>378.786127934788</v>
      </c>
      <c r="BI389">
        <v>367.37723200216698</v>
      </c>
      <c r="BJ389">
        <v>365.11793573414599</v>
      </c>
      <c r="BK389">
        <v>385.28330312422202</v>
      </c>
      <c r="BL389">
        <v>390.47557938885501</v>
      </c>
      <c r="BM389">
        <v>391.40253461677298</v>
      </c>
      <c r="BN389">
        <v>405.91684712247701</v>
      </c>
      <c r="BO389">
        <v>396.08854642102898</v>
      </c>
    </row>
    <row r="390" spans="1:67" x14ac:dyDescent="0.25">
      <c r="A390">
        <v>100.057306590257</v>
      </c>
      <c r="B390">
        <v>269.92844788706998</v>
      </c>
      <c r="C390">
        <v>307.15712974649199</v>
      </c>
      <c r="D390">
        <v>298.58672633398203</v>
      </c>
      <c r="E390">
        <v>271.27708488227199</v>
      </c>
      <c r="F390">
        <v>273.36512492601901</v>
      </c>
      <c r="G390">
        <v>293.17845840062898</v>
      </c>
      <c r="H390">
        <v>284.42668915468897</v>
      </c>
      <c r="I390">
        <v>289.41641827315499</v>
      </c>
      <c r="J390">
        <v>271.51063983158002</v>
      </c>
      <c r="K390">
        <v>272.322762733807</v>
      </c>
      <c r="L390">
        <v>257.96926792220302</v>
      </c>
      <c r="M390">
        <v>253.52782104558599</v>
      </c>
      <c r="N390">
        <v>249.639706984219</v>
      </c>
      <c r="O390">
        <v>249.52737268067699</v>
      </c>
      <c r="P390">
        <v>239.138417621451</v>
      </c>
      <c r="Q390">
        <v>239.405235358146</v>
      </c>
      <c r="R390">
        <v>235.02532408273601</v>
      </c>
      <c r="S390">
        <v>234.108410623206</v>
      </c>
      <c r="T390">
        <v>240.96712762282201</v>
      </c>
      <c r="U390">
        <v>250.168859601956</v>
      </c>
      <c r="V390">
        <v>259.18304200868698</v>
      </c>
      <c r="W390">
        <v>281.33777583509402</v>
      </c>
      <c r="X390">
        <v>276.25677975360901</v>
      </c>
      <c r="Y390">
        <v>298.84119556103701</v>
      </c>
      <c r="Z390">
        <v>306.20958688945802</v>
      </c>
      <c r="AA390">
        <v>311.05123694493</v>
      </c>
      <c r="AB390">
        <v>308.160830092754</v>
      </c>
      <c r="AC390">
        <v>296.25154840558002</v>
      </c>
      <c r="AD390">
        <v>301.87655229864902</v>
      </c>
      <c r="AE390">
        <v>316.116619475824</v>
      </c>
      <c r="AF390">
        <v>318.65043188342901</v>
      </c>
      <c r="AG390">
        <v>338.52672198901303</v>
      </c>
      <c r="AH390">
        <v>349.82604104004099</v>
      </c>
      <c r="AI390">
        <v>364.05176334028403</v>
      </c>
      <c r="AJ390">
        <v>369.39356360429201</v>
      </c>
      <c r="AK390">
        <v>380.09335685526702</v>
      </c>
      <c r="AL390">
        <v>383.71477883471402</v>
      </c>
      <c r="AM390">
        <v>380.57600423998099</v>
      </c>
      <c r="AN390">
        <v>392.85999089689199</v>
      </c>
      <c r="AO390">
        <v>385.14648264157898</v>
      </c>
      <c r="AP390">
        <v>396.67355109505201</v>
      </c>
      <c r="AQ390">
        <v>393.60390613478398</v>
      </c>
      <c r="AR390">
        <v>405.02731528473402</v>
      </c>
      <c r="AS390">
        <v>402.62705737419998</v>
      </c>
      <c r="AT390">
        <v>405.76896742558699</v>
      </c>
      <c r="AU390">
        <v>407.31000242807102</v>
      </c>
      <c r="AV390">
        <v>419.40592572445303</v>
      </c>
      <c r="AW390">
        <v>421.90877946631298</v>
      </c>
      <c r="AX390">
        <v>415.50205317399298</v>
      </c>
      <c r="AY390">
        <v>419.178679788544</v>
      </c>
      <c r="AZ390">
        <v>426.50166645724101</v>
      </c>
      <c r="BA390">
        <v>413.36806475183897</v>
      </c>
      <c r="BB390">
        <v>426.782297961317</v>
      </c>
      <c r="BC390">
        <v>433.12172452194801</v>
      </c>
      <c r="BD390">
        <v>426.140773774325</v>
      </c>
      <c r="BE390">
        <v>435.39974741571302</v>
      </c>
      <c r="BF390">
        <v>430.64370225534299</v>
      </c>
      <c r="BG390">
        <v>409.34365616353199</v>
      </c>
      <c r="BH390">
        <v>374.642586558022</v>
      </c>
      <c r="BI390">
        <v>358.37055821812299</v>
      </c>
      <c r="BJ390">
        <v>363.74303665303597</v>
      </c>
      <c r="BK390">
        <v>382.515556584438</v>
      </c>
      <c r="BL390">
        <v>384.80041070087998</v>
      </c>
      <c r="BM390">
        <v>390.89675615453899</v>
      </c>
      <c r="BN390">
        <v>397.39938050226198</v>
      </c>
      <c r="BO390">
        <v>381.40333878873298</v>
      </c>
    </row>
    <row r="391" spans="1:67" x14ac:dyDescent="0.25">
      <c r="A391">
        <v>100.31518624641799</v>
      </c>
      <c r="B391">
        <v>273.04992531288599</v>
      </c>
      <c r="C391">
        <v>308.15839778533399</v>
      </c>
      <c r="D391">
        <v>299.44226106828302</v>
      </c>
      <c r="E391">
        <v>271.155557489736</v>
      </c>
      <c r="F391">
        <v>270.78445798514502</v>
      </c>
      <c r="G391">
        <v>302.26762627008998</v>
      </c>
      <c r="H391">
        <v>285.91987414282198</v>
      </c>
      <c r="I391">
        <v>288.74938953221903</v>
      </c>
      <c r="J391">
        <v>271.68461919382202</v>
      </c>
      <c r="K391">
        <v>274.46511234558699</v>
      </c>
      <c r="L391">
        <v>263.31758706753999</v>
      </c>
      <c r="M391">
        <v>257.22845653521199</v>
      </c>
      <c r="N391">
        <v>248.67038082498399</v>
      </c>
      <c r="O391">
        <v>254.364642499186</v>
      </c>
      <c r="P391">
        <v>240.53034991944099</v>
      </c>
      <c r="Q391">
        <v>241.964543790704</v>
      </c>
      <c r="R391">
        <v>237.50643020189599</v>
      </c>
      <c r="S391">
        <v>232.89800622015599</v>
      </c>
      <c r="T391">
        <v>243.16431983072701</v>
      </c>
      <c r="U391">
        <v>255.89833299749699</v>
      </c>
      <c r="V391">
        <v>260.20294724791</v>
      </c>
      <c r="W391">
        <v>282.84179248692402</v>
      </c>
      <c r="X391">
        <v>281.20225966459702</v>
      </c>
      <c r="Y391">
        <v>298.08605424710998</v>
      </c>
      <c r="Z391">
        <v>306.81197205952401</v>
      </c>
      <c r="AA391">
        <v>311.76832763678101</v>
      </c>
      <c r="AB391">
        <v>314.31302220709301</v>
      </c>
      <c r="AC391">
        <v>294.877400692099</v>
      </c>
      <c r="AD391">
        <v>300.61123646511498</v>
      </c>
      <c r="AE391">
        <v>312.97193498317</v>
      </c>
      <c r="AF391">
        <v>327.42408197960799</v>
      </c>
      <c r="AG391">
        <v>334.94608822458002</v>
      </c>
      <c r="AH391">
        <v>348.73883928584098</v>
      </c>
      <c r="AI391">
        <v>363.47986124976302</v>
      </c>
      <c r="AJ391">
        <v>368.07001265680799</v>
      </c>
      <c r="AK391">
        <v>385.41476910116802</v>
      </c>
      <c r="AL391">
        <v>386.60568800266498</v>
      </c>
      <c r="AM391">
        <v>384.20918768081202</v>
      </c>
      <c r="AN391">
        <v>393.27386461863898</v>
      </c>
      <c r="AO391">
        <v>391.98345550977399</v>
      </c>
      <c r="AP391">
        <v>396.90951679178397</v>
      </c>
      <c r="AQ391">
        <v>391.911095111946</v>
      </c>
      <c r="AR391">
        <v>405.28474354093203</v>
      </c>
      <c r="AS391">
        <v>399.62705612926197</v>
      </c>
      <c r="AT391">
        <v>406.154158245985</v>
      </c>
      <c r="AU391">
        <v>407.06479329721702</v>
      </c>
      <c r="AV391">
        <v>413.98541803145201</v>
      </c>
      <c r="AW391">
        <v>421.99938534629598</v>
      </c>
      <c r="AX391">
        <v>413.24809761565001</v>
      </c>
      <c r="AY391">
        <v>417.505998937073</v>
      </c>
      <c r="AZ391">
        <v>429.29385854549298</v>
      </c>
      <c r="BA391">
        <v>416.000675681845</v>
      </c>
      <c r="BB391">
        <v>424.54042826152801</v>
      </c>
      <c r="BC391">
        <v>431.34070657921399</v>
      </c>
      <c r="BD391">
        <v>423.34538327126597</v>
      </c>
      <c r="BE391">
        <v>430.30058230926898</v>
      </c>
      <c r="BF391">
        <v>429.079130738694</v>
      </c>
      <c r="BG391">
        <v>401.77931485745302</v>
      </c>
      <c r="BH391">
        <v>371.33663003865502</v>
      </c>
      <c r="BI391">
        <v>356.08050380869798</v>
      </c>
      <c r="BJ391">
        <v>362.84792051205602</v>
      </c>
      <c r="BK391">
        <v>383.81665183037802</v>
      </c>
      <c r="BL391">
        <v>388.24505134986401</v>
      </c>
      <c r="BM391">
        <v>396.52952702295499</v>
      </c>
      <c r="BN391">
        <v>393.64676129365199</v>
      </c>
      <c r="BO391">
        <v>381.12998510608901</v>
      </c>
    </row>
    <row r="392" spans="1:67" x14ac:dyDescent="0.25">
      <c r="A392">
        <v>100.57306590257799</v>
      </c>
      <c r="B392">
        <v>280.83279382908898</v>
      </c>
      <c r="C392">
        <v>305.30493050463798</v>
      </c>
      <c r="D392">
        <v>301.30740393730099</v>
      </c>
      <c r="E392">
        <v>274.45082621792301</v>
      </c>
      <c r="F392">
        <v>276.74811280540803</v>
      </c>
      <c r="G392">
        <v>300.37078639381701</v>
      </c>
      <c r="H392">
        <v>284.67342608576803</v>
      </c>
      <c r="I392">
        <v>290.88435979002998</v>
      </c>
      <c r="J392">
        <v>272.13724295208402</v>
      </c>
      <c r="K392">
        <v>276.73407423255497</v>
      </c>
      <c r="L392">
        <v>268.27232106163302</v>
      </c>
      <c r="M392">
        <v>256.05308086690599</v>
      </c>
      <c r="N392">
        <v>248.361881148404</v>
      </c>
      <c r="O392">
        <v>256.26166373641502</v>
      </c>
      <c r="P392">
        <v>241.737597264296</v>
      </c>
      <c r="Q392">
        <v>244.82826970926101</v>
      </c>
      <c r="R392">
        <v>236.23958363250799</v>
      </c>
      <c r="S392">
        <v>235.702238535025</v>
      </c>
      <c r="T392">
        <v>245.89652675620499</v>
      </c>
      <c r="U392">
        <v>259.29875490963298</v>
      </c>
      <c r="V392">
        <v>256.85617753698801</v>
      </c>
      <c r="W392">
        <v>282.45034204287799</v>
      </c>
      <c r="X392">
        <v>288.87582313688603</v>
      </c>
      <c r="Y392">
        <v>300.683982238341</v>
      </c>
      <c r="Z392">
        <v>313.67228719618498</v>
      </c>
      <c r="AA392">
        <v>319.48563702828898</v>
      </c>
      <c r="AB392">
        <v>321.377682817297</v>
      </c>
      <c r="AC392">
        <v>302.20393158211698</v>
      </c>
      <c r="AD392">
        <v>309.058525835637</v>
      </c>
      <c r="AE392">
        <v>314.93063620608098</v>
      </c>
      <c r="AF392">
        <v>335.66200089372501</v>
      </c>
      <c r="AG392">
        <v>338.03810503545202</v>
      </c>
      <c r="AH392">
        <v>351.30900635519902</v>
      </c>
      <c r="AI392">
        <v>367.21044132865399</v>
      </c>
      <c r="AJ392">
        <v>374.99247354336597</v>
      </c>
      <c r="AK392">
        <v>392.92673888230001</v>
      </c>
      <c r="AL392">
        <v>390.11773048342201</v>
      </c>
      <c r="AM392">
        <v>387.00434701614398</v>
      </c>
      <c r="AN392">
        <v>401.27757433039102</v>
      </c>
      <c r="AO392">
        <v>398.37318749687802</v>
      </c>
      <c r="AP392">
        <v>400.52974198225098</v>
      </c>
      <c r="AQ392">
        <v>397.891536372058</v>
      </c>
      <c r="AR392">
        <v>409.26772153826499</v>
      </c>
      <c r="AS392">
        <v>401.81393168906902</v>
      </c>
      <c r="AT392">
        <v>411.29372689381898</v>
      </c>
      <c r="AU392">
        <v>408.07415359898999</v>
      </c>
      <c r="AV392">
        <v>410.41377637425302</v>
      </c>
      <c r="AW392">
        <v>420.56298073691499</v>
      </c>
      <c r="AX392">
        <v>413.55605924366301</v>
      </c>
      <c r="AY392">
        <v>419.23231621177598</v>
      </c>
      <c r="AZ392">
        <v>435.391509862764</v>
      </c>
      <c r="BA392">
        <v>419.86007741788097</v>
      </c>
      <c r="BB392">
        <v>431.63223674757802</v>
      </c>
      <c r="BC392">
        <v>433.074189695992</v>
      </c>
      <c r="BD392">
        <v>426.64024867742302</v>
      </c>
      <c r="BE392">
        <v>436.72239032761399</v>
      </c>
      <c r="BF392">
        <v>430.95863404791697</v>
      </c>
      <c r="BG392">
        <v>399.97535792256298</v>
      </c>
      <c r="BH392">
        <v>365.30880562876001</v>
      </c>
      <c r="BI392">
        <v>351.68730246851197</v>
      </c>
      <c r="BJ392">
        <v>359.60028439033402</v>
      </c>
      <c r="BK392">
        <v>384.06138321598303</v>
      </c>
      <c r="BL392">
        <v>388.03886243209502</v>
      </c>
      <c r="BM392">
        <v>391.77151110905402</v>
      </c>
      <c r="BN392">
        <v>388.33651177971501</v>
      </c>
      <c r="BO392">
        <v>378.86750146246698</v>
      </c>
    </row>
    <row r="393" spans="1:67" x14ac:dyDescent="0.25">
      <c r="A393">
        <v>100.830945558739</v>
      </c>
      <c r="B393">
        <v>290.48755164905401</v>
      </c>
      <c r="C393">
        <v>308.63137892267599</v>
      </c>
      <c r="D393">
        <v>304.40272089522398</v>
      </c>
      <c r="E393">
        <v>279.42786074545802</v>
      </c>
      <c r="F393">
        <v>278.30574174579499</v>
      </c>
      <c r="G393">
        <v>296.200249340639</v>
      </c>
      <c r="H393">
        <v>286.53010397286801</v>
      </c>
      <c r="I393">
        <v>294.624859875163</v>
      </c>
      <c r="J393">
        <v>273.02128156233999</v>
      </c>
      <c r="K393">
        <v>281.90980589869599</v>
      </c>
      <c r="L393">
        <v>272.951745151502</v>
      </c>
      <c r="M393">
        <v>259.910188126261</v>
      </c>
      <c r="N393">
        <v>249.715091536074</v>
      </c>
      <c r="O393">
        <v>253.903231827463</v>
      </c>
      <c r="P393">
        <v>244.73757837325201</v>
      </c>
      <c r="Q393">
        <v>240.569298735296</v>
      </c>
      <c r="R393">
        <v>236.43244562032999</v>
      </c>
      <c r="S393">
        <v>235.11609810618501</v>
      </c>
      <c r="T393">
        <v>247.39686868657699</v>
      </c>
      <c r="U393">
        <v>258.19664476137899</v>
      </c>
      <c r="V393">
        <v>258.149845616476</v>
      </c>
      <c r="W393">
        <v>283.91978090435498</v>
      </c>
      <c r="X393">
        <v>291.606812322346</v>
      </c>
      <c r="Y393">
        <v>305.38550994599399</v>
      </c>
      <c r="Z393">
        <v>318.26189439032601</v>
      </c>
      <c r="AA393">
        <v>320.11006113672403</v>
      </c>
      <c r="AB393">
        <v>323.997351411468</v>
      </c>
      <c r="AC393">
        <v>309.21747521772602</v>
      </c>
      <c r="AD393">
        <v>312.46464444012702</v>
      </c>
      <c r="AE393">
        <v>318.54902209065301</v>
      </c>
      <c r="AF393">
        <v>336.09958459875998</v>
      </c>
      <c r="AG393">
        <v>344.03905302974601</v>
      </c>
      <c r="AH393">
        <v>350.21363914130802</v>
      </c>
      <c r="AI393">
        <v>368.07209738096702</v>
      </c>
      <c r="AJ393">
        <v>385.37808956025299</v>
      </c>
      <c r="AK393">
        <v>396.11799068473999</v>
      </c>
      <c r="AL393">
        <v>388.57006353688399</v>
      </c>
      <c r="AM393">
        <v>386.45773384986001</v>
      </c>
      <c r="AN393">
        <v>403.41644459970797</v>
      </c>
      <c r="AO393">
        <v>398.177304573995</v>
      </c>
      <c r="AP393">
        <v>398.36827055070398</v>
      </c>
      <c r="AQ393">
        <v>407.10081422813101</v>
      </c>
      <c r="AR393">
        <v>401.88587459617702</v>
      </c>
      <c r="AS393">
        <v>401.60321793000702</v>
      </c>
      <c r="AT393">
        <v>407.89429981249299</v>
      </c>
      <c r="AU393">
        <v>404.59443674921698</v>
      </c>
      <c r="AV393">
        <v>405.65675971065798</v>
      </c>
      <c r="AW393">
        <v>419.71246329709402</v>
      </c>
      <c r="AX393">
        <v>406.45509008315798</v>
      </c>
      <c r="AY393">
        <v>414.74793489652802</v>
      </c>
      <c r="AZ393">
        <v>430.43816183854602</v>
      </c>
      <c r="BA393">
        <v>422.36163740772503</v>
      </c>
      <c r="BB393">
        <v>421.71985025751002</v>
      </c>
      <c r="BC393">
        <v>423.09026559955799</v>
      </c>
      <c r="BD393">
        <v>422.76725552793602</v>
      </c>
      <c r="BE393">
        <v>430.74779585600902</v>
      </c>
      <c r="BF393">
        <v>422.66614241047802</v>
      </c>
      <c r="BG393">
        <v>399.42092226886399</v>
      </c>
      <c r="BH393">
        <v>358.88819212063999</v>
      </c>
      <c r="BI393">
        <v>346.15379224840302</v>
      </c>
      <c r="BJ393">
        <v>358.33818950781398</v>
      </c>
      <c r="BK393">
        <v>372.84073684741099</v>
      </c>
      <c r="BL393">
        <v>382.96046380465799</v>
      </c>
      <c r="BM393">
        <v>381.78980586476598</v>
      </c>
      <c r="BN393">
        <v>380.43210919114802</v>
      </c>
      <c r="BO393">
        <v>379.368287502209</v>
      </c>
    </row>
    <row r="394" spans="1:67" x14ac:dyDescent="0.25">
      <c r="A394">
        <v>101.088825214899</v>
      </c>
      <c r="B394">
        <v>299.92051492962202</v>
      </c>
      <c r="C394">
        <v>308.895169052006</v>
      </c>
      <c r="D394">
        <v>310.21555377823501</v>
      </c>
      <c r="E394">
        <v>281.26797972163598</v>
      </c>
      <c r="F394">
        <v>283.28697182708203</v>
      </c>
      <c r="G394">
        <v>295.93650543358001</v>
      </c>
      <c r="H394">
        <v>289.77377020523198</v>
      </c>
      <c r="I394">
        <v>297.37176091177298</v>
      </c>
      <c r="J394">
        <v>278.719802859298</v>
      </c>
      <c r="K394">
        <v>283.09043892856801</v>
      </c>
      <c r="L394">
        <v>273.489827828562</v>
      </c>
      <c r="M394">
        <v>265.16998689925998</v>
      </c>
      <c r="N394">
        <v>255.71948838376301</v>
      </c>
      <c r="O394">
        <v>251.782657463633</v>
      </c>
      <c r="P394">
        <v>246.732443814666</v>
      </c>
      <c r="Q394">
        <v>240.118657582499</v>
      </c>
      <c r="R394">
        <v>240.53936422977799</v>
      </c>
      <c r="S394">
        <v>239.52469908699399</v>
      </c>
      <c r="T394">
        <v>251.23313166271899</v>
      </c>
      <c r="U394">
        <v>260.26262016996401</v>
      </c>
      <c r="V394">
        <v>262.97907318426002</v>
      </c>
      <c r="W394">
        <v>282.230959189641</v>
      </c>
      <c r="X394">
        <v>290.57134577555598</v>
      </c>
      <c r="Y394">
        <v>307.649608989581</v>
      </c>
      <c r="Z394">
        <v>322.28991269611402</v>
      </c>
      <c r="AA394">
        <v>321.25431105687801</v>
      </c>
      <c r="AB394">
        <v>329.43435639664102</v>
      </c>
      <c r="AC394">
        <v>313.15179338298702</v>
      </c>
      <c r="AD394">
        <v>313.69504786177902</v>
      </c>
      <c r="AE394">
        <v>322.193712499985</v>
      </c>
      <c r="AF394">
        <v>339.16143567315697</v>
      </c>
      <c r="AG394">
        <v>350.27562017214501</v>
      </c>
      <c r="AH394">
        <v>353.50461863444701</v>
      </c>
      <c r="AI394">
        <v>368.85439146042501</v>
      </c>
      <c r="AJ394">
        <v>392.03675700965698</v>
      </c>
      <c r="AK394">
        <v>402.863803435747</v>
      </c>
      <c r="AL394">
        <v>390.02742478553199</v>
      </c>
      <c r="AM394">
        <v>392.27784438157801</v>
      </c>
      <c r="AN394">
        <v>410.453924900846</v>
      </c>
      <c r="AO394">
        <v>400.474775897987</v>
      </c>
      <c r="AP394">
        <v>406.47838714393498</v>
      </c>
      <c r="AQ394">
        <v>415.95278147044701</v>
      </c>
      <c r="AR394">
        <v>404.16805978907502</v>
      </c>
      <c r="AS394">
        <v>408.828086486198</v>
      </c>
      <c r="AT394">
        <v>408.33644425009498</v>
      </c>
      <c r="AU394">
        <v>406.3007078832</v>
      </c>
      <c r="AV394">
        <v>405.85962399636702</v>
      </c>
      <c r="AW394">
        <v>417.83565551251399</v>
      </c>
      <c r="AX394">
        <v>408.09444002722398</v>
      </c>
      <c r="AY394">
        <v>417.03813798082399</v>
      </c>
      <c r="AZ394">
        <v>431.83872184613898</v>
      </c>
      <c r="BA394">
        <v>420.54780773875501</v>
      </c>
      <c r="BB394">
        <v>418.57147059806402</v>
      </c>
      <c r="BC394">
        <v>421.15392464920501</v>
      </c>
      <c r="BD394">
        <v>427.11558439112099</v>
      </c>
      <c r="BE394">
        <v>432.010031457347</v>
      </c>
      <c r="BF394">
        <v>422.75716294132599</v>
      </c>
      <c r="BG394">
        <v>397.31853957032303</v>
      </c>
      <c r="BH394">
        <v>353.90248576656398</v>
      </c>
      <c r="BI394">
        <v>339.96673795012799</v>
      </c>
      <c r="BJ394">
        <v>360.302545684329</v>
      </c>
      <c r="BK394">
        <v>373.02119001692398</v>
      </c>
      <c r="BL394">
        <v>383.44622089098999</v>
      </c>
      <c r="BM394">
        <v>379.47219896875902</v>
      </c>
      <c r="BN394">
        <v>377.29585468098298</v>
      </c>
      <c r="BO394">
        <v>378.32080977557803</v>
      </c>
    </row>
    <row r="395" spans="1:67" x14ac:dyDescent="0.25">
      <c r="A395">
        <v>101.34670487106</v>
      </c>
      <c r="B395">
        <v>300.62774098060203</v>
      </c>
      <c r="C395">
        <v>310.33044915912001</v>
      </c>
      <c r="D395">
        <v>310.62231064046802</v>
      </c>
      <c r="E395">
        <v>282.995504146352</v>
      </c>
      <c r="F395">
        <v>288.85982947103099</v>
      </c>
      <c r="G395">
        <v>294.00723514033501</v>
      </c>
      <c r="H395">
        <v>295.61850861513699</v>
      </c>
      <c r="I395">
        <v>295.14342085645802</v>
      </c>
      <c r="J395">
        <v>280.96458716167501</v>
      </c>
      <c r="K395">
        <v>283.00969059707302</v>
      </c>
      <c r="L395">
        <v>276.26985941207801</v>
      </c>
      <c r="M395">
        <v>267.08406521347001</v>
      </c>
      <c r="N395">
        <v>260.26525679416198</v>
      </c>
      <c r="O395">
        <v>252.45001008646301</v>
      </c>
      <c r="P395">
        <v>250.391171613729</v>
      </c>
      <c r="Q395">
        <v>243.90743864568</v>
      </c>
      <c r="R395">
        <v>242.00098563252101</v>
      </c>
      <c r="S395">
        <v>240.858022055595</v>
      </c>
      <c r="T395">
        <v>252.864741470627</v>
      </c>
      <c r="U395">
        <v>261.38654956909301</v>
      </c>
      <c r="V395">
        <v>268.12339784507901</v>
      </c>
      <c r="W395">
        <v>286.11056899616898</v>
      </c>
      <c r="X395">
        <v>291.77826908423901</v>
      </c>
      <c r="Y395">
        <v>313.96452736401699</v>
      </c>
      <c r="Z395">
        <v>327.23374817764102</v>
      </c>
      <c r="AA395">
        <v>323.76173905538798</v>
      </c>
      <c r="AB395">
        <v>333.01878637267998</v>
      </c>
      <c r="AC395">
        <v>320.33740927028998</v>
      </c>
      <c r="AD395">
        <v>318.09528830839002</v>
      </c>
      <c r="AE395">
        <v>328.67388618983102</v>
      </c>
      <c r="AF395">
        <v>342.11712725839902</v>
      </c>
      <c r="AG395">
        <v>352.435263647076</v>
      </c>
      <c r="AH395">
        <v>357.80420402188298</v>
      </c>
      <c r="AI395">
        <v>368.39759272072303</v>
      </c>
      <c r="AJ395">
        <v>393.55038164404601</v>
      </c>
      <c r="AK395">
        <v>402.26071310207601</v>
      </c>
      <c r="AL395">
        <v>393.63204869853001</v>
      </c>
      <c r="AM395">
        <v>390.11133414122497</v>
      </c>
      <c r="AN395">
        <v>404.614672834749</v>
      </c>
      <c r="AO395">
        <v>398.82431569846801</v>
      </c>
      <c r="AP395">
        <v>401.44552426178899</v>
      </c>
      <c r="AQ395">
        <v>411.52701959333302</v>
      </c>
      <c r="AR395">
        <v>397.469626121418</v>
      </c>
      <c r="AS395">
        <v>408.65865611852001</v>
      </c>
      <c r="AT395">
        <v>408.41976517340203</v>
      </c>
      <c r="AU395">
        <v>407.00805646053101</v>
      </c>
      <c r="AV395">
        <v>408.74107834314799</v>
      </c>
      <c r="AW395">
        <v>417.71989082568803</v>
      </c>
      <c r="AX395">
        <v>402.32104408647803</v>
      </c>
      <c r="AY395">
        <v>418.66086116343803</v>
      </c>
      <c r="AZ395">
        <v>428.32281454064901</v>
      </c>
      <c r="BA395">
        <v>415.443376672098</v>
      </c>
      <c r="BB395">
        <v>416.66959381643801</v>
      </c>
      <c r="BC395">
        <v>423.87985100252598</v>
      </c>
      <c r="BD395">
        <v>418.549514128797</v>
      </c>
      <c r="BE395">
        <v>429.744542673973</v>
      </c>
      <c r="BF395">
        <v>421.86633432307298</v>
      </c>
      <c r="BG395">
        <v>397.32008245228599</v>
      </c>
      <c r="BH395">
        <v>350.74832746106603</v>
      </c>
      <c r="BI395">
        <v>334.21783840647203</v>
      </c>
      <c r="BJ395">
        <v>356.51785615838298</v>
      </c>
      <c r="BK395">
        <v>364.68080648240903</v>
      </c>
      <c r="BL395">
        <v>384.83123536455003</v>
      </c>
      <c r="BM395">
        <v>379.93488644518999</v>
      </c>
      <c r="BN395">
        <v>367.360116499767</v>
      </c>
      <c r="BO395">
        <v>370.28468846929599</v>
      </c>
    </row>
    <row r="396" spans="1:67" x14ac:dyDescent="0.25">
      <c r="A396">
        <v>101.60458452722</v>
      </c>
      <c r="B396">
        <v>296.69561508631</v>
      </c>
      <c r="C396">
        <v>316.71530092036301</v>
      </c>
      <c r="D396">
        <v>312.73430476396402</v>
      </c>
      <c r="E396">
        <v>278.69740694721401</v>
      </c>
      <c r="F396">
        <v>291.309844213882</v>
      </c>
      <c r="G396">
        <v>298.06796291245303</v>
      </c>
      <c r="H396">
        <v>297.46257478586602</v>
      </c>
      <c r="I396">
        <v>297.45356949423598</v>
      </c>
      <c r="J396">
        <v>284.35633512875199</v>
      </c>
      <c r="K396">
        <v>286.51635624618302</v>
      </c>
      <c r="L396">
        <v>278.97670289338998</v>
      </c>
      <c r="M396">
        <v>271.68450573805302</v>
      </c>
      <c r="N396">
        <v>262.940946097042</v>
      </c>
      <c r="O396">
        <v>255.941284900125</v>
      </c>
      <c r="P396">
        <v>255.731791513926</v>
      </c>
      <c r="Q396">
        <v>247.85405003269599</v>
      </c>
      <c r="R396">
        <v>244.727171397842</v>
      </c>
      <c r="S396">
        <v>242.00727613546701</v>
      </c>
      <c r="T396">
        <v>255.046544608787</v>
      </c>
      <c r="U396">
        <v>267.86705326856099</v>
      </c>
      <c r="V396">
        <v>274.36664858732797</v>
      </c>
      <c r="W396">
        <v>289.18989793035303</v>
      </c>
      <c r="X396">
        <v>297.66034079892103</v>
      </c>
      <c r="Y396">
        <v>312.42115951312098</v>
      </c>
      <c r="Z396">
        <v>328.69382279489798</v>
      </c>
      <c r="AA396">
        <v>324.49264469076502</v>
      </c>
      <c r="AB396">
        <v>333.82636474534701</v>
      </c>
      <c r="AC396">
        <v>328.17387835567899</v>
      </c>
      <c r="AD396">
        <v>317.93618308501198</v>
      </c>
      <c r="AE396">
        <v>330.77211067869001</v>
      </c>
      <c r="AF396">
        <v>344.12165534705201</v>
      </c>
      <c r="AG396">
        <v>354.80601522856398</v>
      </c>
      <c r="AH396">
        <v>364.89451804441399</v>
      </c>
      <c r="AI396">
        <v>373.60914875747699</v>
      </c>
      <c r="AJ396">
        <v>387.96584798498202</v>
      </c>
      <c r="AK396">
        <v>398.31060414979498</v>
      </c>
      <c r="AL396">
        <v>398.00308805954597</v>
      </c>
      <c r="AM396">
        <v>394.55474650604702</v>
      </c>
      <c r="AN396">
        <v>401.39961198548298</v>
      </c>
      <c r="AO396">
        <v>399.83139603768001</v>
      </c>
      <c r="AP396">
        <v>403.672653781934</v>
      </c>
      <c r="AQ396">
        <v>405.84810687277297</v>
      </c>
      <c r="AR396">
        <v>399.34828036241498</v>
      </c>
      <c r="AS396">
        <v>413.64636170336399</v>
      </c>
      <c r="AT396">
        <v>405.09931527504398</v>
      </c>
      <c r="AU396">
        <v>407.291030606736</v>
      </c>
      <c r="AV396">
        <v>412.05026193779099</v>
      </c>
      <c r="AW396">
        <v>413.77365227867801</v>
      </c>
      <c r="AX396">
        <v>402.34953931041503</v>
      </c>
      <c r="AY396">
        <v>419.07376863114098</v>
      </c>
      <c r="AZ396">
        <v>423.04156971824699</v>
      </c>
      <c r="BA396">
        <v>408.766612860208</v>
      </c>
      <c r="BB396">
        <v>415.40343733846299</v>
      </c>
      <c r="BC396">
        <v>427.27173622763701</v>
      </c>
      <c r="BD396">
        <v>416.13820814636699</v>
      </c>
      <c r="BE396">
        <v>425.86252126558901</v>
      </c>
      <c r="BF396">
        <v>420.52997093082303</v>
      </c>
      <c r="BG396">
        <v>391.92584236533202</v>
      </c>
      <c r="BH396">
        <v>350.22679601478501</v>
      </c>
      <c r="BI396">
        <v>333.28634180604598</v>
      </c>
      <c r="BJ396">
        <v>355.79669723172998</v>
      </c>
      <c r="BK396">
        <v>364.94523939964</v>
      </c>
      <c r="BL396">
        <v>386.517853235519</v>
      </c>
      <c r="BM396">
        <v>385.04035338069599</v>
      </c>
      <c r="BN396">
        <v>360.49614798336398</v>
      </c>
      <c r="BO396">
        <v>363.01140007539402</v>
      </c>
    </row>
    <row r="397" spans="1:67" x14ac:dyDescent="0.25">
      <c r="A397">
        <v>101.86246418338099</v>
      </c>
      <c r="B397">
        <v>296.68920314081299</v>
      </c>
      <c r="C397">
        <v>322.85724812630798</v>
      </c>
      <c r="D397">
        <v>317.58632894047599</v>
      </c>
      <c r="E397">
        <v>283.10341212397799</v>
      </c>
      <c r="F397">
        <v>297.792898855781</v>
      </c>
      <c r="G397">
        <v>300.49569313593702</v>
      </c>
      <c r="H397">
        <v>307.025715287651</v>
      </c>
      <c r="I397">
        <v>295.47830061745998</v>
      </c>
      <c r="J397">
        <v>285.00243286392703</v>
      </c>
      <c r="K397">
        <v>292.46750549344</v>
      </c>
      <c r="L397">
        <v>280.69420966458898</v>
      </c>
      <c r="M397">
        <v>273.11684422578998</v>
      </c>
      <c r="N397">
        <v>264.97470854023697</v>
      </c>
      <c r="O397">
        <v>261.72422468706202</v>
      </c>
      <c r="P397">
        <v>264.93767153618899</v>
      </c>
      <c r="Q397">
        <v>254.705227265415</v>
      </c>
      <c r="R397">
        <v>247.42519565977801</v>
      </c>
      <c r="S397">
        <v>244.861989492052</v>
      </c>
      <c r="T397">
        <v>257.36331644361599</v>
      </c>
      <c r="U397">
        <v>272.75209888407699</v>
      </c>
      <c r="V397">
        <v>277.67696285938598</v>
      </c>
      <c r="W397">
        <v>290.279808439492</v>
      </c>
      <c r="X397">
        <v>303.07905054109801</v>
      </c>
      <c r="Y397">
        <v>314.821080406786</v>
      </c>
      <c r="Z397">
        <v>334.69136679154502</v>
      </c>
      <c r="AA397">
        <v>328.91668346422802</v>
      </c>
      <c r="AB397">
        <v>337.98536067720403</v>
      </c>
      <c r="AC397">
        <v>336.166285850522</v>
      </c>
      <c r="AD397">
        <v>322.90848539266398</v>
      </c>
      <c r="AE397">
        <v>336.05102510606798</v>
      </c>
      <c r="AF397">
        <v>349.819903048463</v>
      </c>
      <c r="AG397">
        <v>359.557850679463</v>
      </c>
      <c r="AH397">
        <v>370.45292025032501</v>
      </c>
      <c r="AI397">
        <v>376.80280384253302</v>
      </c>
      <c r="AJ397">
        <v>390.172406152701</v>
      </c>
      <c r="AK397">
        <v>398.30927005392198</v>
      </c>
      <c r="AL397">
        <v>403.09324740672599</v>
      </c>
      <c r="AM397">
        <v>393.18292790175599</v>
      </c>
      <c r="AN397">
        <v>401.45933648059702</v>
      </c>
      <c r="AO397">
        <v>400.83616066187602</v>
      </c>
      <c r="AP397">
        <v>406.60985283889499</v>
      </c>
      <c r="AQ397">
        <v>400.27752528476901</v>
      </c>
      <c r="AR397">
        <v>397.71633703900898</v>
      </c>
      <c r="AS397">
        <v>413.13128493549499</v>
      </c>
      <c r="AT397">
        <v>406.015066772176</v>
      </c>
      <c r="AU397">
        <v>410.439125469705</v>
      </c>
      <c r="AV397">
        <v>414.56299545611699</v>
      </c>
      <c r="AW397">
        <v>415.71750152209</v>
      </c>
      <c r="AX397">
        <v>404.11310629688597</v>
      </c>
      <c r="AY397">
        <v>419.26205468725698</v>
      </c>
      <c r="AZ397">
        <v>419.98291183431002</v>
      </c>
      <c r="BA397">
        <v>406.006616516392</v>
      </c>
      <c r="BB397">
        <v>418.66643944896998</v>
      </c>
      <c r="BC397">
        <v>430.70692991045598</v>
      </c>
      <c r="BD397">
        <v>415.52795198098499</v>
      </c>
      <c r="BE397">
        <v>425.852154191902</v>
      </c>
      <c r="BF397">
        <v>418.28340496252503</v>
      </c>
      <c r="BG397">
        <v>385.073230216659</v>
      </c>
      <c r="BH397">
        <v>350.95696146106098</v>
      </c>
      <c r="BI397">
        <v>334.38850664771701</v>
      </c>
      <c r="BJ397">
        <v>354.68379836540402</v>
      </c>
      <c r="BK397">
        <v>371.99425165916301</v>
      </c>
      <c r="BL397">
        <v>381.38250581456401</v>
      </c>
      <c r="BM397">
        <v>380.25011528964501</v>
      </c>
      <c r="BN397">
        <v>355.93066128380502</v>
      </c>
      <c r="BO397">
        <v>353.51219286220697</v>
      </c>
    </row>
    <row r="398" spans="1:67" x14ac:dyDescent="0.25">
      <c r="A398">
        <v>102.12034383954099</v>
      </c>
      <c r="B398">
        <v>293.21255622258298</v>
      </c>
      <c r="C398">
        <v>324.77394975140999</v>
      </c>
      <c r="D398">
        <v>314.50941930687202</v>
      </c>
      <c r="E398">
        <v>284.60123090442897</v>
      </c>
      <c r="F398">
        <v>298.394714667595</v>
      </c>
      <c r="G398">
        <v>305.64240134192102</v>
      </c>
      <c r="H398">
        <v>307.83102262120298</v>
      </c>
      <c r="I398">
        <v>299.56928293494502</v>
      </c>
      <c r="J398">
        <v>286.19338093323</v>
      </c>
      <c r="K398">
        <v>294.55393323781902</v>
      </c>
      <c r="L398">
        <v>281.18356097552902</v>
      </c>
      <c r="M398">
        <v>272.10581663201901</v>
      </c>
      <c r="N398">
        <v>264.67844740077697</v>
      </c>
      <c r="O398">
        <v>266.55060206857002</v>
      </c>
      <c r="P398">
        <v>270.17231820742501</v>
      </c>
      <c r="Q398">
        <v>256.752317177257</v>
      </c>
      <c r="R398">
        <v>250.04556825994601</v>
      </c>
      <c r="S398">
        <v>246.070337070443</v>
      </c>
      <c r="T398">
        <v>260.41888149376302</v>
      </c>
      <c r="U398">
        <v>274.53030615410199</v>
      </c>
      <c r="V398">
        <v>280.944195180809</v>
      </c>
      <c r="W398">
        <v>297.483089185626</v>
      </c>
      <c r="X398">
        <v>310.462468639409</v>
      </c>
      <c r="Y398">
        <v>316.93605584054097</v>
      </c>
      <c r="Z398">
        <v>337.03133941199798</v>
      </c>
      <c r="AA398">
        <v>336.729966783441</v>
      </c>
      <c r="AB398">
        <v>339.46421877311201</v>
      </c>
      <c r="AC398">
        <v>337.95636359366603</v>
      </c>
      <c r="AD398">
        <v>329.17387808855102</v>
      </c>
      <c r="AE398">
        <v>341.62473385567102</v>
      </c>
      <c r="AF398">
        <v>350.96957846492597</v>
      </c>
      <c r="AG398">
        <v>360.20570645125798</v>
      </c>
      <c r="AH398">
        <v>371.791649254096</v>
      </c>
      <c r="AI398">
        <v>374.55781099425798</v>
      </c>
      <c r="AJ398">
        <v>386.37276290600403</v>
      </c>
      <c r="AK398">
        <v>394.51542354792298</v>
      </c>
      <c r="AL398">
        <v>403.88763522027</v>
      </c>
      <c r="AM398">
        <v>390.48189234003701</v>
      </c>
      <c r="AN398">
        <v>394.74135339013799</v>
      </c>
      <c r="AO398">
        <v>394.82309274262201</v>
      </c>
      <c r="AP398">
        <v>402.47991224332202</v>
      </c>
      <c r="AQ398">
        <v>395.778971730249</v>
      </c>
      <c r="AR398">
        <v>392.38707371355798</v>
      </c>
      <c r="AS398">
        <v>411.76237337853399</v>
      </c>
      <c r="AT398">
        <v>403.44575264245498</v>
      </c>
      <c r="AU398">
        <v>405.066222210869</v>
      </c>
      <c r="AV398">
        <v>405.897329217454</v>
      </c>
      <c r="AW398">
        <v>412.79454239989798</v>
      </c>
      <c r="AX398">
        <v>404.23493876219499</v>
      </c>
      <c r="AY398">
        <v>412.39940267270902</v>
      </c>
      <c r="AZ398">
        <v>412.58489224529501</v>
      </c>
      <c r="BA398">
        <v>401.46128083159999</v>
      </c>
      <c r="BB398">
        <v>415.86944517587898</v>
      </c>
      <c r="BC398">
        <v>424.320209195171</v>
      </c>
      <c r="BD398">
        <v>417.06193273760999</v>
      </c>
      <c r="BE398">
        <v>418.26500416839502</v>
      </c>
      <c r="BF398">
        <v>409.900483749248</v>
      </c>
      <c r="BG398">
        <v>378.046210942085</v>
      </c>
      <c r="BH398">
        <v>348.12209023066902</v>
      </c>
      <c r="BI398">
        <v>333.05559455990499</v>
      </c>
      <c r="BJ398">
        <v>350.96681614754601</v>
      </c>
      <c r="BK398">
        <v>369.25536523057798</v>
      </c>
      <c r="BL398">
        <v>370.16629313308101</v>
      </c>
      <c r="BM398">
        <v>377.00659595334997</v>
      </c>
      <c r="BN398">
        <v>352.33845572632799</v>
      </c>
      <c r="BO398">
        <v>341.79065885807597</v>
      </c>
    </row>
    <row r="399" spans="1:67" x14ac:dyDescent="0.25">
      <c r="A399">
        <v>102.378223495702</v>
      </c>
      <c r="B399">
        <v>288.49992630406598</v>
      </c>
      <c r="C399">
        <v>326.02693283427902</v>
      </c>
      <c r="D399">
        <v>318.10060923082102</v>
      </c>
      <c r="E399">
        <v>287.14440367286102</v>
      </c>
      <c r="F399">
        <v>303.77746950188902</v>
      </c>
      <c r="G399">
        <v>308.77520872854001</v>
      </c>
      <c r="H399">
        <v>309.04549108968803</v>
      </c>
      <c r="I399">
        <v>305.24348545180101</v>
      </c>
      <c r="J399">
        <v>290.14853716898199</v>
      </c>
      <c r="K399">
        <v>300.13942808231502</v>
      </c>
      <c r="L399">
        <v>283.219687237568</v>
      </c>
      <c r="M399">
        <v>274.77145126245301</v>
      </c>
      <c r="N399">
        <v>270.397634927338</v>
      </c>
      <c r="O399">
        <v>273.148035580547</v>
      </c>
      <c r="P399">
        <v>272.90271533888802</v>
      </c>
      <c r="Q399">
        <v>259.59201631654201</v>
      </c>
      <c r="R399">
        <v>253.90324665174001</v>
      </c>
      <c r="S399">
        <v>252.86447038543801</v>
      </c>
      <c r="T399">
        <v>261.37011997918501</v>
      </c>
      <c r="U399">
        <v>279.34513620738198</v>
      </c>
      <c r="V399">
        <v>287.11673850417401</v>
      </c>
      <c r="W399">
        <v>299.46971411378098</v>
      </c>
      <c r="X399">
        <v>313.211752577732</v>
      </c>
      <c r="Y399">
        <v>321.19483054284598</v>
      </c>
      <c r="Z399">
        <v>338.43030094198099</v>
      </c>
      <c r="AA399">
        <v>345.25597891649801</v>
      </c>
      <c r="AB399">
        <v>344.76826996306698</v>
      </c>
      <c r="AC399">
        <v>337.84426574550901</v>
      </c>
      <c r="AD399">
        <v>337.82650796106799</v>
      </c>
      <c r="AE399">
        <v>345.18745576060599</v>
      </c>
      <c r="AF399">
        <v>361.11603126886303</v>
      </c>
      <c r="AG399">
        <v>366.12636765892898</v>
      </c>
      <c r="AH399">
        <v>374.44536927983597</v>
      </c>
      <c r="AI399">
        <v>377.44246396984101</v>
      </c>
      <c r="AJ399">
        <v>389.65665232177599</v>
      </c>
      <c r="AK399">
        <v>399.92300149210098</v>
      </c>
      <c r="AL399">
        <v>405.44979650906498</v>
      </c>
      <c r="AM399">
        <v>394.07925415270302</v>
      </c>
      <c r="AN399">
        <v>398.126423845158</v>
      </c>
      <c r="AO399">
        <v>399.74609559757403</v>
      </c>
      <c r="AP399">
        <v>404.64630105213001</v>
      </c>
      <c r="AQ399">
        <v>398.66203287199602</v>
      </c>
      <c r="AR399">
        <v>396.21251043708901</v>
      </c>
      <c r="AS399">
        <v>413.22068325330099</v>
      </c>
      <c r="AT399">
        <v>406.68824966966798</v>
      </c>
      <c r="AU399">
        <v>404.82300478972701</v>
      </c>
      <c r="AV399">
        <v>403.02344251551398</v>
      </c>
      <c r="AW399">
        <v>411.53601771930698</v>
      </c>
      <c r="AX399">
        <v>403.25867011090799</v>
      </c>
      <c r="AY399">
        <v>409.24973116511399</v>
      </c>
      <c r="AZ399">
        <v>410.18636332747201</v>
      </c>
      <c r="BA399">
        <v>401.33276574289403</v>
      </c>
      <c r="BB399">
        <v>416.11099488684499</v>
      </c>
      <c r="BC399">
        <v>424.84647669933298</v>
      </c>
      <c r="BD399">
        <v>420.92589185397702</v>
      </c>
      <c r="BE399">
        <v>415.97598939875297</v>
      </c>
      <c r="BF399">
        <v>408.075878777642</v>
      </c>
      <c r="BG399">
        <v>374.29054458957802</v>
      </c>
      <c r="BH399">
        <v>345.04652400844998</v>
      </c>
      <c r="BI399">
        <v>332.46269040180903</v>
      </c>
      <c r="BJ399">
        <v>352.363211776311</v>
      </c>
      <c r="BK399">
        <v>372.626794918369</v>
      </c>
      <c r="BL399">
        <v>365.01783447644902</v>
      </c>
      <c r="BM399">
        <v>363.68966899942598</v>
      </c>
      <c r="BN399">
        <v>342.92308984057098</v>
      </c>
      <c r="BO399">
        <v>332.68048463171698</v>
      </c>
    </row>
    <row r="400" spans="1:67" x14ac:dyDescent="0.25">
      <c r="A400">
        <v>102.636103151862</v>
      </c>
      <c r="B400">
        <v>291.79364606525002</v>
      </c>
      <c r="C400">
        <v>324.32832775500202</v>
      </c>
      <c r="D400">
        <v>319.63774019062402</v>
      </c>
      <c r="E400">
        <v>291.283624919386</v>
      </c>
      <c r="F400">
        <v>309.52921051502301</v>
      </c>
      <c r="G400">
        <v>313.40630476888799</v>
      </c>
      <c r="H400">
        <v>313.11962914533802</v>
      </c>
      <c r="I400">
        <v>307.61149193581201</v>
      </c>
      <c r="J400">
        <v>293.71014618053198</v>
      </c>
      <c r="K400">
        <v>301.16077282139997</v>
      </c>
      <c r="L400">
        <v>286.83775467667101</v>
      </c>
      <c r="M400">
        <v>277.77425905941402</v>
      </c>
      <c r="N400">
        <v>274.28378888465699</v>
      </c>
      <c r="O400">
        <v>275.35677167971198</v>
      </c>
      <c r="P400">
        <v>274.92147977422798</v>
      </c>
      <c r="Q400">
        <v>265.54511278964202</v>
      </c>
      <c r="R400">
        <v>259.117623072745</v>
      </c>
      <c r="S400">
        <v>258.93634062393301</v>
      </c>
      <c r="T400">
        <v>265.84334451816102</v>
      </c>
      <c r="U400">
        <v>279.20892312980499</v>
      </c>
      <c r="V400">
        <v>290.26487599936797</v>
      </c>
      <c r="W400">
        <v>303.922895261473</v>
      </c>
      <c r="X400">
        <v>318.64967192935802</v>
      </c>
      <c r="Y400">
        <v>326.41412820191698</v>
      </c>
      <c r="Z400">
        <v>344.06430040108302</v>
      </c>
      <c r="AA400">
        <v>352.60311863129198</v>
      </c>
      <c r="AB400">
        <v>352.44124170078499</v>
      </c>
      <c r="AC400">
        <v>341.44184041062601</v>
      </c>
      <c r="AD400">
        <v>347.22183760913299</v>
      </c>
      <c r="AE400">
        <v>353.15784883176502</v>
      </c>
      <c r="AF400">
        <v>370.20063131343301</v>
      </c>
      <c r="AG400">
        <v>372.08849410660503</v>
      </c>
      <c r="AH400">
        <v>375.14010430847401</v>
      </c>
      <c r="AI400">
        <v>377.94202700570497</v>
      </c>
      <c r="AJ400">
        <v>396.73684995659403</v>
      </c>
      <c r="AK400">
        <v>404.94224877426399</v>
      </c>
      <c r="AL400">
        <v>405.34468305527201</v>
      </c>
      <c r="AM400">
        <v>399.26182904674403</v>
      </c>
      <c r="AN400">
        <v>407.489169023084</v>
      </c>
      <c r="AO400">
        <v>406.40933221545203</v>
      </c>
      <c r="AP400">
        <v>408.16967447105901</v>
      </c>
      <c r="AQ400">
        <v>405.46749204984098</v>
      </c>
      <c r="AR400">
        <v>402.92381799992103</v>
      </c>
      <c r="AS400">
        <v>412.91804272238198</v>
      </c>
      <c r="AT400">
        <v>412.20669821699698</v>
      </c>
      <c r="AU400">
        <v>406.691027325552</v>
      </c>
      <c r="AV400">
        <v>402.35834400605199</v>
      </c>
      <c r="AW400">
        <v>411.36836715083399</v>
      </c>
      <c r="AX400">
        <v>405.01100013256303</v>
      </c>
      <c r="AY400">
        <v>410.39870674877801</v>
      </c>
      <c r="AZ400">
        <v>410.694355200725</v>
      </c>
      <c r="BA400">
        <v>400.076782928814</v>
      </c>
      <c r="BB400">
        <v>419.72457728164198</v>
      </c>
      <c r="BC400">
        <v>424.607752086407</v>
      </c>
      <c r="BD400">
        <v>422.52450458948601</v>
      </c>
      <c r="BE400">
        <v>420.517640824338</v>
      </c>
      <c r="BF400">
        <v>412.63995364551897</v>
      </c>
      <c r="BG400">
        <v>366.791752852245</v>
      </c>
      <c r="BH400">
        <v>343.41871650604298</v>
      </c>
      <c r="BI400">
        <v>333.77991649354499</v>
      </c>
      <c r="BJ400">
        <v>345.422065324784</v>
      </c>
      <c r="BK400">
        <v>366.920223387215</v>
      </c>
      <c r="BL400">
        <v>361.85475191868801</v>
      </c>
      <c r="BM400">
        <v>356.591083502196</v>
      </c>
      <c r="BN400">
        <v>336.93451830954001</v>
      </c>
      <c r="BO400">
        <v>326.36347651206802</v>
      </c>
    </row>
    <row r="401" spans="1:67" x14ac:dyDescent="0.25">
      <c r="A401">
        <v>102.893982808022</v>
      </c>
      <c r="B401">
        <v>296.078112259926</v>
      </c>
      <c r="C401">
        <v>325.00799816619798</v>
      </c>
      <c r="D401">
        <v>317.63054330538898</v>
      </c>
      <c r="E401">
        <v>292.02139035231198</v>
      </c>
      <c r="F401">
        <v>312.46435549400502</v>
      </c>
      <c r="G401">
        <v>316.31790441467302</v>
      </c>
      <c r="H401">
        <v>315.24535446698502</v>
      </c>
      <c r="I401">
        <v>312.82319554868599</v>
      </c>
      <c r="J401">
        <v>297.321770912077</v>
      </c>
      <c r="K401">
        <v>303.274561724286</v>
      </c>
      <c r="L401">
        <v>289.75928723472799</v>
      </c>
      <c r="M401">
        <v>281.62791608102202</v>
      </c>
      <c r="N401">
        <v>276.72707819731602</v>
      </c>
      <c r="O401">
        <v>278.37403546867603</v>
      </c>
      <c r="P401">
        <v>272.37550955222798</v>
      </c>
      <c r="Q401">
        <v>266.21524977189898</v>
      </c>
      <c r="R401">
        <v>263.81028563069998</v>
      </c>
      <c r="S401">
        <v>264.25973998423802</v>
      </c>
      <c r="T401">
        <v>267.29972394175201</v>
      </c>
      <c r="U401">
        <v>280.79375726671702</v>
      </c>
      <c r="V401">
        <v>293.28953989333002</v>
      </c>
      <c r="W401">
        <v>308.166709080602</v>
      </c>
      <c r="X401">
        <v>321.34380351673599</v>
      </c>
      <c r="Y401">
        <v>327.54484814703898</v>
      </c>
      <c r="Z401">
        <v>341.25430446422502</v>
      </c>
      <c r="AA401">
        <v>350.75113816877803</v>
      </c>
      <c r="AB401">
        <v>353.29844052741799</v>
      </c>
      <c r="AC401">
        <v>339.60510241743498</v>
      </c>
      <c r="AD401">
        <v>343.63294176619701</v>
      </c>
      <c r="AE401">
        <v>355.88162857118903</v>
      </c>
      <c r="AF401">
        <v>372.440507889635</v>
      </c>
      <c r="AG401">
        <v>374.83129338968001</v>
      </c>
      <c r="AH401">
        <v>378.70972057384898</v>
      </c>
      <c r="AI401">
        <v>382.08621837448999</v>
      </c>
      <c r="AJ401">
        <v>395.42695391731701</v>
      </c>
      <c r="AK401">
        <v>403.70785166281001</v>
      </c>
      <c r="AL401">
        <v>401.343396213098</v>
      </c>
      <c r="AM401">
        <v>404.89019939518897</v>
      </c>
      <c r="AN401">
        <v>414.40425026081101</v>
      </c>
      <c r="AO401">
        <v>408.47228587333802</v>
      </c>
      <c r="AP401">
        <v>405.967327764218</v>
      </c>
      <c r="AQ401">
        <v>410.51078780742102</v>
      </c>
      <c r="AR401">
        <v>407.49945403586003</v>
      </c>
      <c r="AS401">
        <v>411.11805939338097</v>
      </c>
      <c r="AT401">
        <v>406.83470378305998</v>
      </c>
      <c r="AU401">
        <v>401.909340988824</v>
      </c>
      <c r="AV401">
        <v>397.073843902801</v>
      </c>
      <c r="AW401">
        <v>400.15100974519999</v>
      </c>
      <c r="AX401">
        <v>399.25126318513298</v>
      </c>
      <c r="AY401">
        <v>404.42677812135099</v>
      </c>
      <c r="AZ401">
        <v>407.393425912677</v>
      </c>
      <c r="BA401">
        <v>396.80353406705802</v>
      </c>
      <c r="BB401">
        <v>414.18544467100497</v>
      </c>
      <c r="BC401">
        <v>422.31106867762003</v>
      </c>
      <c r="BD401">
        <v>418.42588461823999</v>
      </c>
      <c r="BE401">
        <v>420.99911356150801</v>
      </c>
      <c r="BF401">
        <v>414.02226679305198</v>
      </c>
      <c r="BG401">
        <v>361.71743554447897</v>
      </c>
      <c r="BH401">
        <v>332.60583192861202</v>
      </c>
      <c r="BI401">
        <v>331.19342931304197</v>
      </c>
      <c r="BJ401">
        <v>342.097576052904</v>
      </c>
      <c r="BK401">
        <v>361.54084252931602</v>
      </c>
      <c r="BL401">
        <v>357.018801886105</v>
      </c>
      <c r="BM401">
        <v>349.76479358912098</v>
      </c>
      <c r="BN401">
        <v>330.90300514997</v>
      </c>
      <c r="BO401">
        <v>325.41128707754302</v>
      </c>
    </row>
    <row r="402" spans="1:67" x14ac:dyDescent="0.25">
      <c r="A402">
        <v>103.151862464183</v>
      </c>
      <c r="B402">
        <v>300.64616216990203</v>
      </c>
      <c r="C402">
        <v>328.57917190105798</v>
      </c>
      <c r="D402">
        <v>319.62433967722501</v>
      </c>
      <c r="E402">
        <v>298.05053773906599</v>
      </c>
      <c r="F402">
        <v>314.88616424528101</v>
      </c>
      <c r="G402">
        <v>323.35382670376299</v>
      </c>
      <c r="H402">
        <v>321.83878848805398</v>
      </c>
      <c r="I402">
        <v>317.020684555461</v>
      </c>
      <c r="J402">
        <v>299.26550467913597</v>
      </c>
      <c r="K402">
        <v>304.17923382863802</v>
      </c>
      <c r="L402">
        <v>294.75199604865202</v>
      </c>
      <c r="M402">
        <v>284.70880106790997</v>
      </c>
      <c r="N402">
        <v>281.13615241792297</v>
      </c>
      <c r="O402">
        <v>280.70977791132299</v>
      </c>
      <c r="P402">
        <v>277.389917638832</v>
      </c>
      <c r="Q402">
        <v>269.28378247113</v>
      </c>
      <c r="R402">
        <v>269.728486052032</v>
      </c>
      <c r="S402">
        <v>268.617525316404</v>
      </c>
      <c r="T402">
        <v>269.00929593190102</v>
      </c>
      <c r="U402">
        <v>281.00012757994898</v>
      </c>
      <c r="V402">
        <v>295.55834179810199</v>
      </c>
      <c r="W402">
        <v>307.56804230049698</v>
      </c>
      <c r="X402">
        <v>322.62777437089198</v>
      </c>
      <c r="Y402">
        <v>328.05105513178398</v>
      </c>
      <c r="Z402">
        <v>343.07326722043598</v>
      </c>
      <c r="AA402">
        <v>354.38127606551001</v>
      </c>
      <c r="AB402">
        <v>354.99664197306902</v>
      </c>
      <c r="AC402">
        <v>342.12438643452901</v>
      </c>
      <c r="AD402">
        <v>343.43764503839202</v>
      </c>
      <c r="AE402">
        <v>360.80983941816402</v>
      </c>
      <c r="AF402">
        <v>372.66957871838298</v>
      </c>
      <c r="AG402">
        <v>380.90274529004802</v>
      </c>
      <c r="AH402">
        <v>380.38131382082503</v>
      </c>
      <c r="AI402">
        <v>384.26992808019202</v>
      </c>
      <c r="AJ402">
        <v>398.57292424423201</v>
      </c>
      <c r="AK402">
        <v>403.80416209668198</v>
      </c>
      <c r="AL402">
        <v>404.03208689192297</v>
      </c>
      <c r="AM402">
        <v>406.03355974218402</v>
      </c>
      <c r="AN402">
        <v>417.37946203049898</v>
      </c>
      <c r="AO402">
        <v>407.87883781391798</v>
      </c>
      <c r="AP402">
        <v>409.26072810675299</v>
      </c>
      <c r="AQ402">
        <v>412.14128651871499</v>
      </c>
      <c r="AR402">
        <v>412.50334287390598</v>
      </c>
      <c r="AS402">
        <v>410.21619532878702</v>
      </c>
      <c r="AT402">
        <v>405.39237989300699</v>
      </c>
      <c r="AU402">
        <v>399.85058320319598</v>
      </c>
      <c r="AV402">
        <v>398.53000888977903</v>
      </c>
      <c r="AW402">
        <v>399.398813200701</v>
      </c>
      <c r="AX402">
        <v>399.82023355125</v>
      </c>
      <c r="AY402">
        <v>405.642468147849</v>
      </c>
      <c r="AZ402">
        <v>409.18514723669301</v>
      </c>
      <c r="BA402">
        <v>400.08368509021398</v>
      </c>
      <c r="BB402">
        <v>415.58117075828801</v>
      </c>
      <c r="BC402">
        <v>421.710474425141</v>
      </c>
      <c r="BD402">
        <v>418.55215347619202</v>
      </c>
      <c r="BE402">
        <v>422.25342829415098</v>
      </c>
      <c r="BF402">
        <v>412.91546848527599</v>
      </c>
      <c r="BG402">
        <v>359.40558018738898</v>
      </c>
      <c r="BH402">
        <v>325.49898242998501</v>
      </c>
      <c r="BI402">
        <v>329.31570494595599</v>
      </c>
      <c r="BJ402">
        <v>341.03563512979798</v>
      </c>
      <c r="BK402">
        <v>358.34955103526897</v>
      </c>
      <c r="BL402">
        <v>354.66081287973702</v>
      </c>
      <c r="BM402">
        <v>341.20731403035501</v>
      </c>
      <c r="BN402">
        <v>327.31920302181999</v>
      </c>
      <c r="BO402">
        <v>324.34130957335202</v>
      </c>
    </row>
    <row r="403" spans="1:67" x14ac:dyDescent="0.25">
      <c r="A403">
        <v>103.409742120343</v>
      </c>
      <c r="B403">
        <v>304.92969157295801</v>
      </c>
      <c r="C403">
        <v>328.65535893159301</v>
      </c>
      <c r="D403">
        <v>316.959499684604</v>
      </c>
      <c r="E403">
        <v>299.70996458088001</v>
      </c>
      <c r="F403">
        <v>312.15442992185598</v>
      </c>
      <c r="G403">
        <v>327.35838084902298</v>
      </c>
      <c r="H403">
        <v>323.79223378749901</v>
      </c>
      <c r="I403">
        <v>320.16626788852602</v>
      </c>
      <c r="J403">
        <v>304.16837180718301</v>
      </c>
      <c r="K403">
        <v>300.42529645386998</v>
      </c>
      <c r="L403">
        <v>297.22576792858098</v>
      </c>
      <c r="M403">
        <v>286.997913137615</v>
      </c>
      <c r="N403">
        <v>281.44737482715101</v>
      </c>
      <c r="O403">
        <v>280.61768060800603</v>
      </c>
      <c r="P403">
        <v>279.89828863954301</v>
      </c>
      <c r="Q403">
        <v>271.27989288841297</v>
      </c>
      <c r="R403">
        <v>274.27308976261702</v>
      </c>
      <c r="S403">
        <v>269.44790307228499</v>
      </c>
      <c r="T403">
        <v>273.56124378345999</v>
      </c>
      <c r="U403">
        <v>278.44872701243298</v>
      </c>
      <c r="V403">
        <v>300.615893942355</v>
      </c>
      <c r="W403">
        <v>310.45021454069899</v>
      </c>
      <c r="X403">
        <v>327.66119444070199</v>
      </c>
      <c r="Y403">
        <v>334.39974544366697</v>
      </c>
      <c r="Z403">
        <v>344.618924102927</v>
      </c>
      <c r="AA403">
        <v>353.71679062091198</v>
      </c>
      <c r="AB403">
        <v>355.90602332565601</v>
      </c>
      <c r="AC403">
        <v>345.58468312274903</v>
      </c>
      <c r="AD403">
        <v>349.110062849813</v>
      </c>
      <c r="AE403">
        <v>362.22722100165203</v>
      </c>
      <c r="AF403">
        <v>365.719130928006</v>
      </c>
      <c r="AG403">
        <v>382.10218659940301</v>
      </c>
      <c r="AH403">
        <v>381.40932089598601</v>
      </c>
      <c r="AI403">
        <v>384.82699403949198</v>
      </c>
      <c r="AJ403">
        <v>399.33592233409399</v>
      </c>
      <c r="AK403">
        <v>400.96568742593598</v>
      </c>
      <c r="AL403">
        <v>403.80472187106199</v>
      </c>
      <c r="AM403">
        <v>404.76580176972402</v>
      </c>
      <c r="AN403">
        <v>412.19798586600001</v>
      </c>
      <c r="AO403">
        <v>398.56159748348199</v>
      </c>
      <c r="AP403">
        <v>408.40564993739798</v>
      </c>
      <c r="AQ403">
        <v>409.68059018119101</v>
      </c>
      <c r="AR403">
        <v>409.941058062727</v>
      </c>
      <c r="AS403">
        <v>405.31666194802102</v>
      </c>
      <c r="AT403">
        <v>398.11143552540602</v>
      </c>
      <c r="AU403">
        <v>400.31531303075298</v>
      </c>
      <c r="AV403">
        <v>399.51963472241903</v>
      </c>
      <c r="AW403">
        <v>400.89282944886997</v>
      </c>
      <c r="AX403">
        <v>393.44573870693</v>
      </c>
      <c r="AY403">
        <v>401.78410469745</v>
      </c>
      <c r="AZ403">
        <v>405.26427540563901</v>
      </c>
      <c r="BA403">
        <v>403.36189713928798</v>
      </c>
      <c r="BB403">
        <v>413.069844602572</v>
      </c>
      <c r="BC403">
        <v>424.265727613563</v>
      </c>
      <c r="BD403">
        <v>416.71113159884902</v>
      </c>
      <c r="BE403">
        <v>415.206946350034</v>
      </c>
      <c r="BF403">
        <v>411.55567677032298</v>
      </c>
      <c r="BG403">
        <v>357.16948264937901</v>
      </c>
      <c r="BH403">
        <v>322.70377255341498</v>
      </c>
      <c r="BI403">
        <v>324.75298276230097</v>
      </c>
      <c r="BJ403">
        <v>341.46802410592602</v>
      </c>
      <c r="BK403">
        <v>352.00993485249398</v>
      </c>
      <c r="BL403">
        <v>351.406650945146</v>
      </c>
      <c r="BM403">
        <v>336.20683574348698</v>
      </c>
      <c r="BN403">
        <v>324.08966299708101</v>
      </c>
      <c r="BO403">
        <v>320.85329933610399</v>
      </c>
    </row>
    <row r="404" spans="1:67" x14ac:dyDescent="0.25">
      <c r="A404">
        <v>103.66762177650401</v>
      </c>
      <c r="B404">
        <v>304.92413377051901</v>
      </c>
      <c r="C404">
        <v>336.024317457233</v>
      </c>
      <c r="D404">
        <v>321.344255123062</v>
      </c>
      <c r="E404">
        <v>302.94429749272399</v>
      </c>
      <c r="F404">
        <v>317.44709344473898</v>
      </c>
      <c r="G404">
        <v>333.06823523065799</v>
      </c>
      <c r="H404">
        <v>328.10130336337602</v>
      </c>
      <c r="I404">
        <v>324.58714017883801</v>
      </c>
      <c r="J404">
        <v>310.86404155293201</v>
      </c>
      <c r="K404">
        <v>306.007867459279</v>
      </c>
      <c r="L404">
        <v>303.04719331609499</v>
      </c>
      <c r="M404">
        <v>293.9587073646</v>
      </c>
      <c r="N404">
        <v>286.28070408142702</v>
      </c>
      <c r="O404">
        <v>286.255375391901</v>
      </c>
      <c r="P404">
        <v>286.12063782937298</v>
      </c>
      <c r="Q404">
        <v>274.09457860535798</v>
      </c>
      <c r="R404">
        <v>278.28972832323097</v>
      </c>
      <c r="S404">
        <v>271.17116681103499</v>
      </c>
      <c r="T404">
        <v>278.67237038699898</v>
      </c>
      <c r="U404">
        <v>283.43641949684701</v>
      </c>
      <c r="V404">
        <v>304.46929257920999</v>
      </c>
      <c r="W404">
        <v>310.89703734651903</v>
      </c>
      <c r="X404">
        <v>334.10107417283501</v>
      </c>
      <c r="Y404">
        <v>342.42581148541899</v>
      </c>
      <c r="Z404">
        <v>350.27746652075399</v>
      </c>
      <c r="AA404">
        <v>360.96141900792901</v>
      </c>
      <c r="AB404">
        <v>360.45921321668101</v>
      </c>
      <c r="AC404">
        <v>354.293764918889</v>
      </c>
      <c r="AD404">
        <v>358.54024101012698</v>
      </c>
      <c r="AE404">
        <v>368.471065104091</v>
      </c>
      <c r="AF404">
        <v>369.068181363939</v>
      </c>
      <c r="AG404">
        <v>389.08761868008997</v>
      </c>
      <c r="AH404">
        <v>387.62373916101001</v>
      </c>
      <c r="AI404">
        <v>390.40790817858198</v>
      </c>
      <c r="AJ404">
        <v>402.37964445396898</v>
      </c>
      <c r="AK404">
        <v>404.26851973950897</v>
      </c>
      <c r="AL404">
        <v>405.35574351643999</v>
      </c>
      <c r="AM404">
        <v>408.43066168378402</v>
      </c>
      <c r="AN404">
        <v>406.62509978733101</v>
      </c>
      <c r="AO404">
        <v>404.25981811398299</v>
      </c>
      <c r="AP404">
        <v>412.59220201098498</v>
      </c>
      <c r="AQ404">
        <v>415.30967905974097</v>
      </c>
      <c r="AR404">
        <v>414.55001961966798</v>
      </c>
      <c r="AS404">
        <v>408.92485936643197</v>
      </c>
      <c r="AT404">
        <v>401.03585443998901</v>
      </c>
      <c r="AU404">
        <v>402.03460359218002</v>
      </c>
      <c r="AV404">
        <v>402.05305774549902</v>
      </c>
      <c r="AW404">
        <v>402.89222058910798</v>
      </c>
      <c r="AX404">
        <v>393.86103798827702</v>
      </c>
      <c r="AY404">
        <v>405.01181768950801</v>
      </c>
      <c r="AZ404">
        <v>406.89032366908498</v>
      </c>
      <c r="BA404">
        <v>405.97371691753</v>
      </c>
      <c r="BB404">
        <v>414.94900566506601</v>
      </c>
      <c r="BC404">
        <v>430.39574871910798</v>
      </c>
      <c r="BD404">
        <v>420.03975574413801</v>
      </c>
      <c r="BE404">
        <v>414.48308999914298</v>
      </c>
      <c r="BF404">
        <v>406.97118123259798</v>
      </c>
      <c r="BG404">
        <v>356.30828449171202</v>
      </c>
      <c r="BH404">
        <v>322.83082458251499</v>
      </c>
      <c r="BI404">
        <v>319.32643542510601</v>
      </c>
      <c r="BJ404">
        <v>344.878206536623</v>
      </c>
      <c r="BK404">
        <v>347.661700573264</v>
      </c>
      <c r="BL404">
        <v>351.96159609978702</v>
      </c>
      <c r="BM404">
        <v>329.73314080843397</v>
      </c>
      <c r="BN404">
        <v>318.739072542911</v>
      </c>
      <c r="BO404">
        <v>314.60197669857303</v>
      </c>
    </row>
    <row r="405" spans="1:67" x14ac:dyDescent="0.25">
      <c r="A405">
        <v>103.92550143266401</v>
      </c>
      <c r="B405">
        <v>307.62289195265498</v>
      </c>
      <c r="C405">
        <v>334.53982734509202</v>
      </c>
      <c r="D405">
        <v>327.30413244367202</v>
      </c>
      <c r="E405">
        <v>310.38027357562402</v>
      </c>
      <c r="F405">
        <v>319.08134336256899</v>
      </c>
      <c r="G405">
        <v>336.664231940126</v>
      </c>
      <c r="H405">
        <v>332.62407810913402</v>
      </c>
      <c r="I405">
        <v>328.34690279026802</v>
      </c>
      <c r="J405">
        <v>314.18304829485498</v>
      </c>
      <c r="K405">
        <v>312.00939159025597</v>
      </c>
      <c r="L405">
        <v>302.253633532793</v>
      </c>
      <c r="M405">
        <v>298.390542876165</v>
      </c>
      <c r="N405">
        <v>287.19237435841097</v>
      </c>
      <c r="O405">
        <v>291.55443375181699</v>
      </c>
      <c r="P405">
        <v>288.62060006860298</v>
      </c>
      <c r="Q405">
        <v>280.87004917012899</v>
      </c>
      <c r="R405">
        <v>285.06195067711798</v>
      </c>
      <c r="S405">
        <v>271.33992036854897</v>
      </c>
      <c r="T405">
        <v>283.0441536093</v>
      </c>
      <c r="U405">
        <v>284.16442678437897</v>
      </c>
      <c r="V405">
        <v>305.38713056957499</v>
      </c>
      <c r="W405">
        <v>314.01908405596902</v>
      </c>
      <c r="X405">
        <v>339.693296342949</v>
      </c>
      <c r="Y405">
        <v>350.39299352423302</v>
      </c>
      <c r="Z405">
        <v>358.32325152639601</v>
      </c>
      <c r="AA405">
        <v>366.609987180323</v>
      </c>
      <c r="AB405">
        <v>365.95890070229899</v>
      </c>
      <c r="AC405">
        <v>361.24411234289198</v>
      </c>
      <c r="AD405">
        <v>366.62551300490497</v>
      </c>
      <c r="AE405">
        <v>371.67383735695603</v>
      </c>
      <c r="AF405">
        <v>369.98558365975299</v>
      </c>
      <c r="AG405">
        <v>392.42268800837701</v>
      </c>
      <c r="AH405">
        <v>394.90958574149198</v>
      </c>
      <c r="AI405">
        <v>395.60158957861302</v>
      </c>
      <c r="AJ405">
        <v>405.20902033055199</v>
      </c>
      <c r="AK405">
        <v>397.91843720620398</v>
      </c>
      <c r="AL405">
        <v>409.275475074052</v>
      </c>
      <c r="AM405">
        <v>408.74130283149901</v>
      </c>
      <c r="AN405">
        <v>408.00428214397198</v>
      </c>
      <c r="AO405">
        <v>411.51581118669202</v>
      </c>
      <c r="AP405">
        <v>405.49938921149499</v>
      </c>
      <c r="AQ405">
        <v>417.61459037890398</v>
      </c>
      <c r="AR405">
        <v>411.88449175764703</v>
      </c>
      <c r="AS405">
        <v>414.49855064579702</v>
      </c>
      <c r="AT405">
        <v>401.225581800469</v>
      </c>
      <c r="AU405">
        <v>400.30875133719201</v>
      </c>
      <c r="AV405">
        <v>402.22898698333802</v>
      </c>
      <c r="AW405">
        <v>403.28429931423</v>
      </c>
      <c r="AX405">
        <v>393.71518145421499</v>
      </c>
      <c r="AY405">
        <v>408.800908026846</v>
      </c>
      <c r="AZ405">
        <v>406.84726995700203</v>
      </c>
      <c r="BA405">
        <v>406.90221053432703</v>
      </c>
      <c r="BB405">
        <v>417.28261055480999</v>
      </c>
      <c r="BC405">
        <v>432.139876324157</v>
      </c>
      <c r="BD405">
        <v>420.663879284416</v>
      </c>
      <c r="BE405">
        <v>416.21270870370302</v>
      </c>
      <c r="BF405">
        <v>402.58993854216499</v>
      </c>
      <c r="BG405">
        <v>355.11225193136403</v>
      </c>
      <c r="BH405">
        <v>319.36032113111497</v>
      </c>
      <c r="BI405">
        <v>313.53627987444298</v>
      </c>
      <c r="BJ405">
        <v>342.52036037220802</v>
      </c>
      <c r="BK405">
        <v>344.046031914281</v>
      </c>
      <c r="BL405">
        <v>344.717163844705</v>
      </c>
      <c r="BM405">
        <v>325.39564650116199</v>
      </c>
      <c r="BN405">
        <v>310.16162765586898</v>
      </c>
      <c r="BO405">
        <v>305.15867690254203</v>
      </c>
    </row>
    <row r="406" spans="1:67" x14ac:dyDescent="0.25">
      <c r="A406">
        <v>104.183381088825</v>
      </c>
      <c r="B406">
        <v>309.091822237575</v>
      </c>
      <c r="C406">
        <v>334.58682133888198</v>
      </c>
      <c r="D406">
        <v>330.31214698955</v>
      </c>
      <c r="E406">
        <v>313.618350422601</v>
      </c>
      <c r="F406">
        <v>319.49753305213699</v>
      </c>
      <c r="G406">
        <v>337.75264550576702</v>
      </c>
      <c r="H406">
        <v>331.47574612311797</v>
      </c>
      <c r="I406">
        <v>327.456946660646</v>
      </c>
      <c r="J406">
        <v>313.654198604079</v>
      </c>
      <c r="K406">
        <v>312.907088994003</v>
      </c>
      <c r="L406">
        <v>304.09041156893801</v>
      </c>
      <c r="M406">
        <v>303.77537358766898</v>
      </c>
      <c r="N406">
        <v>288.83579646755499</v>
      </c>
      <c r="O406">
        <v>293.33260036178802</v>
      </c>
      <c r="P406">
        <v>290.199469294312</v>
      </c>
      <c r="Q406">
        <v>286.88389021527502</v>
      </c>
      <c r="R406">
        <v>284.702620703028</v>
      </c>
      <c r="S406">
        <v>273.60924557296102</v>
      </c>
      <c r="T406">
        <v>289.27133286401101</v>
      </c>
      <c r="U406">
        <v>288.27584620475301</v>
      </c>
      <c r="V406">
        <v>308.770918868038</v>
      </c>
      <c r="W406">
        <v>315.600137801784</v>
      </c>
      <c r="X406">
        <v>337.98903607479201</v>
      </c>
      <c r="Y406">
        <v>350.48337611620099</v>
      </c>
      <c r="Z406">
        <v>365.82324967143001</v>
      </c>
      <c r="AA406">
        <v>373.811187002118</v>
      </c>
      <c r="AB406">
        <v>367.30942782198503</v>
      </c>
      <c r="AC406">
        <v>362.29574704980598</v>
      </c>
      <c r="AD406">
        <v>365.11843388665199</v>
      </c>
      <c r="AE406">
        <v>371.46644104676898</v>
      </c>
      <c r="AF406">
        <v>375.77763727360502</v>
      </c>
      <c r="AG406">
        <v>396.04297990874102</v>
      </c>
      <c r="AH406">
        <v>399.38481759192399</v>
      </c>
      <c r="AI406">
        <v>398.91099942343101</v>
      </c>
      <c r="AJ406">
        <v>403.34484149057198</v>
      </c>
      <c r="AK406">
        <v>395.11035027539702</v>
      </c>
      <c r="AL406">
        <v>409.00533135478003</v>
      </c>
      <c r="AM406">
        <v>409.92140700907902</v>
      </c>
      <c r="AN406">
        <v>404.95043559338097</v>
      </c>
      <c r="AO406">
        <v>414.13214208196803</v>
      </c>
      <c r="AP406">
        <v>400.88687084015203</v>
      </c>
      <c r="AQ406">
        <v>417.10964636650198</v>
      </c>
      <c r="AR406">
        <v>408.70707084194299</v>
      </c>
      <c r="AS406">
        <v>415.74009932906699</v>
      </c>
      <c r="AT406">
        <v>397.66204057949801</v>
      </c>
      <c r="AU406">
        <v>393.44521944691201</v>
      </c>
      <c r="AV406">
        <v>391.79168438355799</v>
      </c>
      <c r="AW406">
        <v>397.34387188177698</v>
      </c>
      <c r="AX406">
        <v>391.81766543152702</v>
      </c>
      <c r="AY406">
        <v>408.64498505440002</v>
      </c>
      <c r="AZ406">
        <v>407.68229844764397</v>
      </c>
      <c r="BA406">
        <v>407.02310964331099</v>
      </c>
      <c r="BB406">
        <v>417.138647110759</v>
      </c>
      <c r="BC406">
        <v>423.01258318915097</v>
      </c>
      <c r="BD406">
        <v>414.32754701374199</v>
      </c>
      <c r="BE406">
        <v>418.40240691856201</v>
      </c>
      <c r="BF406">
        <v>402.40795878045498</v>
      </c>
      <c r="BG406">
        <v>354.92292856574801</v>
      </c>
      <c r="BH406">
        <v>317.00418738958001</v>
      </c>
      <c r="BI406">
        <v>307.59134680786099</v>
      </c>
      <c r="BJ406">
        <v>338.83251526584502</v>
      </c>
      <c r="BK406">
        <v>337.39010484057701</v>
      </c>
      <c r="BL406">
        <v>335.87823460881401</v>
      </c>
      <c r="BM406">
        <v>318.67531343002003</v>
      </c>
      <c r="BN406">
        <v>305.60886778421298</v>
      </c>
      <c r="BO406">
        <v>299.61996696042701</v>
      </c>
    </row>
    <row r="407" spans="1:67" x14ac:dyDescent="0.25">
      <c r="A407">
        <v>104.441260744985</v>
      </c>
      <c r="B407">
        <v>314.68850140906898</v>
      </c>
      <c r="C407">
        <v>336.95363189430401</v>
      </c>
      <c r="D407">
        <v>336.937186321968</v>
      </c>
      <c r="E407">
        <v>318.45053677184399</v>
      </c>
      <c r="F407">
        <v>324.00869513955598</v>
      </c>
      <c r="G407">
        <v>343.47231274376401</v>
      </c>
      <c r="H407">
        <v>337.83275324788099</v>
      </c>
      <c r="I407">
        <v>333.78278761918</v>
      </c>
      <c r="J407">
        <v>316.00717672530999</v>
      </c>
      <c r="K407">
        <v>317.41053133837499</v>
      </c>
      <c r="L407">
        <v>306.119331265455</v>
      </c>
      <c r="M407">
        <v>310.151945910422</v>
      </c>
      <c r="N407">
        <v>296.87355052672001</v>
      </c>
      <c r="O407">
        <v>300.72318241079103</v>
      </c>
      <c r="P407">
        <v>292.47604279325401</v>
      </c>
      <c r="Q407">
        <v>292.11643412680797</v>
      </c>
      <c r="R407">
        <v>292.62051563344301</v>
      </c>
      <c r="S407">
        <v>282.76734870275499</v>
      </c>
      <c r="T407">
        <v>291.22609237444499</v>
      </c>
      <c r="U407">
        <v>293.79507977972798</v>
      </c>
      <c r="V407">
        <v>310.64837654395598</v>
      </c>
      <c r="W407">
        <v>321.31169404456301</v>
      </c>
      <c r="X407">
        <v>337.67902544863199</v>
      </c>
      <c r="Y407">
        <v>350.82070797624601</v>
      </c>
      <c r="Z407">
        <v>377.73423700078001</v>
      </c>
      <c r="AA407">
        <v>381.05122338389702</v>
      </c>
      <c r="AB407">
        <v>374.83303346068902</v>
      </c>
      <c r="AC407">
        <v>368.63262261890799</v>
      </c>
      <c r="AD407">
        <v>372.16012599171597</v>
      </c>
      <c r="AE407">
        <v>380.68931484493203</v>
      </c>
      <c r="AF407">
        <v>383.487315609429</v>
      </c>
      <c r="AG407">
        <v>404.44527244217699</v>
      </c>
      <c r="AH407">
        <v>406.32131910962198</v>
      </c>
      <c r="AI407">
        <v>404.36797866376401</v>
      </c>
      <c r="AJ407">
        <v>405.96183567211602</v>
      </c>
      <c r="AK407">
        <v>398.49838717081798</v>
      </c>
      <c r="AL407">
        <v>410.18147447042202</v>
      </c>
      <c r="AM407">
        <v>414.15078790441902</v>
      </c>
      <c r="AN407">
        <v>410.82370819431202</v>
      </c>
      <c r="AO407">
        <v>415.68499822686499</v>
      </c>
      <c r="AP407">
        <v>407.03628996141498</v>
      </c>
      <c r="AQ407">
        <v>421.22416802919798</v>
      </c>
      <c r="AR407">
        <v>414.78489850426803</v>
      </c>
      <c r="AS407">
        <v>419.53939117855799</v>
      </c>
      <c r="AT407">
        <v>401.96099570029099</v>
      </c>
      <c r="AU407">
        <v>395.01895754893002</v>
      </c>
      <c r="AV407">
        <v>389.23096417626499</v>
      </c>
      <c r="AW407">
        <v>398.272548574653</v>
      </c>
      <c r="AX407">
        <v>392.88898640008301</v>
      </c>
      <c r="AY407">
        <v>408.82363274759399</v>
      </c>
      <c r="AZ407">
        <v>412.56535345855502</v>
      </c>
      <c r="BA407">
        <v>410.11465930561002</v>
      </c>
      <c r="BB407">
        <v>421.32594479958601</v>
      </c>
      <c r="BC407">
        <v>426.32904511423402</v>
      </c>
      <c r="BD407">
        <v>416.24389921314901</v>
      </c>
      <c r="BE407">
        <v>423.87259817227903</v>
      </c>
      <c r="BF407">
        <v>395.53543065668498</v>
      </c>
      <c r="BG407">
        <v>352.84110760809898</v>
      </c>
      <c r="BH407">
        <v>309.96156129919598</v>
      </c>
      <c r="BI407">
        <v>310.17900636075399</v>
      </c>
      <c r="BJ407">
        <v>336.77677763759999</v>
      </c>
      <c r="BK407">
        <v>332.76208762368498</v>
      </c>
      <c r="BL407">
        <v>331.17928711743798</v>
      </c>
      <c r="BM407">
        <v>311.44612426600901</v>
      </c>
      <c r="BN407">
        <v>299.58704712697403</v>
      </c>
      <c r="BO407">
        <v>294.35621896804901</v>
      </c>
    </row>
    <row r="408" spans="1:67" x14ac:dyDescent="0.25">
      <c r="A408">
        <v>104.699140401146</v>
      </c>
      <c r="B408">
        <v>316.15380990109799</v>
      </c>
      <c r="C408">
        <v>336.06733842745501</v>
      </c>
      <c r="D408">
        <v>338.14633108754902</v>
      </c>
      <c r="E408">
        <v>320.82459720387902</v>
      </c>
      <c r="F408">
        <v>324.936646506503</v>
      </c>
      <c r="G408">
        <v>339.95994781945598</v>
      </c>
      <c r="H408">
        <v>338.03084338404102</v>
      </c>
      <c r="I408">
        <v>336.07400324155799</v>
      </c>
      <c r="J408">
        <v>315.10558012455601</v>
      </c>
      <c r="K408">
        <v>315.158021142866</v>
      </c>
      <c r="L408">
        <v>310.63193837478201</v>
      </c>
      <c r="M408">
        <v>309.83829215833703</v>
      </c>
      <c r="N408">
        <v>302.577935863498</v>
      </c>
      <c r="O408">
        <v>302.52651510560099</v>
      </c>
      <c r="P408">
        <v>293.486876353046</v>
      </c>
      <c r="Q408">
        <v>291.750162796947</v>
      </c>
      <c r="R408">
        <v>294.55986878014897</v>
      </c>
      <c r="S408">
        <v>286.34248049155099</v>
      </c>
      <c r="T408">
        <v>291.54988463220502</v>
      </c>
      <c r="U408">
        <v>300.06066242037099</v>
      </c>
      <c r="V408">
        <v>315.570130284892</v>
      </c>
      <c r="W408">
        <v>327.720187005843</v>
      </c>
      <c r="X408">
        <v>340.21797704140602</v>
      </c>
      <c r="Y408">
        <v>355.764190476561</v>
      </c>
      <c r="Z408">
        <v>379.27871026452499</v>
      </c>
      <c r="AA408">
        <v>379.32038665958902</v>
      </c>
      <c r="AB408">
        <v>375.26543175286702</v>
      </c>
      <c r="AC408">
        <v>376.18147735098398</v>
      </c>
      <c r="AD408">
        <v>374.60839405053002</v>
      </c>
      <c r="AE408">
        <v>378.75169599286698</v>
      </c>
      <c r="AF408">
        <v>386.41411529855901</v>
      </c>
      <c r="AG408">
        <v>411.04435792798603</v>
      </c>
      <c r="AH408">
        <v>402.39064976214598</v>
      </c>
      <c r="AI408">
        <v>399.39636509608602</v>
      </c>
      <c r="AJ408">
        <v>402.05158718316102</v>
      </c>
      <c r="AK408">
        <v>399.959713392867</v>
      </c>
      <c r="AL408">
        <v>409.93692547552303</v>
      </c>
      <c r="AM408">
        <v>413.01396047595699</v>
      </c>
      <c r="AN408">
        <v>406.29275889165802</v>
      </c>
      <c r="AO408">
        <v>410.25904690735501</v>
      </c>
      <c r="AP408">
        <v>408.59609103027998</v>
      </c>
      <c r="AQ408">
        <v>413.85059991191201</v>
      </c>
      <c r="AR408">
        <v>416.44346454780202</v>
      </c>
      <c r="AS408">
        <v>412.379044805467</v>
      </c>
      <c r="AT408">
        <v>404.59961566847801</v>
      </c>
      <c r="AU408">
        <v>396.438063179013</v>
      </c>
      <c r="AV408">
        <v>393.79887072686603</v>
      </c>
      <c r="AW408">
        <v>398.408805354609</v>
      </c>
      <c r="AX408">
        <v>395.18320159754001</v>
      </c>
      <c r="AY408">
        <v>405.62644404378</v>
      </c>
      <c r="AZ408">
        <v>411.89197423210697</v>
      </c>
      <c r="BA408">
        <v>406.68312033056702</v>
      </c>
      <c r="BB408">
        <v>420.95725009925201</v>
      </c>
      <c r="BC408">
        <v>424.887020922744</v>
      </c>
      <c r="BD408">
        <v>416.17862071259998</v>
      </c>
      <c r="BE408">
        <v>424.56886420842199</v>
      </c>
      <c r="BF408">
        <v>393.50878911957301</v>
      </c>
      <c r="BG408">
        <v>345.33320393009501</v>
      </c>
      <c r="BH408">
        <v>309.14001675323101</v>
      </c>
      <c r="BI408">
        <v>305.52697148395703</v>
      </c>
      <c r="BJ408">
        <v>332.03749542023297</v>
      </c>
      <c r="BK408">
        <v>327.68696663286198</v>
      </c>
      <c r="BL408">
        <v>322.89009586737399</v>
      </c>
      <c r="BM408">
        <v>305.12972790438897</v>
      </c>
      <c r="BN408">
        <v>294.839516460467</v>
      </c>
      <c r="BO408">
        <v>291.74330970727902</v>
      </c>
    </row>
    <row r="409" spans="1:67" x14ac:dyDescent="0.25">
      <c r="A409">
        <v>104.957020057306</v>
      </c>
      <c r="B409">
        <v>313.56700417748101</v>
      </c>
      <c r="C409">
        <v>338.45559166512299</v>
      </c>
      <c r="D409">
        <v>338.38099016525501</v>
      </c>
      <c r="E409">
        <v>317.96081143734398</v>
      </c>
      <c r="F409">
        <v>328.56548498138801</v>
      </c>
      <c r="G409">
        <v>344.53661849787397</v>
      </c>
      <c r="H409">
        <v>343.45373166713898</v>
      </c>
      <c r="I409">
        <v>338.463069964618</v>
      </c>
      <c r="J409">
        <v>316.50117830600902</v>
      </c>
      <c r="K409">
        <v>315.64763214333902</v>
      </c>
      <c r="L409">
        <v>315.43567605688202</v>
      </c>
      <c r="M409">
        <v>313.520555804276</v>
      </c>
      <c r="N409">
        <v>311.539842520756</v>
      </c>
      <c r="O409">
        <v>304.46803525715899</v>
      </c>
      <c r="P409">
        <v>295.55762974288598</v>
      </c>
      <c r="Q409">
        <v>295.149717667</v>
      </c>
      <c r="R409">
        <v>297.73787437845601</v>
      </c>
      <c r="S409">
        <v>293.60306436040401</v>
      </c>
      <c r="T409">
        <v>296.31586009023198</v>
      </c>
      <c r="U409">
        <v>303.18857817527601</v>
      </c>
      <c r="V409">
        <v>320.04531534770598</v>
      </c>
      <c r="W409">
        <v>334.46208701369602</v>
      </c>
      <c r="X409">
        <v>340.78519262252098</v>
      </c>
      <c r="Y409">
        <v>356.88891908899802</v>
      </c>
      <c r="Z409">
        <v>377.848313213876</v>
      </c>
      <c r="AA409">
        <v>376.34046685194699</v>
      </c>
      <c r="AB409">
        <v>379.28257297021099</v>
      </c>
      <c r="AC409">
        <v>380.28146506533102</v>
      </c>
      <c r="AD409">
        <v>378.72324062890402</v>
      </c>
      <c r="AE409">
        <v>382.72584302558403</v>
      </c>
      <c r="AF409">
        <v>389.33016845980097</v>
      </c>
      <c r="AG409">
        <v>412.191417601426</v>
      </c>
      <c r="AH409">
        <v>403.09878603639999</v>
      </c>
      <c r="AI409">
        <v>401.55080678516498</v>
      </c>
      <c r="AJ409">
        <v>402.12002503315802</v>
      </c>
      <c r="AK409">
        <v>398.90621644150798</v>
      </c>
      <c r="AL409">
        <v>403.98241539984002</v>
      </c>
      <c r="AM409">
        <v>408.17558365439498</v>
      </c>
      <c r="AN409">
        <v>400.64363876500198</v>
      </c>
      <c r="AO409">
        <v>409.84050955827399</v>
      </c>
      <c r="AP409">
        <v>412.45127723492601</v>
      </c>
      <c r="AQ409">
        <v>413.93398894511</v>
      </c>
      <c r="AR409">
        <v>420.03398159314798</v>
      </c>
      <c r="AS409">
        <v>403.887898162189</v>
      </c>
      <c r="AT409">
        <v>404.28643858449101</v>
      </c>
      <c r="AU409">
        <v>395.08928921448802</v>
      </c>
      <c r="AV409">
        <v>400.52746774204098</v>
      </c>
      <c r="AW409">
        <v>397.561719989533</v>
      </c>
      <c r="AX409">
        <v>389.07657186971198</v>
      </c>
      <c r="AY409">
        <v>394.71011737097098</v>
      </c>
      <c r="AZ409">
        <v>409.75988012251298</v>
      </c>
      <c r="BA409">
        <v>401.74053348328101</v>
      </c>
      <c r="BB409">
        <v>415.546640313404</v>
      </c>
      <c r="BC409">
        <v>424.28930435685203</v>
      </c>
      <c r="BD409">
        <v>422.11330007377001</v>
      </c>
      <c r="BE409">
        <v>421.54548399223398</v>
      </c>
      <c r="BF409">
        <v>393.71897387383399</v>
      </c>
      <c r="BG409">
        <v>339.70881083024398</v>
      </c>
      <c r="BH409">
        <v>307.24478605990299</v>
      </c>
      <c r="BI409">
        <v>302.97627755418898</v>
      </c>
      <c r="BJ409">
        <v>322.03775270025898</v>
      </c>
      <c r="BK409">
        <v>318.49558476758199</v>
      </c>
      <c r="BL409">
        <v>319.34010540321202</v>
      </c>
      <c r="BM409">
        <v>297.07195272766899</v>
      </c>
      <c r="BN409">
        <v>286.73636845806402</v>
      </c>
      <c r="BO409">
        <v>288.37164507934398</v>
      </c>
    </row>
    <row r="410" spans="1:67" x14ac:dyDescent="0.25">
      <c r="A410">
        <v>105.21489971346701</v>
      </c>
      <c r="B410">
        <v>315.52627234357101</v>
      </c>
      <c r="C410">
        <v>342.16473506577501</v>
      </c>
      <c r="D410">
        <v>338.89287300032402</v>
      </c>
      <c r="E410">
        <v>320.619421196546</v>
      </c>
      <c r="F410">
        <v>336.48129932491298</v>
      </c>
      <c r="G410">
        <v>343.15665411033399</v>
      </c>
      <c r="H410">
        <v>350.08129008773199</v>
      </c>
      <c r="I410">
        <v>337.26837478864599</v>
      </c>
      <c r="J410">
        <v>322.175475366331</v>
      </c>
      <c r="K410">
        <v>319.79056803752201</v>
      </c>
      <c r="L410">
        <v>323.60356605656398</v>
      </c>
      <c r="M410">
        <v>316.52341229312299</v>
      </c>
      <c r="N410">
        <v>315.47664746643801</v>
      </c>
      <c r="O410">
        <v>305.75645119517498</v>
      </c>
      <c r="P410">
        <v>304.75486273983603</v>
      </c>
      <c r="Q410">
        <v>298.964713884204</v>
      </c>
      <c r="R410">
        <v>299.237424815417</v>
      </c>
      <c r="S410">
        <v>293.78213250854401</v>
      </c>
      <c r="T410">
        <v>299.64800493202301</v>
      </c>
      <c r="U410">
        <v>307.066320246857</v>
      </c>
      <c r="V410">
        <v>322.99998044787498</v>
      </c>
      <c r="W410">
        <v>341.739729495061</v>
      </c>
      <c r="X410">
        <v>347.73034486997898</v>
      </c>
      <c r="Y410">
        <v>361.67102172993299</v>
      </c>
      <c r="Z410">
        <v>380.34359967799702</v>
      </c>
      <c r="AA410">
        <v>378.253278742509</v>
      </c>
      <c r="AB410">
        <v>384.45712351534098</v>
      </c>
      <c r="AC410">
        <v>375.96209639172599</v>
      </c>
      <c r="AD410">
        <v>381.772480971346</v>
      </c>
      <c r="AE410">
        <v>384.10601376222002</v>
      </c>
      <c r="AF410">
        <v>387.424715362585</v>
      </c>
      <c r="AG410">
        <v>411.67446240927097</v>
      </c>
      <c r="AH410">
        <v>396.65377819819201</v>
      </c>
      <c r="AI410">
        <v>395.47023402603298</v>
      </c>
      <c r="AJ410">
        <v>399.35851052445202</v>
      </c>
      <c r="AK410">
        <v>400.07937869338298</v>
      </c>
      <c r="AL410">
        <v>404.41248541411397</v>
      </c>
      <c r="AM410">
        <v>405.82573444422002</v>
      </c>
      <c r="AN410">
        <v>401.19410303914299</v>
      </c>
      <c r="AO410">
        <v>409.86551612390502</v>
      </c>
      <c r="AP410">
        <v>411.22423295124997</v>
      </c>
      <c r="AQ410">
        <v>413.240829512662</v>
      </c>
      <c r="AR410">
        <v>418.49682653911498</v>
      </c>
      <c r="AS410">
        <v>405.58568048956499</v>
      </c>
      <c r="AT410">
        <v>404.062166468577</v>
      </c>
      <c r="AU410">
        <v>392.88992954723699</v>
      </c>
      <c r="AV410">
        <v>401.435973268091</v>
      </c>
      <c r="AW410">
        <v>395.26159420264702</v>
      </c>
      <c r="AX410">
        <v>389.41183971597297</v>
      </c>
      <c r="AY410">
        <v>390.26550559949101</v>
      </c>
      <c r="AZ410">
        <v>408.90280510024297</v>
      </c>
      <c r="BA410">
        <v>399.22461778797799</v>
      </c>
      <c r="BB410">
        <v>413.32699932624303</v>
      </c>
      <c r="BC410">
        <v>421.46184470002902</v>
      </c>
      <c r="BD410">
        <v>420.964275800206</v>
      </c>
      <c r="BE410">
        <v>417.27486168399298</v>
      </c>
      <c r="BF410">
        <v>394.23347389296299</v>
      </c>
      <c r="BG410">
        <v>336.06517417249103</v>
      </c>
      <c r="BH410">
        <v>305.23142823863901</v>
      </c>
      <c r="BI410">
        <v>296.38737932236103</v>
      </c>
      <c r="BJ410">
        <v>314.13530259074599</v>
      </c>
      <c r="BK410">
        <v>310.88270106096701</v>
      </c>
      <c r="BL410">
        <v>306.97884875379901</v>
      </c>
      <c r="BM410">
        <v>292.59850161743498</v>
      </c>
      <c r="BN410">
        <v>282.28359202977902</v>
      </c>
      <c r="BO410">
        <v>281.768698192177</v>
      </c>
    </row>
    <row r="411" spans="1:67" x14ac:dyDescent="0.25">
      <c r="A411">
        <v>105.47277936962701</v>
      </c>
      <c r="B411">
        <v>316.46403744650001</v>
      </c>
      <c r="C411">
        <v>352.92997489672803</v>
      </c>
      <c r="D411">
        <v>336.48235454240199</v>
      </c>
      <c r="E411">
        <v>319.62937728683897</v>
      </c>
      <c r="F411">
        <v>334.50077775448199</v>
      </c>
      <c r="G411">
        <v>347.08519532829399</v>
      </c>
      <c r="H411">
        <v>352.95874230449903</v>
      </c>
      <c r="I411">
        <v>339.62974464264101</v>
      </c>
      <c r="J411">
        <v>327.510083657807</v>
      </c>
      <c r="K411">
        <v>322.68182879564199</v>
      </c>
      <c r="L411">
        <v>328.984079810418</v>
      </c>
      <c r="M411">
        <v>319.06380334035998</v>
      </c>
      <c r="N411">
        <v>315.23468868552698</v>
      </c>
      <c r="O411">
        <v>308.54616224212901</v>
      </c>
      <c r="P411">
        <v>310.947651084011</v>
      </c>
      <c r="Q411">
        <v>301.916524222764</v>
      </c>
      <c r="R411">
        <v>300.11272986144502</v>
      </c>
      <c r="S411">
        <v>298.71118915080001</v>
      </c>
      <c r="T411">
        <v>305.87279737906999</v>
      </c>
      <c r="U411">
        <v>312.44309998812901</v>
      </c>
      <c r="V411">
        <v>328.16598659045297</v>
      </c>
      <c r="W411">
        <v>346.53371001784399</v>
      </c>
      <c r="X411">
        <v>350.282391118335</v>
      </c>
      <c r="Y411">
        <v>363.66257731106799</v>
      </c>
      <c r="Z411">
        <v>380.39596521233602</v>
      </c>
      <c r="AA411">
        <v>378.300878230835</v>
      </c>
      <c r="AB411">
        <v>384.61011466892</v>
      </c>
      <c r="AC411">
        <v>372.66915042873302</v>
      </c>
      <c r="AD411">
        <v>381.42240756851299</v>
      </c>
      <c r="AE411">
        <v>386.63086640845199</v>
      </c>
      <c r="AF411">
        <v>391.090703233873</v>
      </c>
      <c r="AG411">
        <v>406.39982268227902</v>
      </c>
      <c r="AH411">
        <v>396.47632069470899</v>
      </c>
      <c r="AI411">
        <v>395.52946439133899</v>
      </c>
      <c r="AJ411">
        <v>391.05365907687798</v>
      </c>
      <c r="AK411">
        <v>397.01378486857402</v>
      </c>
      <c r="AL411">
        <v>396.11866698055502</v>
      </c>
      <c r="AM411">
        <v>402.73957404737098</v>
      </c>
      <c r="AN411">
        <v>401.31346814317101</v>
      </c>
      <c r="AO411">
        <v>407.79206350938</v>
      </c>
      <c r="AP411">
        <v>405.41167452167298</v>
      </c>
      <c r="AQ411">
        <v>407.381546003484</v>
      </c>
      <c r="AR411">
        <v>407.858118047049</v>
      </c>
      <c r="AS411">
        <v>401.89622950605599</v>
      </c>
      <c r="AT411">
        <v>398.01026080870901</v>
      </c>
      <c r="AU411">
        <v>391.33306649616901</v>
      </c>
      <c r="AV411">
        <v>400.85295832427801</v>
      </c>
      <c r="AW411">
        <v>394.59893489156798</v>
      </c>
      <c r="AX411">
        <v>388.59678808702802</v>
      </c>
      <c r="AY411">
        <v>393.177798170144</v>
      </c>
      <c r="AZ411">
        <v>400.77139298457598</v>
      </c>
      <c r="BA411">
        <v>391.29616264250399</v>
      </c>
      <c r="BB411">
        <v>409.18176462969399</v>
      </c>
      <c r="BC411">
        <v>413.02105580731899</v>
      </c>
      <c r="BD411">
        <v>419.81204099157497</v>
      </c>
      <c r="BE411">
        <v>412.09028057214698</v>
      </c>
      <c r="BF411">
        <v>393.35185727691697</v>
      </c>
      <c r="BG411">
        <v>330.954028736363</v>
      </c>
      <c r="BH411">
        <v>302.63435184384002</v>
      </c>
      <c r="BI411">
        <v>292.53735893847602</v>
      </c>
      <c r="BJ411">
        <v>302.613734216426</v>
      </c>
      <c r="BK411">
        <v>301.97265463271702</v>
      </c>
      <c r="BL411">
        <v>300.50947575928399</v>
      </c>
      <c r="BM411">
        <v>284.48637640792299</v>
      </c>
      <c r="BN411">
        <v>277.27713494546902</v>
      </c>
      <c r="BO411">
        <v>275.20681463703198</v>
      </c>
    </row>
    <row r="412" spans="1:67" x14ac:dyDescent="0.25">
      <c r="A412">
        <v>105.73065902578701</v>
      </c>
      <c r="B412">
        <v>318.75197107798903</v>
      </c>
      <c r="C412">
        <v>352.64012296995702</v>
      </c>
      <c r="D412">
        <v>338.438056964174</v>
      </c>
      <c r="E412">
        <v>322.11654301440802</v>
      </c>
      <c r="F412">
        <v>333.46058265566501</v>
      </c>
      <c r="G412">
        <v>349.95413068610497</v>
      </c>
      <c r="H412">
        <v>354.45701691018598</v>
      </c>
      <c r="I412">
        <v>344.33835965503903</v>
      </c>
      <c r="J412">
        <v>333.68019534191899</v>
      </c>
      <c r="K412">
        <v>328.498298033943</v>
      </c>
      <c r="L412">
        <v>331.56568542549502</v>
      </c>
      <c r="M412">
        <v>326.33579900640899</v>
      </c>
      <c r="N412">
        <v>314.57291061975798</v>
      </c>
      <c r="O412">
        <v>313.48253801574702</v>
      </c>
      <c r="P412">
        <v>311.46011969959301</v>
      </c>
      <c r="Q412">
        <v>307.98357485480699</v>
      </c>
      <c r="R412">
        <v>307.09267417200499</v>
      </c>
      <c r="S412">
        <v>305.25545689190102</v>
      </c>
      <c r="T412">
        <v>308.307495304003</v>
      </c>
      <c r="U412">
        <v>314.45413951787401</v>
      </c>
      <c r="V412">
        <v>326.496691838949</v>
      </c>
      <c r="W412">
        <v>347.04501608198899</v>
      </c>
      <c r="X412">
        <v>354.05398559812897</v>
      </c>
      <c r="Y412">
        <v>365.83961887555699</v>
      </c>
      <c r="Z412">
        <v>380.33820509672802</v>
      </c>
      <c r="AA412">
        <v>382.19101497078498</v>
      </c>
      <c r="AB412">
        <v>387.08133569383</v>
      </c>
      <c r="AC412">
        <v>372.80777203052702</v>
      </c>
      <c r="AD412">
        <v>386.49832215968098</v>
      </c>
      <c r="AE412">
        <v>390.19376046616998</v>
      </c>
      <c r="AF412">
        <v>393.01871374626</v>
      </c>
      <c r="AG412">
        <v>405.79278515616301</v>
      </c>
      <c r="AH412">
        <v>397.98202173950801</v>
      </c>
      <c r="AI412">
        <v>395.83581112497899</v>
      </c>
      <c r="AJ412">
        <v>390.64567155540101</v>
      </c>
      <c r="AK412">
        <v>396.359837190885</v>
      </c>
      <c r="AL412">
        <v>389.72433227302997</v>
      </c>
      <c r="AM412">
        <v>402.29431571836301</v>
      </c>
      <c r="AN412">
        <v>406.39104633288002</v>
      </c>
      <c r="AO412">
        <v>404.93871148904202</v>
      </c>
      <c r="AP412">
        <v>403.95194900628098</v>
      </c>
      <c r="AQ412">
        <v>404.38515434145103</v>
      </c>
      <c r="AR412">
        <v>400.67524064926903</v>
      </c>
      <c r="AS412">
        <v>400.82075502016102</v>
      </c>
      <c r="AT412">
        <v>396.14734502669199</v>
      </c>
      <c r="AU412">
        <v>386.27937136903603</v>
      </c>
      <c r="AV412">
        <v>386.00737196260297</v>
      </c>
      <c r="AW412">
        <v>386.17117988482403</v>
      </c>
      <c r="AX412">
        <v>387.14816785203999</v>
      </c>
      <c r="AY412">
        <v>391.68254137492198</v>
      </c>
      <c r="AZ412">
        <v>391.46201120694599</v>
      </c>
      <c r="BA412">
        <v>387.09189067495299</v>
      </c>
      <c r="BB412">
        <v>404.348706462255</v>
      </c>
      <c r="BC412">
        <v>407.40805845006702</v>
      </c>
      <c r="BD412">
        <v>408.04308718165601</v>
      </c>
      <c r="BE412">
        <v>400.94546130258999</v>
      </c>
      <c r="BF412">
        <v>388.29448705504899</v>
      </c>
      <c r="BG412">
        <v>328.39895343068298</v>
      </c>
      <c r="BH412">
        <v>299.34882720733799</v>
      </c>
      <c r="BI412">
        <v>290.95448007176299</v>
      </c>
      <c r="BJ412">
        <v>296.88910018721998</v>
      </c>
      <c r="BK412">
        <v>294.885550241582</v>
      </c>
      <c r="BL412">
        <v>296.36681726042002</v>
      </c>
      <c r="BM412">
        <v>280.70325474306901</v>
      </c>
      <c r="BN412">
        <v>269.41298656185</v>
      </c>
      <c r="BO412">
        <v>268.01436203817201</v>
      </c>
    </row>
    <row r="413" spans="1:67" x14ac:dyDescent="0.25">
      <c r="A413">
        <v>105.988538681948</v>
      </c>
      <c r="B413">
        <v>323.556323228243</v>
      </c>
      <c r="C413">
        <v>347.05123269436399</v>
      </c>
      <c r="D413">
        <v>341.23477176049198</v>
      </c>
      <c r="E413">
        <v>326.05501095343197</v>
      </c>
      <c r="F413">
        <v>336.87036437257598</v>
      </c>
      <c r="G413">
        <v>355.41533477623102</v>
      </c>
      <c r="H413">
        <v>359.63869147197602</v>
      </c>
      <c r="I413">
        <v>353.42880998996901</v>
      </c>
      <c r="J413">
        <v>334.53594069108101</v>
      </c>
      <c r="K413">
        <v>325.99284068798602</v>
      </c>
      <c r="L413">
        <v>333.192905858887</v>
      </c>
      <c r="M413">
        <v>329.23912974396802</v>
      </c>
      <c r="N413">
        <v>315.18059375711101</v>
      </c>
      <c r="O413">
        <v>316.83597954481002</v>
      </c>
      <c r="P413">
        <v>310.47884388356698</v>
      </c>
      <c r="Q413">
        <v>307.02075776818202</v>
      </c>
      <c r="R413">
        <v>311.75471074037301</v>
      </c>
      <c r="S413">
        <v>310.30652509668897</v>
      </c>
      <c r="T413">
        <v>309.92703881556997</v>
      </c>
      <c r="U413">
        <v>318.52753472218598</v>
      </c>
      <c r="V413">
        <v>330.32378452004701</v>
      </c>
      <c r="W413">
        <v>350.88449504891298</v>
      </c>
      <c r="X413">
        <v>357.756787470853</v>
      </c>
      <c r="Y413">
        <v>369.17591335019102</v>
      </c>
      <c r="Z413">
        <v>380.70604515184999</v>
      </c>
      <c r="AA413">
        <v>380.67872601717397</v>
      </c>
      <c r="AB413">
        <v>390.682240623827</v>
      </c>
      <c r="AC413">
        <v>376.76636787363702</v>
      </c>
      <c r="AD413">
        <v>388.375198522527</v>
      </c>
      <c r="AE413">
        <v>389.634721709742</v>
      </c>
      <c r="AF413">
        <v>395.89988907799398</v>
      </c>
      <c r="AG413">
        <v>400.756375332098</v>
      </c>
      <c r="AH413">
        <v>395.06832563347598</v>
      </c>
      <c r="AI413">
        <v>403.46846063860698</v>
      </c>
      <c r="AJ413">
        <v>390.12635854484</v>
      </c>
      <c r="AK413">
        <v>386.215251665246</v>
      </c>
      <c r="AL413">
        <v>387.75693013242199</v>
      </c>
      <c r="AM413">
        <v>398.53033139367398</v>
      </c>
      <c r="AN413">
        <v>405.28269815297602</v>
      </c>
      <c r="AO413">
        <v>401.80095959711798</v>
      </c>
      <c r="AP413">
        <v>400.34574317066603</v>
      </c>
      <c r="AQ413">
        <v>405.03771700118898</v>
      </c>
      <c r="AR413">
        <v>392.798365820745</v>
      </c>
      <c r="AS413">
        <v>396.570351333085</v>
      </c>
      <c r="AT413">
        <v>395.92848220593299</v>
      </c>
      <c r="AU413">
        <v>384.043409393074</v>
      </c>
      <c r="AV413">
        <v>382.00223017433802</v>
      </c>
      <c r="AW413">
        <v>381.90893690386503</v>
      </c>
      <c r="AX413">
        <v>385.51771213528798</v>
      </c>
      <c r="AY413">
        <v>393.54028469392699</v>
      </c>
      <c r="AZ413">
        <v>386.17474496932198</v>
      </c>
      <c r="BA413">
        <v>383.163656893461</v>
      </c>
      <c r="BB413">
        <v>401.90138821656097</v>
      </c>
      <c r="BC413">
        <v>402.47264333178498</v>
      </c>
      <c r="BD413">
        <v>406.61199516520901</v>
      </c>
      <c r="BE413">
        <v>396.08726206283001</v>
      </c>
      <c r="BF413">
        <v>379.73763015703298</v>
      </c>
      <c r="BG413">
        <v>321.83069241905997</v>
      </c>
      <c r="BH413">
        <v>294.51898617572499</v>
      </c>
      <c r="BI413">
        <v>289.111048611836</v>
      </c>
      <c r="BJ413">
        <v>293.60880004103001</v>
      </c>
      <c r="BK413">
        <v>290.83513209473102</v>
      </c>
      <c r="BL413">
        <v>293.83346117861299</v>
      </c>
      <c r="BM413">
        <v>277.34043666638399</v>
      </c>
      <c r="BN413">
        <v>267.66809431257298</v>
      </c>
      <c r="BO413">
        <v>261.01929051567998</v>
      </c>
    </row>
    <row r="414" spans="1:67" x14ac:dyDescent="0.25">
      <c r="A414">
        <v>106.246418338108</v>
      </c>
      <c r="B414">
        <v>323.78636868342898</v>
      </c>
      <c r="C414">
        <v>342.77327583819903</v>
      </c>
      <c r="D414">
        <v>342.68881924593597</v>
      </c>
      <c r="E414">
        <v>324.892958897781</v>
      </c>
      <c r="F414">
        <v>340.59604123243702</v>
      </c>
      <c r="G414">
        <v>358.89682213630198</v>
      </c>
      <c r="H414">
        <v>360.28200373504501</v>
      </c>
      <c r="I414">
        <v>354.067757890221</v>
      </c>
      <c r="J414">
        <v>332.07086038682598</v>
      </c>
      <c r="K414">
        <v>327.41366322147599</v>
      </c>
      <c r="L414">
        <v>335.76475589168598</v>
      </c>
      <c r="M414">
        <v>329.77485988707201</v>
      </c>
      <c r="N414">
        <v>318.48855536951299</v>
      </c>
      <c r="O414">
        <v>319.78902500987601</v>
      </c>
      <c r="P414">
        <v>310.23259203062997</v>
      </c>
      <c r="Q414">
        <v>310.51885591257002</v>
      </c>
      <c r="R414">
        <v>310.79922169250102</v>
      </c>
      <c r="S414">
        <v>312.87713214123499</v>
      </c>
      <c r="T414">
        <v>313.49525017465601</v>
      </c>
      <c r="U414">
        <v>318.030724306141</v>
      </c>
      <c r="V414">
        <v>328.87260007321902</v>
      </c>
      <c r="W414">
        <v>351.94248205629901</v>
      </c>
      <c r="X414">
        <v>356.50794982267098</v>
      </c>
      <c r="Y414">
        <v>372.31051640202099</v>
      </c>
      <c r="Z414">
        <v>378.98192293695701</v>
      </c>
      <c r="AA414">
        <v>382.61805704787702</v>
      </c>
      <c r="AB414">
        <v>394.65339057091899</v>
      </c>
      <c r="AC414">
        <v>378.78886254285601</v>
      </c>
      <c r="AD414">
        <v>389.38017347070701</v>
      </c>
      <c r="AE414">
        <v>395.62673716427599</v>
      </c>
      <c r="AF414">
        <v>398.22030621689697</v>
      </c>
      <c r="AG414">
        <v>398.34041445723102</v>
      </c>
      <c r="AH414">
        <v>393.901334585543</v>
      </c>
      <c r="AI414">
        <v>406.659174810791</v>
      </c>
      <c r="AJ414">
        <v>393.99786144504401</v>
      </c>
      <c r="AK414">
        <v>381.12821305388002</v>
      </c>
      <c r="AL414">
        <v>387.77509190097601</v>
      </c>
      <c r="AM414">
        <v>389.53670051666899</v>
      </c>
      <c r="AN414">
        <v>405.03587671508802</v>
      </c>
      <c r="AO414">
        <v>395.15509407496597</v>
      </c>
      <c r="AP414">
        <v>396.55600379168601</v>
      </c>
      <c r="AQ414">
        <v>406.99108075435601</v>
      </c>
      <c r="AR414">
        <v>387.16769590619799</v>
      </c>
      <c r="AS414">
        <v>390.68894592037901</v>
      </c>
      <c r="AT414">
        <v>392.18929265914699</v>
      </c>
      <c r="AU414">
        <v>376.833550559961</v>
      </c>
      <c r="AV414">
        <v>378.687303968555</v>
      </c>
      <c r="AW414">
        <v>378.64226190802702</v>
      </c>
      <c r="AX414">
        <v>377.57256462672001</v>
      </c>
      <c r="AY414">
        <v>393.90908228076199</v>
      </c>
      <c r="AZ414">
        <v>388.86797053869998</v>
      </c>
      <c r="BA414">
        <v>380.95748764266801</v>
      </c>
      <c r="BB414">
        <v>396.051073894637</v>
      </c>
      <c r="BC414">
        <v>395.84688837610099</v>
      </c>
      <c r="BD414">
        <v>401.72864044008202</v>
      </c>
      <c r="BE414">
        <v>388.72807883253301</v>
      </c>
      <c r="BF414">
        <v>378.52668431934399</v>
      </c>
      <c r="BG414">
        <v>321.250789989699</v>
      </c>
      <c r="BH414">
        <v>289.27164740959199</v>
      </c>
      <c r="BI414">
        <v>285.512889161092</v>
      </c>
      <c r="BJ414">
        <v>288.93566440205899</v>
      </c>
      <c r="BK414">
        <v>285.04417960403998</v>
      </c>
      <c r="BL414">
        <v>288.20672066471099</v>
      </c>
      <c r="BM414">
        <v>272.47213459759098</v>
      </c>
      <c r="BN414">
        <v>263.83254228204601</v>
      </c>
      <c r="BO414">
        <v>255.13390501266301</v>
      </c>
    </row>
    <row r="415" spans="1:67" x14ac:dyDescent="0.25">
      <c r="A415">
        <v>106.504297994269</v>
      </c>
      <c r="B415">
        <v>325.537198020777</v>
      </c>
      <c r="C415">
        <v>346.970131991252</v>
      </c>
      <c r="D415">
        <v>348.73697025022102</v>
      </c>
      <c r="E415">
        <v>329.01483142868602</v>
      </c>
      <c r="F415">
        <v>349.12005687665402</v>
      </c>
      <c r="G415">
        <v>362.71139501400899</v>
      </c>
      <c r="H415">
        <v>365.33807145128799</v>
      </c>
      <c r="I415">
        <v>356.80254732494501</v>
      </c>
      <c r="J415">
        <v>333.176898518737</v>
      </c>
      <c r="K415">
        <v>328.318875877381</v>
      </c>
      <c r="L415">
        <v>333.30567323469103</v>
      </c>
      <c r="M415">
        <v>331.20840483376901</v>
      </c>
      <c r="N415">
        <v>320.937981886839</v>
      </c>
      <c r="O415">
        <v>320.98968947198802</v>
      </c>
      <c r="P415">
        <v>317.94173209286703</v>
      </c>
      <c r="Q415">
        <v>309.99206700105998</v>
      </c>
      <c r="R415">
        <v>307.76891033807101</v>
      </c>
      <c r="S415">
        <v>312.25188694547398</v>
      </c>
      <c r="T415">
        <v>317.17745591168301</v>
      </c>
      <c r="U415">
        <v>322.15897774821002</v>
      </c>
      <c r="V415">
        <v>335.69462160564399</v>
      </c>
      <c r="W415">
        <v>355.578276186935</v>
      </c>
      <c r="X415">
        <v>358.28837171131499</v>
      </c>
      <c r="Y415">
        <v>378.54472805784098</v>
      </c>
      <c r="Z415">
        <v>385.08148561957103</v>
      </c>
      <c r="AA415">
        <v>385.10679006910198</v>
      </c>
      <c r="AB415">
        <v>397.61194816235098</v>
      </c>
      <c r="AC415">
        <v>378.64126423121002</v>
      </c>
      <c r="AD415">
        <v>389.752135835714</v>
      </c>
      <c r="AE415">
        <v>400.35297621470102</v>
      </c>
      <c r="AF415">
        <v>397.09312823803498</v>
      </c>
      <c r="AG415">
        <v>400.94903162117799</v>
      </c>
      <c r="AH415">
        <v>391.671575826977</v>
      </c>
      <c r="AI415">
        <v>406.43448566163801</v>
      </c>
      <c r="AJ415">
        <v>398.53174332716497</v>
      </c>
      <c r="AK415">
        <v>382.39870655845198</v>
      </c>
      <c r="AL415">
        <v>389.34039881523398</v>
      </c>
      <c r="AM415">
        <v>388.22119373055102</v>
      </c>
      <c r="AN415">
        <v>405.63862780219301</v>
      </c>
      <c r="AO415">
        <v>398.53018056139399</v>
      </c>
      <c r="AP415">
        <v>396.87720277094502</v>
      </c>
      <c r="AQ415">
        <v>402.19123950032599</v>
      </c>
      <c r="AR415">
        <v>391.04339245076301</v>
      </c>
      <c r="AS415">
        <v>393.52914487103902</v>
      </c>
      <c r="AT415">
        <v>391.66235932487098</v>
      </c>
      <c r="AU415">
        <v>370.65990667829698</v>
      </c>
      <c r="AV415">
        <v>376.126532467689</v>
      </c>
      <c r="AW415">
        <v>372.4672216175</v>
      </c>
      <c r="AX415">
        <v>372.508608432698</v>
      </c>
      <c r="AY415">
        <v>390.261324558578</v>
      </c>
      <c r="AZ415">
        <v>391.03241583162003</v>
      </c>
      <c r="BA415">
        <v>381.019661592631</v>
      </c>
      <c r="BB415">
        <v>388.84626021682499</v>
      </c>
      <c r="BC415">
        <v>396.58569498428</v>
      </c>
      <c r="BD415">
        <v>396.79674426405302</v>
      </c>
      <c r="BE415">
        <v>385.438796774075</v>
      </c>
      <c r="BF415">
        <v>372.14569856281202</v>
      </c>
      <c r="BG415">
        <v>323.75432785672598</v>
      </c>
      <c r="BH415">
        <v>286.70775524602601</v>
      </c>
      <c r="BI415">
        <v>280.33374729858502</v>
      </c>
      <c r="BJ415">
        <v>287.34875690733298</v>
      </c>
      <c r="BK415">
        <v>279.91829953159601</v>
      </c>
      <c r="BL415">
        <v>285.50927536066399</v>
      </c>
      <c r="BM415">
        <v>268.284205751652</v>
      </c>
      <c r="BN415">
        <v>262.16808528720702</v>
      </c>
      <c r="BO415">
        <v>251.84586191202101</v>
      </c>
    </row>
    <row r="416" spans="1:67" x14ac:dyDescent="0.25">
      <c r="A416">
        <v>106.762177650429</v>
      </c>
      <c r="B416">
        <v>327.71137138099402</v>
      </c>
      <c r="C416">
        <v>347.52692623933302</v>
      </c>
      <c r="D416">
        <v>355.87508200962202</v>
      </c>
      <c r="E416">
        <v>331.50111531267498</v>
      </c>
      <c r="F416">
        <v>357.11370435673501</v>
      </c>
      <c r="G416">
        <v>360.14546823220098</v>
      </c>
      <c r="H416">
        <v>364.42011659863198</v>
      </c>
      <c r="I416">
        <v>354.21104757555702</v>
      </c>
      <c r="J416">
        <v>333.82185312114399</v>
      </c>
      <c r="K416">
        <v>335.69102556792399</v>
      </c>
      <c r="L416">
        <v>334.21441288974802</v>
      </c>
      <c r="M416">
        <v>328.33104422384201</v>
      </c>
      <c r="N416">
        <v>326.94526401156099</v>
      </c>
      <c r="O416">
        <v>322.49500857861398</v>
      </c>
      <c r="P416">
        <v>326.25505700090503</v>
      </c>
      <c r="Q416">
        <v>306.77638772158201</v>
      </c>
      <c r="R416">
        <v>306.04725153339803</v>
      </c>
      <c r="S416">
        <v>314.27162246245598</v>
      </c>
      <c r="T416">
        <v>322.164809163325</v>
      </c>
      <c r="U416">
        <v>328.756421632507</v>
      </c>
      <c r="V416">
        <v>340.61012579820601</v>
      </c>
      <c r="W416">
        <v>359.98695650198601</v>
      </c>
      <c r="X416">
        <v>358.72513125969698</v>
      </c>
      <c r="Y416">
        <v>375.926289212065</v>
      </c>
      <c r="Z416">
        <v>385.93103631129202</v>
      </c>
      <c r="AA416">
        <v>387.46209063779202</v>
      </c>
      <c r="AB416">
        <v>393.22913823158001</v>
      </c>
      <c r="AC416">
        <v>379.81593536163598</v>
      </c>
      <c r="AD416">
        <v>386.83390553427103</v>
      </c>
      <c r="AE416">
        <v>397.34043131742499</v>
      </c>
      <c r="AF416">
        <v>396.92907193594903</v>
      </c>
      <c r="AG416">
        <v>402.98327147045399</v>
      </c>
      <c r="AH416">
        <v>391.72130043501897</v>
      </c>
      <c r="AI416">
        <v>401.86008125696497</v>
      </c>
      <c r="AJ416">
        <v>393.41080920463003</v>
      </c>
      <c r="AK416">
        <v>381.989369993997</v>
      </c>
      <c r="AL416">
        <v>384.46679049255101</v>
      </c>
      <c r="AM416">
        <v>386.22373043152197</v>
      </c>
      <c r="AN416">
        <v>399.45914682193597</v>
      </c>
      <c r="AO416">
        <v>398.07340091464499</v>
      </c>
      <c r="AP416">
        <v>395.83075704207602</v>
      </c>
      <c r="AQ416">
        <v>399.73384899491401</v>
      </c>
      <c r="AR416">
        <v>390.684407354234</v>
      </c>
      <c r="AS416">
        <v>384.00923034303298</v>
      </c>
      <c r="AT416">
        <v>386.089458919832</v>
      </c>
      <c r="AU416">
        <v>370.23161042665703</v>
      </c>
      <c r="AV416">
        <v>372.92132806160402</v>
      </c>
      <c r="AW416">
        <v>371.03988151746302</v>
      </c>
      <c r="AX416">
        <v>368.36204253217898</v>
      </c>
      <c r="AY416">
        <v>385.19580997408701</v>
      </c>
      <c r="AZ416">
        <v>387.22291993220603</v>
      </c>
      <c r="BA416">
        <v>377.55728861013398</v>
      </c>
      <c r="BB416">
        <v>385.517440407305</v>
      </c>
      <c r="BC416">
        <v>393.893143040111</v>
      </c>
      <c r="BD416">
        <v>393.57747333296498</v>
      </c>
      <c r="BE416">
        <v>384.14420237262101</v>
      </c>
      <c r="BF416">
        <v>368.38058165006402</v>
      </c>
      <c r="BG416">
        <v>321.33220217755098</v>
      </c>
      <c r="BH416">
        <v>282.36564705056298</v>
      </c>
      <c r="BI416">
        <v>275.95772343081899</v>
      </c>
      <c r="BJ416">
        <v>281.90118372863702</v>
      </c>
      <c r="BK416">
        <v>277.94317330056901</v>
      </c>
      <c r="BL416">
        <v>277.96928359459798</v>
      </c>
      <c r="BM416">
        <v>263.851626580492</v>
      </c>
      <c r="BN416">
        <v>262.962280422795</v>
      </c>
      <c r="BO416">
        <v>249.25528992993199</v>
      </c>
    </row>
    <row r="417" spans="1:67" x14ac:dyDescent="0.25">
      <c r="A417">
        <v>107.02005730659</v>
      </c>
      <c r="B417">
        <v>329.556172606622</v>
      </c>
      <c r="C417">
        <v>352.80365744036698</v>
      </c>
      <c r="D417">
        <v>360.99674385509599</v>
      </c>
      <c r="E417">
        <v>334.86456031913599</v>
      </c>
      <c r="F417">
        <v>356.96748378976702</v>
      </c>
      <c r="G417">
        <v>363.61622726340102</v>
      </c>
      <c r="H417">
        <v>364.96637976339503</v>
      </c>
      <c r="I417">
        <v>355.52500049500401</v>
      </c>
      <c r="J417">
        <v>338.56167374554002</v>
      </c>
      <c r="K417">
        <v>341.92918422260902</v>
      </c>
      <c r="L417">
        <v>338.70119829561099</v>
      </c>
      <c r="M417">
        <v>331.333802175659</v>
      </c>
      <c r="N417">
        <v>329.178430526201</v>
      </c>
      <c r="O417">
        <v>319.19306386562403</v>
      </c>
      <c r="P417">
        <v>330.69944940765203</v>
      </c>
      <c r="Q417">
        <v>311.12093598940402</v>
      </c>
      <c r="R417">
        <v>306.172955392598</v>
      </c>
      <c r="S417">
        <v>317.58458753764597</v>
      </c>
      <c r="T417">
        <v>326.962395586181</v>
      </c>
      <c r="U417">
        <v>337.358672986481</v>
      </c>
      <c r="V417">
        <v>348.16280642562702</v>
      </c>
      <c r="W417">
        <v>360.57463119679301</v>
      </c>
      <c r="X417">
        <v>360.78146105027298</v>
      </c>
      <c r="Y417">
        <v>370.55559392671103</v>
      </c>
      <c r="Z417">
        <v>385.10001726125898</v>
      </c>
      <c r="AA417">
        <v>387.891130384517</v>
      </c>
      <c r="AB417">
        <v>390.99605358113899</v>
      </c>
      <c r="AC417">
        <v>383.17927528772998</v>
      </c>
      <c r="AD417">
        <v>387.01251096365701</v>
      </c>
      <c r="AE417">
        <v>399.47361382160898</v>
      </c>
      <c r="AF417">
        <v>396.358003823079</v>
      </c>
      <c r="AG417">
        <v>404.37763312642898</v>
      </c>
      <c r="AH417">
        <v>393.34267062572599</v>
      </c>
      <c r="AI417">
        <v>398.99109767407498</v>
      </c>
      <c r="AJ417">
        <v>388.74732477067801</v>
      </c>
      <c r="AK417">
        <v>385.46788161923502</v>
      </c>
      <c r="AL417">
        <v>378.314199046341</v>
      </c>
      <c r="AM417">
        <v>381.96080725305001</v>
      </c>
      <c r="AN417">
        <v>386.00068395825599</v>
      </c>
      <c r="AO417">
        <v>397.36252950181398</v>
      </c>
      <c r="AP417">
        <v>400.04141472200899</v>
      </c>
      <c r="AQ417">
        <v>387.28831103934101</v>
      </c>
      <c r="AR417">
        <v>387.351889141345</v>
      </c>
      <c r="AS417">
        <v>379.57385025819099</v>
      </c>
      <c r="AT417">
        <v>377.94352488667897</v>
      </c>
      <c r="AU417">
        <v>366.44142508306601</v>
      </c>
      <c r="AV417">
        <v>369.051598444158</v>
      </c>
      <c r="AW417">
        <v>363.73526024345199</v>
      </c>
      <c r="AX417">
        <v>363.055462772098</v>
      </c>
      <c r="AY417">
        <v>377.70526447290803</v>
      </c>
      <c r="AZ417">
        <v>376.87869529305402</v>
      </c>
      <c r="BA417">
        <v>375.08833851147301</v>
      </c>
      <c r="BB417">
        <v>375.995371696061</v>
      </c>
      <c r="BC417">
        <v>398.01973003612301</v>
      </c>
      <c r="BD417">
        <v>389.99957251403498</v>
      </c>
      <c r="BE417">
        <v>382.260905772375</v>
      </c>
      <c r="BF417">
        <v>363.10726466972397</v>
      </c>
      <c r="BG417">
        <v>318.230259118238</v>
      </c>
      <c r="BH417">
        <v>281.30180758663801</v>
      </c>
      <c r="BI417">
        <v>275.21556664512298</v>
      </c>
      <c r="BJ417">
        <v>277.770742731121</v>
      </c>
      <c r="BK417">
        <v>272.389560138452</v>
      </c>
      <c r="BL417">
        <v>274.36843759800098</v>
      </c>
      <c r="BM417">
        <v>256.76509250605699</v>
      </c>
      <c r="BN417">
        <v>258.40822929186902</v>
      </c>
      <c r="BO417">
        <v>244.477163667978</v>
      </c>
    </row>
    <row r="418" spans="1:67" x14ac:dyDescent="0.25">
      <c r="A418">
        <v>107.27793696275</v>
      </c>
      <c r="B418">
        <v>332.326942567733</v>
      </c>
      <c r="C418">
        <v>352.27013091656403</v>
      </c>
      <c r="D418">
        <v>363.89513833282302</v>
      </c>
      <c r="E418">
        <v>342.55745322983103</v>
      </c>
      <c r="F418">
        <v>360.74484592909897</v>
      </c>
      <c r="G418">
        <v>368.99107724294203</v>
      </c>
      <c r="H418">
        <v>368.535475360448</v>
      </c>
      <c r="I418">
        <v>358.36701166868301</v>
      </c>
      <c r="J418">
        <v>342.65270903492598</v>
      </c>
      <c r="K418">
        <v>348.30736980123902</v>
      </c>
      <c r="L418">
        <v>343.753904226548</v>
      </c>
      <c r="M418">
        <v>336.54296859554199</v>
      </c>
      <c r="N418">
        <v>331.118938548004</v>
      </c>
      <c r="O418">
        <v>319.92198660509001</v>
      </c>
      <c r="P418">
        <v>331.82850444207901</v>
      </c>
      <c r="Q418">
        <v>313.905157791482</v>
      </c>
      <c r="R418">
        <v>308.51040227874199</v>
      </c>
      <c r="S418">
        <v>321.98222748193098</v>
      </c>
      <c r="T418">
        <v>329.31455687567802</v>
      </c>
      <c r="U418">
        <v>337.72672582146902</v>
      </c>
      <c r="V418">
        <v>350.31681676291799</v>
      </c>
      <c r="W418">
        <v>361.32478918502301</v>
      </c>
      <c r="X418">
        <v>362.99426321536703</v>
      </c>
      <c r="Y418">
        <v>372.04520123948498</v>
      </c>
      <c r="Z418">
        <v>388.87571679211197</v>
      </c>
      <c r="AA418">
        <v>393.619924298206</v>
      </c>
      <c r="AB418">
        <v>383.26933819940098</v>
      </c>
      <c r="AC418">
        <v>386.28139643046097</v>
      </c>
      <c r="AD418">
        <v>387.197090020698</v>
      </c>
      <c r="AE418">
        <v>398.68510055374901</v>
      </c>
      <c r="AF418">
        <v>398.09492773994901</v>
      </c>
      <c r="AG418">
        <v>403.54583468389097</v>
      </c>
      <c r="AH418">
        <v>393.20438514102301</v>
      </c>
      <c r="AI418">
        <v>396.34786846652003</v>
      </c>
      <c r="AJ418">
        <v>388.25648278312502</v>
      </c>
      <c r="AK418">
        <v>386.25776321213601</v>
      </c>
      <c r="AL418">
        <v>379.52837263947998</v>
      </c>
      <c r="AM418">
        <v>380.571899295126</v>
      </c>
      <c r="AN418">
        <v>375.82001066910499</v>
      </c>
      <c r="AO418">
        <v>394.40863908807</v>
      </c>
      <c r="AP418">
        <v>397.435626197548</v>
      </c>
      <c r="AQ418">
        <v>382.40945952375898</v>
      </c>
      <c r="AR418">
        <v>379.18582219646999</v>
      </c>
      <c r="AS418">
        <v>374.933891858577</v>
      </c>
      <c r="AT418">
        <v>371.47627997046402</v>
      </c>
      <c r="AU418">
        <v>364.87630475103299</v>
      </c>
      <c r="AV418">
        <v>362.29700349991799</v>
      </c>
      <c r="AW418">
        <v>354.17695667456002</v>
      </c>
      <c r="AX418">
        <v>360.56088054811499</v>
      </c>
      <c r="AY418">
        <v>372.48860480961901</v>
      </c>
      <c r="AZ418">
        <v>373.29515572177502</v>
      </c>
      <c r="BA418">
        <v>373.40661143818397</v>
      </c>
      <c r="BB418">
        <v>373.98090074032899</v>
      </c>
      <c r="BC418">
        <v>393.11432355026398</v>
      </c>
      <c r="BD418">
        <v>387.98565186173897</v>
      </c>
      <c r="BE418">
        <v>385.774136338848</v>
      </c>
      <c r="BF418">
        <v>359.07677128806398</v>
      </c>
      <c r="BG418">
        <v>314.35908011486498</v>
      </c>
      <c r="BH418">
        <v>283.374499235744</v>
      </c>
      <c r="BI418">
        <v>273.47482354392002</v>
      </c>
      <c r="BJ418">
        <v>275.62887212112798</v>
      </c>
      <c r="BK418">
        <v>268.16658494595998</v>
      </c>
      <c r="BL418">
        <v>268.42180158830899</v>
      </c>
      <c r="BM418">
        <v>251.46806001659601</v>
      </c>
      <c r="BN418">
        <v>251.77176355276299</v>
      </c>
      <c r="BO418">
        <v>244.04385199818299</v>
      </c>
    </row>
    <row r="419" spans="1:67" x14ac:dyDescent="0.25">
      <c r="A419">
        <v>107.535816618911</v>
      </c>
      <c r="B419">
        <v>337.97808888632198</v>
      </c>
      <c r="C419">
        <v>355.13378340642799</v>
      </c>
      <c r="D419">
        <v>364.274004568127</v>
      </c>
      <c r="E419">
        <v>346.00677648633899</v>
      </c>
      <c r="F419">
        <v>360.83244678098498</v>
      </c>
      <c r="G419">
        <v>376.44382374355598</v>
      </c>
      <c r="H419">
        <v>371.3260682074</v>
      </c>
      <c r="I419">
        <v>363.62562534100499</v>
      </c>
      <c r="J419">
        <v>349.57254305829701</v>
      </c>
      <c r="K419">
        <v>353.662140760451</v>
      </c>
      <c r="L419">
        <v>347.81869891387902</v>
      </c>
      <c r="M419">
        <v>340.99885205786399</v>
      </c>
      <c r="N419">
        <v>336.59575923678699</v>
      </c>
      <c r="O419">
        <v>318.81147568797098</v>
      </c>
      <c r="P419">
        <v>333.28366506764502</v>
      </c>
      <c r="Q419">
        <v>320.55726098553998</v>
      </c>
      <c r="R419">
        <v>314.22448531388301</v>
      </c>
      <c r="S419">
        <v>325.89438651347001</v>
      </c>
      <c r="T419">
        <v>330.51673528113997</v>
      </c>
      <c r="U419">
        <v>341.30538090456798</v>
      </c>
      <c r="V419">
        <v>348.355750604403</v>
      </c>
      <c r="W419">
        <v>356.72653996739899</v>
      </c>
      <c r="X419">
        <v>369.19645983519302</v>
      </c>
      <c r="Y419">
        <v>373.63730925421498</v>
      </c>
      <c r="Z419">
        <v>391.74280625885598</v>
      </c>
      <c r="AA419">
        <v>397.705754052651</v>
      </c>
      <c r="AB419">
        <v>385.27978171647499</v>
      </c>
      <c r="AC419">
        <v>393.30763290171001</v>
      </c>
      <c r="AD419">
        <v>390.41240288645997</v>
      </c>
      <c r="AE419">
        <v>401.82453448186698</v>
      </c>
      <c r="AF419">
        <v>403.83798238899197</v>
      </c>
      <c r="AG419">
        <v>404.52905346379902</v>
      </c>
      <c r="AH419">
        <v>393.53056293308703</v>
      </c>
      <c r="AI419">
        <v>398.64871426336498</v>
      </c>
      <c r="AJ419">
        <v>391.723075543498</v>
      </c>
      <c r="AK419">
        <v>391.676402861572</v>
      </c>
      <c r="AL419">
        <v>380.22230865299099</v>
      </c>
      <c r="AM419">
        <v>375.07191255165498</v>
      </c>
      <c r="AN419">
        <v>376.51450016835798</v>
      </c>
      <c r="AO419">
        <v>390.806946258023</v>
      </c>
      <c r="AP419">
        <v>395.35272164284902</v>
      </c>
      <c r="AQ419">
        <v>384.177138353381</v>
      </c>
      <c r="AR419">
        <v>378.05431853775599</v>
      </c>
      <c r="AS419">
        <v>375.87462058951002</v>
      </c>
      <c r="AT419">
        <v>369.84293203806698</v>
      </c>
      <c r="AU419">
        <v>363.39074158557798</v>
      </c>
      <c r="AV419">
        <v>363.90510870575599</v>
      </c>
      <c r="AW419">
        <v>352.623713921503</v>
      </c>
      <c r="AX419">
        <v>360.51861297643302</v>
      </c>
      <c r="AY419">
        <v>372.79230924090098</v>
      </c>
      <c r="AZ419">
        <v>373.85930411053198</v>
      </c>
      <c r="BA419">
        <v>370.12060164677098</v>
      </c>
      <c r="BB419">
        <v>371.77604545557199</v>
      </c>
      <c r="BC419">
        <v>388.51799846349502</v>
      </c>
      <c r="BD419">
        <v>387.022201705501</v>
      </c>
      <c r="BE419">
        <v>385.830209116508</v>
      </c>
      <c r="BF419">
        <v>358.36062827916697</v>
      </c>
      <c r="BG419">
        <v>314.76039096793698</v>
      </c>
      <c r="BH419">
        <v>284.05097778360698</v>
      </c>
      <c r="BI419">
        <v>272.35478134030802</v>
      </c>
      <c r="BJ419">
        <v>277.04281085243099</v>
      </c>
      <c r="BK419">
        <v>266.358023735335</v>
      </c>
      <c r="BL419">
        <v>263.48972634645298</v>
      </c>
      <c r="BM419">
        <v>249.843881244573</v>
      </c>
      <c r="BN419">
        <v>248.50945356822399</v>
      </c>
      <c r="BO419">
        <v>243.462880572345</v>
      </c>
    </row>
    <row r="420" spans="1:67" x14ac:dyDescent="0.25">
      <c r="A420">
        <v>107.793696275071</v>
      </c>
      <c r="B420">
        <v>332.75921897491298</v>
      </c>
      <c r="C420">
        <v>355.36491961806399</v>
      </c>
      <c r="D420">
        <v>363.19117247570199</v>
      </c>
      <c r="E420">
        <v>348.69201598266397</v>
      </c>
      <c r="F420">
        <v>361.88074889748299</v>
      </c>
      <c r="G420">
        <v>381.23693566421298</v>
      </c>
      <c r="H420">
        <v>372.41145947912099</v>
      </c>
      <c r="I420">
        <v>366.90217065442903</v>
      </c>
      <c r="J420">
        <v>352.59050265648</v>
      </c>
      <c r="K420">
        <v>354.78731948564098</v>
      </c>
      <c r="L420">
        <v>346.12378036088103</v>
      </c>
      <c r="M420">
        <v>340.34409089646601</v>
      </c>
      <c r="N420">
        <v>334.84017981165999</v>
      </c>
      <c r="O420">
        <v>323.40954028340201</v>
      </c>
      <c r="P420">
        <v>331.41846231286399</v>
      </c>
      <c r="Q420">
        <v>324.49034794991098</v>
      </c>
      <c r="R420">
        <v>316.77017278389502</v>
      </c>
      <c r="S420">
        <v>327.36492673017898</v>
      </c>
      <c r="T420">
        <v>327.94725912350799</v>
      </c>
      <c r="U420">
        <v>344.11504968103901</v>
      </c>
      <c r="V420">
        <v>344.95906155994902</v>
      </c>
      <c r="W420">
        <v>356.09111329689398</v>
      </c>
      <c r="X420">
        <v>371.49997042784503</v>
      </c>
      <c r="Y420">
        <v>377.61788172568703</v>
      </c>
      <c r="Z420">
        <v>396.15370823433301</v>
      </c>
      <c r="AA420">
        <v>400.37201669238999</v>
      </c>
      <c r="AB420">
        <v>390.29289957635001</v>
      </c>
      <c r="AC420">
        <v>393.55183253176102</v>
      </c>
      <c r="AD420">
        <v>386.86621772148101</v>
      </c>
      <c r="AE420">
        <v>403.770372060211</v>
      </c>
      <c r="AF420">
        <v>401.66606198493503</v>
      </c>
      <c r="AG420">
        <v>405.28863051219503</v>
      </c>
      <c r="AH420">
        <v>392.35091764888199</v>
      </c>
      <c r="AI420">
        <v>396.90517298950499</v>
      </c>
      <c r="AJ420">
        <v>391.882320119881</v>
      </c>
      <c r="AK420">
        <v>391.93858702241602</v>
      </c>
      <c r="AL420">
        <v>375.34194951567503</v>
      </c>
      <c r="AM420">
        <v>369.96794828389199</v>
      </c>
      <c r="AN420">
        <v>375.480571576317</v>
      </c>
      <c r="AO420">
        <v>385.47482376020798</v>
      </c>
      <c r="AP420">
        <v>385.03481939001102</v>
      </c>
      <c r="AQ420">
        <v>383.11372010405898</v>
      </c>
      <c r="AR420">
        <v>382.42925738987498</v>
      </c>
      <c r="AS420">
        <v>375.26241129458202</v>
      </c>
      <c r="AT420">
        <v>369.47569944985798</v>
      </c>
      <c r="AU420">
        <v>357.86108942458998</v>
      </c>
      <c r="AV420">
        <v>362.02896587628697</v>
      </c>
      <c r="AW420">
        <v>350.52393276676298</v>
      </c>
      <c r="AX420">
        <v>353.84297261918499</v>
      </c>
      <c r="AY420">
        <v>371.549148493762</v>
      </c>
      <c r="AZ420">
        <v>374.73050336056798</v>
      </c>
      <c r="BA420">
        <v>367.91132216228601</v>
      </c>
      <c r="BB420">
        <v>372.774027051865</v>
      </c>
      <c r="BC420">
        <v>379.44765705393002</v>
      </c>
      <c r="BD420">
        <v>375.18717824825001</v>
      </c>
      <c r="BE420">
        <v>377.6362349561</v>
      </c>
      <c r="BF420">
        <v>357.24318076619397</v>
      </c>
      <c r="BG420">
        <v>310.75554449478301</v>
      </c>
      <c r="BH420">
        <v>285.98245410806999</v>
      </c>
      <c r="BI420">
        <v>267.51147905184001</v>
      </c>
      <c r="BJ420">
        <v>274.66572014476799</v>
      </c>
      <c r="BK420">
        <v>263.23236156940601</v>
      </c>
      <c r="BL420">
        <v>260.44816353373199</v>
      </c>
      <c r="BM420">
        <v>250.35044282486001</v>
      </c>
      <c r="BN420">
        <v>245.31459463280299</v>
      </c>
      <c r="BO420">
        <v>242.76399647474599</v>
      </c>
    </row>
    <row r="421" spans="1:67" x14ac:dyDescent="0.25">
      <c r="A421">
        <v>108.05157593123199</v>
      </c>
      <c r="B421">
        <v>334.37909001264597</v>
      </c>
      <c r="C421">
        <v>348.36584189369199</v>
      </c>
      <c r="D421">
        <v>366.90967166036899</v>
      </c>
      <c r="E421">
        <v>349.15581033810702</v>
      </c>
      <c r="F421">
        <v>361.81095793626099</v>
      </c>
      <c r="G421">
        <v>380.975505134586</v>
      </c>
      <c r="H421">
        <v>368.43676660921699</v>
      </c>
      <c r="I421">
        <v>364.70205345729499</v>
      </c>
      <c r="J421">
        <v>350.52074969173901</v>
      </c>
      <c r="K421">
        <v>352.382018341741</v>
      </c>
      <c r="L421">
        <v>344.81208459134098</v>
      </c>
      <c r="M421">
        <v>335.50268969727102</v>
      </c>
      <c r="N421">
        <v>333.52646313136501</v>
      </c>
      <c r="O421">
        <v>326.88025207511203</v>
      </c>
      <c r="P421">
        <v>333.37592492160599</v>
      </c>
      <c r="Q421">
        <v>329.77379354624998</v>
      </c>
      <c r="R421">
        <v>322.99262308596201</v>
      </c>
      <c r="S421">
        <v>331.206081221928</v>
      </c>
      <c r="T421">
        <v>331.449721425456</v>
      </c>
      <c r="U421">
        <v>348.80772915105899</v>
      </c>
      <c r="V421">
        <v>345.57912104366898</v>
      </c>
      <c r="W421">
        <v>354.88389124300602</v>
      </c>
      <c r="X421">
        <v>369.48353101596001</v>
      </c>
      <c r="Y421">
        <v>381.213208977443</v>
      </c>
      <c r="Z421">
        <v>392.94300394430701</v>
      </c>
      <c r="AA421">
        <v>399.05299565044299</v>
      </c>
      <c r="AB421">
        <v>390.825130724404</v>
      </c>
      <c r="AC421">
        <v>390.487656304079</v>
      </c>
      <c r="AD421">
        <v>388.789908923545</v>
      </c>
      <c r="AE421">
        <v>397.36686273166401</v>
      </c>
      <c r="AF421">
        <v>395.55048053340897</v>
      </c>
      <c r="AG421">
        <v>397.11509496444</v>
      </c>
      <c r="AH421">
        <v>394.25114008455103</v>
      </c>
      <c r="AI421">
        <v>391.83799031047897</v>
      </c>
      <c r="AJ421">
        <v>385.69765127208098</v>
      </c>
      <c r="AK421">
        <v>384.910196188128</v>
      </c>
      <c r="AL421">
        <v>370.98098494518098</v>
      </c>
      <c r="AM421">
        <v>368.36325174743303</v>
      </c>
      <c r="AN421">
        <v>374.83444139409897</v>
      </c>
      <c r="AO421">
        <v>376.453914370093</v>
      </c>
      <c r="AP421">
        <v>380.33130469190201</v>
      </c>
      <c r="AQ421">
        <v>383.74058427631502</v>
      </c>
      <c r="AR421">
        <v>382.43612201905501</v>
      </c>
      <c r="AS421">
        <v>375.928391601464</v>
      </c>
      <c r="AT421">
        <v>370.365872860764</v>
      </c>
      <c r="AU421">
        <v>357.53314603978401</v>
      </c>
      <c r="AV421">
        <v>356.70942037742702</v>
      </c>
      <c r="AW421">
        <v>347.59395665028802</v>
      </c>
      <c r="AX421">
        <v>350.95897484214299</v>
      </c>
      <c r="AY421">
        <v>369.07860294639897</v>
      </c>
      <c r="AZ421">
        <v>365.16460915982998</v>
      </c>
      <c r="BA421">
        <v>363.217327368052</v>
      </c>
      <c r="BB421">
        <v>368.62801683636502</v>
      </c>
      <c r="BC421">
        <v>376.919081350184</v>
      </c>
      <c r="BD421">
        <v>363.462556094045</v>
      </c>
      <c r="BE421">
        <v>370.555482568321</v>
      </c>
      <c r="BF421">
        <v>354.41784784422703</v>
      </c>
      <c r="BG421">
        <v>306.16120886433902</v>
      </c>
      <c r="BH421">
        <v>282.80659771469499</v>
      </c>
      <c r="BI421">
        <v>263.14274359995699</v>
      </c>
      <c r="BJ421">
        <v>270.26297457612799</v>
      </c>
      <c r="BK421">
        <v>261.51016264575202</v>
      </c>
      <c r="BL421">
        <v>253.94001422231301</v>
      </c>
      <c r="BM421">
        <v>251.77151415495601</v>
      </c>
      <c r="BN421">
        <v>245.28214507490401</v>
      </c>
      <c r="BO421">
        <v>242.24178558375201</v>
      </c>
    </row>
    <row r="422" spans="1:67" x14ac:dyDescent="0.25">
      <c r="A422">
        <v>108.30945558739199</v>
      </c>
      <c r="B422">
        <v>336.25341295427199</v>
      </c>
      <c r="C422">
        <v>350.154184202468</v>
      </c>
      <c r="D422">
        <v>367.24122682342602</v>
      </c>
      <c r="E422">
        <v>347.30041545875503</v>
      </c>
      <c r="F422">
        <v>365.320750712218</v>
      </c>
      <c r="G422">
        <v>380.62735708958297</v>
      </c>
      <c r="H422">
        <v>375.75337886036903</v>
      </c>
      <c r="I422">
        <v>371.22060481244102</v>
      </c>
      <c r="J422">
        <v>352.12585820076902</v>
      </c>
      <c r="K422">
        <v>356.13330192265198</v>
      </c>
      <c r="L422">
        <v>352.01333399148399</v>
      </c>
      <c r="M422">
        <v>336.51407081074899</v>
      </c>
      <c r="N422">
        <v>339.10376164224698</v>
      </c>
      <c r="O422">
        <v>333.20910035910998</v>
      </c>
      <c r="P422">
        <v>338.83891378742697</v>
      </c>
      <c r="Q422">
        <v>333.71922998230599</v>
      </c>
      <c r="R422">
        <v>328.77007262202</v>
      </c>
      <c r="S422">
        <v>336.20934967367998</v>
      </c>
      <c r="T422">
        <v>336.40735852895102</v>
      </c>
      <c r="U422">
        <v>350.50710836852801</v>
      </c>
      <c r="V422">
        <v>349.48223080239899</v>
      </c>
      <c r="W422">
        <v>361.20471800569402</v>
      </c>
      <c r="X422">
        <v>373.79754078883201</v>
      </c>
      <c r="Y422">
        <v>385.15924325587099</v>
      </c>
      <c r="Z422">
        <v>391.34141488477098</v>
      </c>
      <c r="AA422">
        <v>394.688788016079</v>
      </c>
      <c r="AB422">
        <v>394.21968408289803</v>
      </c>
      <c r="AC422">
        <v>393.02251757652698</v>
      </c>
      <c r="AD422">
        <v>394.81151661352499</v>
      </c>
      <c r="AE422">
        <v>399.70629124655602</v>
      </c>
      <c r="AF422">
        <v>399.28061949159598</v>
      </c>
      <c r="AG422">
        <v>399.629884151353</v>
      </c>
      <c r="AH422">
        <v>395.95288056737701</v>
      </c>
      <c r="AI422">
        <v>385.82508595485803</v>
      </c>
      <c r="AJ422">
        <v>376.33433013602598</v>
      </c>
      <c r="AK422">
        <v>377.919541767336</v>
      </c>
      <c r="AL422">
        <v>369.27783540175898</v>
      </c>
      <c r="AM422">
        <v>366.79626214618702</v>
      </c>
      <c r="AN422">
        <v>375.36330876063897</v>
      </c>
      <c r="AO422">
        <v>370.62524542082298</v>
      </c>
      <c r="AP422">
        <v>379.100734937168</v>
      </c>
      <c r="AQ422">
        <v>382.11613257413097</v>
      </c>
      <c r="AR422">
        <v>381.26005433170798</v>
      </c>
      <c r="AS422">
        <v>377.50763141527699</v>
      </c>
      <c r="AT422">
        <v>370.094886329085</v>
      </c>
      <c r="AU422">
        <v>361.64231059290603</v>
      </c>
      <c r="AV422">
        <v>357.99612582732698</v>
      </c>
      <c r="AW422">
        <v>350.99012602560202</v>
      </c>
      <c r="AX422">
        <v>349.19000992328802</v>
      </c>
      <c r="AY422">
        <v>367.57707109255603</v>
      </c>
      <c r="AZ422">
        <v>363.64446268617098</v>
      </c>
      <c r="BA422">
        <v>364.38976526908999</v>
      </c>
      <c r="BB422">
        <v>365.404099968043</v>
      </c>
      <c r="BC422">
        <v>378.474834020819</v>
      </c>
      <c r="BD422">
        <v>362.675719076446</v>
      </c>
      <c r="BE422">
        <v>368.83783802236599</v>
      </c>
      <c r="BF422">
        <v>353.92828103353798</v>
      </c>
      <c r="BG422">
        <v>302.40184271752599</v>
      </c>
      <c r="BH422">
        <v>274.93525970984399</v>
      </c>
      <c r="BI422">
        <v>261.75330505564102</v>
      </c>
      <c r="BJ422">
        <v>267.81343739083297</v>
      </c>
      <c r="BK422">
        <v>261.53339162446002</v>
      </c>
      <c r="BL422">
        <v>250.07499243266901</v>
      </c>
      <c r="BM422">
        <v>251.47086009843699</v>
      </c>
      <c r="BN422">
        <v>244.430676980074</v>
      </c>
      <c r="BO422">
        <v>238.56968423091001</v>
      </c>
    </row>
    <row r="423" spans="1:67" x14ac:dyDescent="0.25">
      <c r="A423">
        <v>108.567335243553</v>
      </c>
      <c r="B423">
        <v>338.58849076849901</v>
      </c>
      <c r="C423">
        <v>355.23501914393103</v>
      </c>
      <c r="D423">
        <v>372.747199622621</v>
      </c>
      <c r="E423">
        <v>348.63895117253497</v>
      </c>
      <c r="F423">
        <v>369.51745955537302</v>
      </c>
      <c r="G423">
        <v>380.46772647540303</v>
      </c>
      <c r="H423">
        <v>377.08821355727798</v>
      </c>
      <c r="I423">
        <v>374.38530102532701</v>
      </c>
      <c r="J423">
        <v>357.24454784655001</v>
      </c>
      <c r="K423">
        <v>358.48962210275999</v>
      </c>
      <c r="L423">
        <v>355.26789651610102</v>
      </c>
      <c r="M423">
        <v>340.65852434250502</v>
      </c>
      <c r="N423">
        <v>343.53796428310898</v>
      </c>
      <c r="O423">
        <v>337.20039682874199</v>
      </c>
      <c r="P423">
        <v>343.365058346257</v>
      </c>
      <c r="Q423">
        <v>334.39844585515198</v>
      </c>
      <c r="R423">
        <v>332.09622620719301</v>
      </c>
      <c r="S423">
        <v>336.47169460745499</v>
      </c>
      <c r="T423">
        <v>342.357190715679</v>
      </c>
      <c r="U423">
        <v>352.74023617916799</v>
      </c>
      <c r="V423">
        <v>356.653098901573</v>
      </c>
      <c r="W423">
        <v>366.38124429863399</v>
      </c>
      <c r="X423">
        <v>378.10601551781599</v>
      </c>
      <c r="Y423">
        <v>389.50695416290898</v>
      </c>
      <c r="Z423">
        <v>393.30721750336897</v>
      </c>
      <c r="AA423">
        <v>393.928972433279</v>
      </c>
      <c r="AB423">
        <v>393.61620674979702</v>
      </c>
      <c r="AC423">
        <v>394.31463155112999</v>
      </c>
      <c r="AD423">
        <v>397.56420129207601</v>
      </c>
      <c r="AE423">
        <v>397.95818394670601</v>
      </c>
      <c r="AF423">
        <v>402.43330012087301</v>
      </c>
      <c r="AG423">
        <v>402.83365762891702</v>
      </c>
      <c r="AH423">
        <v>396.22567222900602</v>
      </c>
      <c r="AI423">
        <v>386.722055684922</v>
      </c>
      <c r="AJ423">
        <v>375.77032269121298</v>
      </c>
      <c r="AK423">
        <v>374.27081030200901</v>
      </c>
      <c r="AL423">
        <v>369.39908450617401</v>
      </c>
      <c r="AM423">
        <v>365.37946742329899</v>
      </c>
      <c r="AN423">
        <v>368.75449312532203</v>
      </c>
      <c r="AO423">
        <v>365.10852565897102</v>
      </c>
      <c r="AP423">
        <v>374.60717014543297</v>
      </c>
      <c r="AQ423">
        <v>377.25713500508601</v>
      </c>
      <c r="AR423">
        <v>373.48592723745099</v>
      </c>
      <c r="AS423">
        <v>374.9084471818</v>
      </c>
      <c r="AT423">
        <v>367.693678630752</v>
      </c>
      <c r="AU423">
        <v>361.36796444784397</v>
      </c>
      <c r="AV423">
        <v>355.21192949503001</v>
      </c>
      <c r="AW423">
        <v>349.28374831072199</v>
      </c>
      <c r="AX423">
        <v>349.55914075791202</v>
      </c>
      <c r="AY423">
        <v>359.14916763047398</v>
      </c>
      <c r="AZ423">
        <v>357.61046643895202</v>
      </c>
      <c r="BA423">
        <v>362.17509558490099</v>
      </c>
      <c r="BB423">
        <v>361.86267982005</v>
      </c>
      <c r="BC423">
        <v>377.27035038800102</v>
      </c>
      <c r="BD423">
        <v>360.36839341714199</v>
      </c>
      <c r="BE423">
        <v>370.75086832996601</v>
      </c>
      <c r="BF423">
        <v>351.838657342337</v>
      </c>
      <c r="BG423">
        <v>300.09352015798498</v>
      </c>
      <c r="BH423">
        <v>267.512040735852</v>
      </c>
      <c r="BI423">
        <v>257.64532558740899</v>
      </c>
      <c r="BJ423">
        <v>259.90267209656201</v>
      </c>
      <c r="BK423">
        <v>257.27964518367099</v>
      </c>
      <c r="BL423">
        <v>249.33331688797901</v>
      </c>
      <c r="BM423">
        <v>246.541659358646</v>
      </c>
      <c r="BN423">
        <v>240.42196869222599</v>
      </c>
      <c r="BO423">
        <v>235.28814595627301</v>
      </c>
    </row>
    <row r="424" spans="1:67" x14ac:dyDescent="0.25">
      <c r="A424">
        <v>108.825214899713</v>
      </c>
      <c r="B424">
        <v>342.38102774801001</v>
      </c>
      <c r="C424">
        <v>356.286615226447</v>
      </c>
      <c r="D424">
        <v>370.18306468301398</v>
      </c>
      <c r="E424">
        <v>349.33045478920599</v>
      </c>
      <c r="F424">
        <v>368.22845051393199</v>
      </c>
      <c r="G424">
        <v>375.72051157816099</v>
      </c>
      <c r="H424">
        <v>379.31428681578097</v>
      </c>
      <c r="I424">
        <v>376.46386179193797</v>
      </c>
      <c r="J424">
        <v>359.18415954685003</v>
      </c>
      <c r="K424">
        <v>360.202171210161</v>
      </c>
      <c r="L424">
        <v>356.529662654562</v>
      </c>
      <c r="M424">
        <v>345.29894392855402</v>
      </c>
      <c r="N424">
        <v>345.48979642728699</v>
      </c>
      <c r="O424">
        <v>340.02808189194599</v>
      </c>
      <c r="P424">
        <v>349.27458896358399</v>
      </c>
      <c r="Q424">
        <v>335.05236891437897</v>
      </c>
      <c r="R424">
        <v>336.61708317287099</v>
      </c>
      <c r="S424">
        <v>338.46276113149003</v>
      </c>
      <c r="T424">
        <v>348.23063822000103</v>
      </c>
      <c r="U424">
        <v>354.57865091807099</v>
      </c>
      <c r="V424">
        <v>357.19318610508202</v>
      </c>
      <c r="W424">
        <v>374.89080331328</v>
      </c>
      <c r="X424">
        <v>379.74349491925</v>
      </c>
      <c r="Y424">
        <v>384.72168370894701</v>
      </c>
      <c r="Z424">
        <v>391.25989711632099</v>
      </c>
      <c r="AA424">
        <v>387.46686203479902</v>
      </c>
      <c r="AB424">
        <v>391.946790015359</v>
      </c>
      <c r="AC424">
        <v>392.05139102492899</v>
      </c>
      <c r="AD424">
        <v>394.58585115349098</v>
      </c>
      <c r="AE424">
        <v>397.086632754091</v>
      </c>
      <c r="AF424">
        <v>400.11256262968101</v>
      </c>
      <c r="AG424">
        <v>402.57239771358502</v>
      </c>
      <c r="AH424">
        <v>389.255032536729</v>
      </c>
      <c r="AI424">
        <v>381.04534189051299</v>
      </c>
      <c r="AJ424">
        <v>376.94430593803099</v>
      </c>
      <c r="AK424">
        <v>373.57235715229501</v>
      </c>
      <c r="AL424">
        <v>368.89727405044601</v>
      </c>
      <c r="AM424">
        <v>362.02258913984599</v>
      </c>
      <c r="AN424">
        <v>366.67730422606598</v>
      </c>
      <c r="AO424">
        <v>364.37362752719503</v>
      </c>
      <c r="AP424">
        <v>370.40238807227001</v>
      </c>
      <c r="AQ424">
        <v>373.40646809880099</v>
      </c>
      <c r="AR424">
        <v>369.241547913852</v>
      </c>
      <c r="AS424">
        <v>369.83398802050499</v>
      </c>
      <c r="AT424">
        <v>364.07716720391801</v>
      </c>
      <c r="AU424">
        <v>358.39650940015599</v>
      </c>
      <c r="AV424">
        <v>350.79420203280802</v>
      </c>
      <c r="AW424">
        <v>344.89483559148698</v>
      </c>
      <c r="AX424">
        <v>350.264624087534</v>
      </c>
      <c r="AY424">
        <v>351.07630154303899</v>
      </c>
      <c r="AZ424">
        <v>351.13762985781602</v>
      </c>
      <c r="BA424">
        <v>356.76416845049101</v>
      </c>
      <c r="BB424">
        <v>357.09411630699498</v>
      </c>
      <c r="BC424">
        <v>371.45682719630599</v>
      </c>
      <c r="BD424">
        <v>358.60903443050597</v>
      </c>
      <c r="BE424">
        <v>369.80825276842398</v>
      </c>
      <c r="BF424">
        <v>347.92330130686901</v>
      </c>
      <c r="BG424">
        <v>296.09573908297</v>
      </c>
      <c r="BH424">
        <v>260.68408546951702</v>
      </c>
      <c r="BI424">
        <v>252.955617317867</v>
      </c>
      <c r="BJ424">
        <v>256.59565156151302</v>
      </c>
      <c r="BK424">
        <v>251.97213086436599</v>
      </c>
      <c r="BL424">
        <v>248.790586978557</v>
      </c>
      <c r="BM424">
        <v>242.235248802673</v>
      </c>
      <c r="BN424">
        <v>237.62204130002601</v>
      </c>
      <c r="BO424">
        <v>232.61836219099101</v>
      </c>
    </row>
    <row r="425" spans="1:67" x14ac:dyDescent="0.25">
      <c r="A425">
        <v>109.083094555873</v>
      </c>
      <c r="B425">
        <v>341.08934577308901</v>
      </c>
      <c r="C425">
        <v>359.15830753670002</v>
      </c>
      <c r="D425">
        <v>367.70869979657402</v>
      </c>
      <c r="E425">
        <v>351.66213828203098</v>
      </c>
      <c r="F425">
        <v>365.25221302742</v>
      </c>
      <c r="G425">
        <v>376.53284843902298</v>
      </c>
      <c r="H425">
        <v>382.629726115903</v>
      </c>
      <c r="I425">
        <v>380.57551351356102</v>
      </c>
      <c r="J425">
        <v>364.32394102293603</v>
      </c>
      <c r="K425">
        <v>362.04758376809502</v>
      </c>
      <c r="L425">
        <v>357.49138743901699</v>
      </c>
      <c r="M425">
        <v>347.69703668968702</v>
      </c>
      <c r="N425">
        <v>347.15744768073</v>
      </c>
      <c r="O425">
        <v>337.54956458021201</v>
      </c>
      <c r="P425">
        <v>347.41925902075599</v>
      </c>
      <c r="Q425">
        <v>332.88643796658198</v>
      </c>
      <c r="R425">
        <v>340.62430385339701</v>
      </c>
      <c r="S425">
        <v>340.54331912633802</v>
      </c>
      <c r="T425">
        <v>344.44027041409299</v>
      </c>
      <c r="U425">
        <v>357.11871629231803</v>
      </c>
      <c r="V425">
        <v>361.67168293600997</v>
      </c>
      <c r="W425">
        <v>380.79941237083301</v>
      </c>
      <c r="X425">
        <v>378.22014500762401</v>
      </c>
      <c r="Y425">
        <v>382.69012509330202</v>
      </c>
      <c r="Z425">
        <v>389.59651674519199</v>
      </c>
      <c r="AA425">
        <v>386.01124414182198</v>
      </c>
      <c r="AB425">
        <v>388.98295053784801</v>
      </c>
      <c r="AC425">
        <v>390.625107593552</v>
      </c>
      <c r="AD425">
        <v>393.63350730005601</v>
      </c>
      <c r="AE425">
        <v>397.90883202903802</v>
      </c>
      <c r="AF425">
        <v>396.97723379391101</v>
      </c>
      <c r="AG425">
        <v>400.95584496865303</v>
      </c>
      <c r="AH425">
        <v>385.85350990916902</v>
      </c>
      <c r="AI425">
        <v>379.50007573921999</v>
      </c>
      <c r="AJ425">
        <v>374.46073172037399</v>
      </c>
      <c r="AK425">
        <v>369.09425644916399</v>
      </c>
      <c r="AL425">
        <v>361.33287561753201</v>
      </c>
      <c r="AM425">
        <v>359.1419326962</v>
      </c>
      <c r="AN425">
        <v>363.415777356695</v>
      </c>
      <c r="AO425">
        <v>358.46505640010901</v>
      </c>
      <c r="AP425">
        <v>366.22504663812998</v>
      </c>
      <c r="AQ425">
        <v>365.18457424301897</v>
      </c>
      <c r="AR425">
        <v>362.484769887075</v>
      </c>
      <c r="AS425">
        <v>365.38954661910401</v>
      </c>
      <c r="AT425">
        <v>357.85770609247902</v>
      </c>
      <c r="AU425">
        <v>346.79423328796003</v>
      </c>
      <c r="AV425">
        <v>346.05035303041399</v>
      </c>
      <c r="AW425">
        <v>341.81812606758899</v>
      </c>
      <c r="AX425">
        <v>346.73330774561202</v>
      </c>
      <c r="AY425">
        <v>344.50295040890097</v>
      </c>
      <c r="AZ425">
        <v>345.83588678477702</v>
      </c>
      <c r="BA425">
        <v>348.23249776801401</v>
      </c>
      <c r="BB425">
        <v>350.94221220072399</v>
      </c>
      <c r="BC425">
        <v>366.31207930353298</v>
      </c>
      <c r="BD425">
        <v>354.52451993897301</v>
      </c>
      <c r="BE425">
        <v>364.782023909364</v>
      </c>
      <c r="BF425">
        <v>344.31171784283998</v>
      </c>
      <c r="BG425">
        <v>293.21585541982</v>
      </c>
      <c r="BH425">
        <v>260.26827711531803</v>
      </c>
      <c r="BI425">
        <v>249.26269763492999</v>
      </c>
      <c r="BJ425">
        <v>253.790506722781</v>
      </c>
      <c r="BK425">
        <v>248.57251615962801</v>
      </c>
      <c r="BL425">
        <v>248.48857218946799</v>
      </c>
      <c r="BM425">
        <v>239.85870702334799</v>
      </c>
      <c r="BN425">
        <v>232.89486156543401</v>
      </c>
      <c r="BO425">
        <v>232.31445726225201</v>
      </c>
    </row>
    <row r="426" spans="1:67" x14ac:dyDescent="0.25">
      <c r="A426">
        <v>109.340974212034</v>
      </c>
      <c r="B426">
        <v>340.21297316251002</v>
      </c>
      <c r="C426">
        <v>359.63978284800402</v>
      </c>
      <c r="D426">
        <v>366.19085308496898</v>
      </c>
      <c r="E426">
        <v>353.750922347862</v>
      </c>
      <c r="F426">
        <v>363.83256653457499</v>
      </c>
      <c r="G426">
        <v>379.62579708213599</v>
      </c>
      <c r="H426">
        <v>376.075495743999</v>
      </c>
      <c r="I426">
        <v>383.17574201203797</v>
      </c>
      <c r="J426">
        <v>363.35075188971501</v>
      </c>
      <c r="K426">
        <v>362.19916341150702</v>
      </c>
      <c r="L426">
        <v>353.665574139032</v>
      </c>
      <c r="M426">
        <v>345.89364332717003</v>
      </c>
      <c r="N426">
        <v>347.59070432304202</v>
      </c>
      <c r="O426">
        <v>341.32853980854799</v>
      </c>
      <c r="P426">
        <v>347.23745603295202</v>
      </c>
      <c r="Q426">
        <v>335.25261570152497</v>
      </c>
      <c r="R426">
        <v>341.77323102486702</v>
      </c>
      <c r="S426">
        <v>341.79401800437603</v>
      </c>
      <c r="T426">
        <v>345.22903595276699</v>
      </c>
      <c r="U426">
        <v>357.86645749182901</v>
      </c>
      <c r="V426">
        <v>363.30405353736302</v>
      </c>
      <c r="W426">
        <v>380.62818417530599</v>
      </c>
      <c r="X426">
        <v>371.900863145573</v>
      </c>
      <c r="Y426">
        <v>380.23119819582001</v>
      </c>
      <c r="Z426">
        <v>390.01398062240497</v>
      </c>
      <c r="AA426">
        <v>382.45196289851401</v>
      </c>
      <c r="AB426">
        <v>388.22343077703698</v>
      </c>
      <c r="AC426">
        <v>386.630310673694</v>
      </c>
      <c r="AD426">
        <v>393.81225889783701</v>
      </c>
      <c r="AE426">
        <v>398.16635681729798</v>
      </c>
      <c r="AF426">
        <v>390.05749894185402</v>
      </c>
      <c r="AG426">
        <v>394.94408728938203</v>
      </c>
      <c r="AH426">
        <v>383.527477258104</v>
      </c>
      <c r="AI426">
        <v>378.64949757570901</v>
      </c>
      <c r="AJ426">
        <v>369.67293291719102</v>
      </c>
      <c r="AK426">
        <v>366.80013644659903</v>
      </c>
      <c r="AL426">
        <v>357.99379894110001</v>
      </c>
      <c r="AM426">
        <v>355.58909483600502</v>
      </c>
      <c r="AN426">
        <v>359.26400155590801</v>
      </c>
      <c r="AO426">
        <v>353.38166863239502</v>
      </c>
      <c r="AP426">
        <v>359.180040375109</v>
      </c>
      <c r="AQ426">
        <v>357.32695700859801</v>
      </c>
      <c r="AR426">
        <v>358.81072776970501</v>
      </c>
      <c r="AS426">
        <v>359.89710193478498</v>
      </c>
      <c r="AT426">
        <v>349.51091628078501</v>
      </c>
      <c r="AU426">
        <v>339.20632017205497</v>
      </c>
      <c r="AV426">
        <v>339.8623999806</v>
      </c>
      <c r="AW426">
        <v>334.73282556717601</v>
      </c>
      <c r="AX426">
        <v>344.77733123878301</v>
      </c>
      <c r="AY426">
        <v>342.217436148785</v>
      </c>
      <c r="AZ426">
        <v>338.871809961059</v>
      </c>
      <c r="BA426">
        <v>344.24153469341098</v>
      </c>
      <c r="BB426">
        <v>345.78762349800201</v>
      </c>
      <c r="BC426">
        <v>360.29477236040401</v>
      </c>
      <c r="BD426">
        <v>351.64689733684702</v>
      </c>
      <c r="BE426">
        <v>356.32770784917602</v>
      </c>
      <c r="BF426">
        <v>339.16828287117198</v>
      </c>
      <c r="BG426">
        <v>295.09950875355503</v>
      </c>
      <c r="BH426">
        <v>259.98679512899002</v>
      </c>
      <c r="BI426">
        <v>246.469366602978</v>
      </c>
      <c r="BJ426">
        <v>250.42751624792399</v>
      </c>
      <c r="BK426">
        <v>242.94427636443999</v>
      </c>
      <c r="BL426">
        <v>248.63014751483999</v>
      </c>
      <c r="BM426">
        <v>239.56753608914701</v>
      </c>
      <c r="BN426">
        <v>229.04689128612901</v>
      </c>
      <c r="BO426">
        <v>232.40336196811501</v>
      </c>
    </row>
    <row r="427" spans="1:67" x14ac:dyDescent="0.25">
      <c r="A427">
        <v>109.598853868194</v>
      </c>
      <c r="B427">
        <v>341.98309635916701</v>
      </c>
      <c r="C427">
        <v>357.67166988651701</v>
      </c>
      <c r="D427">
        <v>357.13425991832099</v>
      </c>
      <c r="E427">
        <v>354.59189616383799</v>
      </c>
      <c r="F427">
        <v>360.86683508873301</v>
      </c>
      <c r="G427">
        <v>380.891028784311</v>
      </c>
      <c r="H427">
        <v>377.60492277759198</v>
      </c>
      <c r="I427">
        <v>384.68661645492699</v>
      </c>
      <c r="J427">
        <v>363.70369508098503</v>
      </c>
      <c r="K427">
        <v>363.852231875916</v>
      </c>
      <c r="L427">
        <v>356.7937493128</v>
      </c>
      <c r="M427">
        <v>349.37368681785699</v>
      </c>
      <c r="N427">
        <v>350.126288564672</v>
      </c>
      <c r="O427">
        <v>340.59357340895798</v>
      </c>
      <c r="P427">
        <v>348.58828409247502</v>
      </c>
      <c r="Q427">
        <v>338.33058234795197</v>
      </c>
      <c r="R427">
        <v>342.62471171120598</v>
      </c>
      <c r="S427">
        <v>340.93850657192797</v>
      </c>
      <c r="T427">
        <v>344.66679423683399</v>
      </c>
      <c r="U427">
        <v>358.46608072653203</v>
      </c>
      <c r="V427">
        <v>361.56395880346099</v>
      </c>
      <c r="W427">
        <v>376.14725420615298</v>
      </c>
      <c r="X427">
        <v>368.79646027214301</v>
      </c>
      <c r="Y427">
        <v>379.51887783722901</v>
      </c>
      <c r="Z427">
        <v>390.00072851263297</v>
      </c>
      <c r="AA427">
        <v>377.668010730638</v>
      </c>
      <c r="AB427">
        <v>384.64377795793803</v>
      </c>
      <c r="AC427">
        <v>386.82385071202901</v>
      </c>
      <c r="AD427">
        <v>385.76670892058399</v>
      </c>
      <c r="AE427">
        <v>396.260203529134</v>
      </c>
      <c r="AF427">
        <v>385.06960485431699</v>
      </c>
      <c r="AG427">
        <v>391.081792564772</v>
      </c>
      <c r="AH427">
        <v>378.56444462533602</v>
      </c>
      <c r="AI427">
        <v>372.739545623092</v>
      </c>
      <c r="AJ427">
        <v>364.00541545216299</v>
      </c>
      <c r="AK427">
        <v>361.26659930686299</v>
      </c>
      <c r="AL427">
        <v>351.77876762858199</v>
      </c>
      <c r="AM427">
        <v>351.09257242989702</v>
      </c>
      <c r="AN427">
        <v>355.44573028200699</v>
      </c>
      <c r="AO427">
        <v>345.441901447509</v>
      </c>
      <c r="AP427">
        <v>354.26224759531101</v>
      </c>
      <c r="AQ427">
        <v>351.19573968647899</v>
      </c>
      <c r="AR427">
        <v>353.34989517816598</v>
      </c>
      <c r="AS427">
        <v>355.64074045304898</v>
      </c>
      <c r="AT427">
        <v>346.64801279343698</v>
      </c>
      <c r="AU427">
        <v>336.08179144228399</v>
      </c>
      <c r="AV427">
        <v>333.65061517251701</v>
      </c>
      <c r="AW427">
        <v>331.389773224019</v>
      </c>
      <c r="AX427">
        <v>341.457460847802</v>
      </c>
      <c r="AY427">
        <v>335.17385304707199</v>
      </c>
      <c r="AZ427">
        <v>336.32390727602302</v>
      </c>
      <c r="BA427">
        <v>341.701269072885</v>
      </c>
      <c r="BB427">
        <v>339.85662963157898</v>
      </c>
      <c r="BC427">
        <v>355.28802347452898</v>
      </c>
      <c r="BD427">
        <v>348.30145947243</v>
      </c>
      <c r="BE427">
        <v>342.81686665673999</v>
      </c>
      <c r="BF427">
        <v>332.20792138498899</v>
      </c>
      <c r="BG427">
        <v>296.69994281175701</v>
      </c>
      <c r="BH427">
        <v>263.067135228263</v>
      </c>
      <c r="BI427">
        <v>248.075817281599</v>
      </c>
      <c r="BJ427">
        <v>245.35256461602401</v>
      </c>
      <c r="BK427">
        <v>240.66609941463599</v>
      </c>
      <c r="BL427">
        <v>244.66297556631301</v>
      </c>
      <c r="BM427">
        <v>237.872893395266</v>
      </c>
      <c r="BN427">
        <v>229.39109954941</v>
      </c>
      <c r="BO427">
        <v>233.882369900578</v>
      </c>
    </row>
    <row r="428" spans="1:67" x14ac:dyDescent="0.25">
      <c r="A428">
        <v>109.85673352435499</v>
      </c>
      <c r="B428">
        <v>340.75062309022502</v>
      </c>
      <c r="C428">
        <v>357.352062755796</v>
      </c>
      <c r="D428">
        <v>356.72381550269699</v>
      </c>
      <c r="E428">
        <v>351.15758150808</v>
      </c>
      <c r="F428">
        <v>361.57880876573199</v>
      </c>
      <c r="G428">
        <v>385.34577204558701</v>
      </c>
      <c r="H428">
        <v>382.19123313514399</v>
      </c>
      <c r="I428">
        <v>385.24476779261698</v>
      </c>
      <c r="J428">
        <v>365.69019353754999</v>
      </c>
      <c r="K428">
        <v>369.66234329921099</v>
      </c>
      <c r="L428">
        <v>359.956404563332</v>
      </c>
      <c r="M428">
        <v>351.32204728790299</v>
      </c>
      <c r="N428">
        <v>349.04497000651901</v>
      </c>
      <c r="O428">
        <v>340.62960008675901</v>
      </c>
      <c r="P428">
        <v>346.29880170056299</v>
      </c>
      <c r="Q428">
        <v>342.16796397773902</v>
      </c>
      <c r="R428">
        <v>340.78202043837399</v>
      </c>
      <c r="S428">
        <v>336.67202983489801</v>
      </c>
      <c r="T428">
        <v>345.47969792011799</v>
      </c>
      <c r="U428">
        <v>357.90565435794798</v>
      </c>
      <c r="V428">
        <v>365.34220043546702</v>
      </c>
      <c r="W428">
        <v>378.08461174013098</v>
      </c>
      <c r="X428">
        <v>371.84355530027801</v>
      </c>
      <c r="Y428">
        <v>380.61036315756598</v>
      </c>
      <c r="Z428">
        <v>388.52121223121298</v>
      </c>
      <c r="AA428">
        <v>376.59276830096098</v>
      </c>
      <c r="AB428">
        <v>379.06925689488003</v>
      </c>
      <c r="AC428">
        <v>384.11669872743897</v>
      </c>
      <c r="AD428">
        <v>385.16721495656299</v>
      </c>
      <c r="AE428">
        <v>394.404153710922</v>
      </c>
      <c r="AF428">
        <v>384.70938214423097</v>
      </c>
      <c r="AG428">
        <v>387.28431288167599</v>
      </c>
      <c r="AH428">
        <v>374.67043289621301</v>
      </c>
      <c r="AI428">
        <v>369.43412198271398</v>
      </c>
      <c r="AJ428">
        <v>358.81313456539999</v>
      </c>
      <c r="AK428">
        <v>358.62098588513902</v>
      </c>
      <c r="AL428">
        <v>348.33662291109499</v>
      </c>
      <c r="AM428">
        <v>344.05720978988097</v>
      </c>
      <c r="AN428">
        <v>346.47221805511498</v>
      </c>
      <c r="AO428">
        <v>345.589862700396</v>
      </c>
      <c r="AP428">
        <v>343.98334487461199</v>
      </c>
      <c r="AQ428">
        <v>342.88534132769598</v>
      </c>
      <c r="AR428">
        <v>343.27776404889499</v>
      </c>
      <c r="AS428">
        <v>350.00668018866298</v>
      </c>
      <c r="AT428">
        <v>339.61736371765198</v>
      </c>
      <c r="AU428">
        <v>329.99593439573903</v>
      </c>
      <c r="AV428">
        <v>328.98541447077997</v>
      </c>
      <c r="AW428">
        <v>329.33718856038598</v>
      </c>
      <c r="AX428">
        <v>337.88571826323698</v>
      </c>
      <c r="AY428">
        <v>328.814106126279</v>
      </c>
      <c r="AZ428">
        <v>332.73315326959101</v>
      </c>
      <c r="BA428">
        <v>340.07719330107301</v>
      </c>
      <c r="BB428">
        <v>338.222413184635</v>
      </c>
      <c r="BC428">
        <v>351.365117146523</v>
      </c>
      <c r="BD428">
        <v>340.05399221672502</v>
      </c>
      <c r="BE428">
        <v>336.66934625800798</v>
      </c>
      <c r="BF428">
        <v>325.48044601278502</v>
      </c>
      <c r="BG428">
        <v>295.41200061541798</v>
      </c>
      <c r="BH428">
        <v>265.86464890397599</v>
      </c>
      <c r="BI428">
        <v>248.413421005629</v>
      </c>
      <c r="BJ428">
        <v>240.138455037993</v>
      </c>
      <c r="BK428">
        <v>237.36562839366701</v>
      </c>
      <c r="BL428">
        <v>240.35619883009801</v>
      </c>
      <c r="BM428">
        <v>232.77252809723899</v>
      </c>
      <c r="BN428">
        <v>228.77959104131</v>
      </c>
      <c r="BO428">
        <v>231.94995532462801</v>
      </c>
    </row>
    <row r="429" spans="1:67" x14ac:dyDescent="0.25">
      <c r="A429">
        <v>110.11461318051499</v>
      </c>
      <c r="B429">
        <v>343.57032069695299</v>
      </c>
      <c r="C429">
        <v>357.225314174505</v>
      </c>
      <c r="D429">
        <v>359.684785050095</v>
      </c>
      <c r="E429">
        <v>354.54336442772802</v>
      </c>
      <c r="F429">
        <v>364.644814573487</v>
      </c>
      <c r="G429">
        <v>381.57671924036998</v>
      </c>
      <c r="H429">
        <v>384.093184032294</v>
      </c>
      <c r="I429">
        <v>386.10914890459702</v>
      </c>
      <c r="J429">
        <v>363.987698548043</v>
      </c>
      <c r="K429">
        <v>371.75888378374299</v>
      </c>
      <c r="L429">
        <v>362.92011174192203</v>
      </c>
      <c r="M429">
        <v>352.54364097429402</v>
      </c>
      <c r="N429">
        <v>348.85304534849797</v>
      </c>
      <c r="O429">
        <v>341.58971300675898</v>
      </c>
      <c r="P429">
        <v>344.85724036282397</v>
      </c>
      <c r="Q429">
        <v>344.14566952344001</v>
      </c>
      <c r="R429">
        <v>339.42239137857501</v>
      </c>
      <c r="S429">
        <v>336.599668088366</v>
      </c>
      <c r="T429">
        <v>345.39288720220299</v>
      </c>
      <c r="U429">
        <v>357.276585923227</v>
      </c>
      <c r="V429">
        <v>366.36690074210901</v>
      </c>
      <c r="W429">
        <v>373.79358858080298</v>
      </c>
      <c r="X429">
        <v>380.16471322741</v>
      </c>
      <c r="Y429">
        <v>382.74143395258199</v>
      </c>
      <c r="Z429">
        <v>383.171692387105</v>
      </c>
      <c r="AA429">
        <v>370.83615013627502</v>
      </c>
      <c r="AB429">
        <v>373.53749875879203</v>
      </c>
      <c r="AC429">
        <v>380.82969867639201</v>
      </c>
      <c r="AD429">
        <v>381.46000292654099</v>
      </c>
      <c r="AE429">
        <v>390.56803344400902</v>
      </c>
      <c r="AF429">
        <v>382.73237248432798</v>
      </c>
      <c r="AG429">
        <v>382.98054710708999</v>
      </c>
      <c r="AH429">
        <v>367.99235548620101</v>
      </c>
      <c r="AI429">
        <v>365.966575431308</v>
      </c>
      <c r="AJ429">
        <v>353.728764405655</v>
      </c>
      <c r="AK429">
        <v>351.13822636046501</v>
      </c>
      <c r="AL429">
        <v>347.39671673628499</v>
      </c>
      <c r="AM429">
        <v>338.766011914898</v>
      </c>
      <c r="AN429">
        <v>338.09458003499401</v>
      </c>
      <c r="AO429">
        <v>341.29037461749698</v>
      </c>
      <c r="AP429">
        <v>343.42813172204899</v>
      </c>
      <c r="AQ429">
        <v>337.37886614745798</v>
      </c>
      <c r="AR429">
        <v>342.37140208992002</v>
      </c>
      <c r="AS429">
        <v>342.21296509522</v>
      </c>
      <c r="AT429">
        <v>334.94686474768702</v>
      </c>
      <c r="AU429">
        <v>329.63032522600099</v>
      </c>
      <c r="AV429">
        <v>323.40551999080901</v>
      </c>
      <c r="AW429">
        <v>327.68882889950203</v>
      </c>
      <c r="AX429">
        <v>334.13163597905998</v>
      </c>
      <c r="AY429">
        <v>323.58602985722098</v>
      </c>
      <c r="AZ429">
        <v>328.08317783938799</v>
      </c>
      <c r="BA429">
        <v>333.25505868985101</v>
      </c>
      <c r="BB429">
        <v>335.47010140465801</v>
      </c>
      <c r="BC429">
        <v>345.11427393561303</v>
      </c>
      <c r="BD429">
        <v>331.02509050873601</v>
      </c>
      <c r="BE429">
        <v>330.90688966808199</v>
      </c>
      <c r="BF429">
        <v>318.52217456515598</v>
      </c>
      <c r="BG429">
        <v>293.38449626272399</v>
      </c>
      <c r="BH429">
        <v>261.97607371875398</v>
      </c>
      <c r="BI429">
        <v>247.974783038428</v>
      </c>
      <c r="BJ429">
        <v>237.627542586603</v>
      </c>
      <c r="BK429">
        <v>236.91525980949601</v>
      </c>
      <c r="BL429">
        <v>237.22416778331399</v>
      </c>
      <c r="BM429">
        <v>227.743488974961</v>
      </c>
      <c r="BN429">
        <v>226.86613022840999</v>
      </c>
      <c r="BO429">
        <v>231.03657355630699</v>
      </c>
    </row>
    <row r="430" spans="1:67" x14ac:dyDescent="0.25">
      <c r="A430">
        <v>110.372492836676</v>
      </c>
      <c r="B430">
        <v>347.66207126635601</v>
      </c>
      <c r="C430">
        <v>358.05911206124699</v>
      </c>
      <c r="D430">
        <v>363.65506391088599</v>
      </c>
      <c r="E430">
        <v>358.84186368814699</v>
      </c>
      <c r="F430">
        <v>367.91136070269499</v>
      </c>
      <c r="G430">
        <v>383.21730574582602</v>
      </c>
      <c r="H430">
        <v>389.46164399938698</v>
      </c>
      <c r="I430">
        <v>388.96883714130001</v>
      </c>
      <c r="J430">
        <v>371.33660517591699</v>
      </c>
      <c r="K430">
        <v>375.38439811709901</v>
      </c>
      <c r="L430">
        <v>372.46847364560301</v>
      </c>
      <c r="M430">
        <v>357.57307589060298</v>
      </c>
      <c r="N430">
        <v>346.19741581513</v>
      </c>
      <c r="O430">
        <v>346.192115658322</v>
      </c>
      <c r="P430">
        <v>342.73960445882301</v>
      </c>
      <c r="Q430">
        <v>345.87971626531601</v>
      </c>
      <c r="R430">
        <v>342.510943780883</v>
      </c>
      <c r="S430">
        <v>342.30617234819499</v>
      </c>
      <c r="T430">
        <v>347.234286964207</v>
      </c>
      <c r="U430">
        <v>355.90925573045399</v>
      </c>
      <c r="V430">
        <v>367.836692793206</v>
      </c>
      <c r="W430">
        <v>377.20741831323397</v>
      </c>
      <c r="X430">
        <v>384.59860578474002</v>
      </c>
      <c r="Y430">
        <v>380.689384387507</v>
      </c>
      <c r="Z430">
        <v>378.19631572192401</v>
      </c>
      <c r="AA430">
        <v>370.42415281906301</v>
      </c>
      <c r="AB430">
        <v>367.15542813472399</v>
      </c>
      <c r="AC430">
        <v>380.34798641228502</v>
      </c>
      <c r="AD430">
        <v>383.783654632072</v>
      </c>
      <c r="AE430">
        <v>387.72265032497302</v>
      </c>
      <c r="AF430">
        <v>384.832401885021</v>
      </c>
      <c r="AG430">
        <v>376.96216490071203</v>
      </c>
      <c r="AH430">
        <v>367.63546032362501</v>
      </c>
      <c r="AI430">
        <v>364.44544999616397</v>
      </c>
      <c r="AJ430">
        <v>351.23652337411698</v>
      </c>
      <c r="AK430">
        <v>347.19813640448501</v>
      </c>
      <c r="AL430">
        <v>346.29714862918001</v>
      </c>
      <c r="AM430">
        <v>338.34380212361401</v>
      </c>
      <c r="AN430">
        <v>333.22398716151503</v>
      </c>
      <c r="AO430">
        <v>340.78492604263897</v>
      </c>
      <c r="AP430">
        <v>340.64271650952998</v>
      </c>
      <c r="AQ430">
        <v>333.82342517153103</v>
      </c>
      <c r="AR430">
        <v>338.03846148950299</v>
      </c>
      <c r="AS430">
        <v>339.92027454556199</v>
      </c>
      <c r="AT430">
        <v>326.65287807634002</v>
      </c>
      <c r="AU430">
        <v>324.54735613774102</v>
      </c>
      <c r="AV430">
        <v>319.579194545436</v>
      </c>
      <c r="AW430">
        <v>327.535813829517</v>
      </c>
      <c r="AX430">
        <v>323.39588654494997</v>
      </c>
      <c r="AY430">
        <v>323.01369310240699</v>
      </c>
      <c r="AZ430">
        <v>327.19532970580002</v>
      </c>
      <c r="BA430">
        <v>324.383179798958</v>
      </c>
      <c r="BB430">
        <v>337.73324307618998</v>
      </c>
      <c r="BC430">
        <v>340.79736221124699</v>
      </c>
      <c r="BD430">
        <v>325.71903783408499</v>
      </c>
      <c r="BE430">
        <v>326.424050679581</v>
      </c>
      <c r="BF430">
        <v>317.97606741210501</v>
      </c>
      <c r="BG430">
        <v>286.702512239687</v>
      </c>
      <c r="BH430">
        <v>258.68085404515898</v>
      </c>
      <c r="BI430">
        <v>249.03715740632799</v>
      </c>
      <c r="BJ430">
        <v>237.94701086424701</v>
      </c>
      <c r="BK430">
        <v>235.357674797405</v>
      </c>
      <c r="BL430">
        <v>235.416748135939</v>
      </c>
      <c r="BM430">
        <v>224.25824736079301</v>
      </c>
      <c r="BN430">
        <v>226.72633628236599</v>
      </c>
      <c r="BO430">
        <v>229.21510137469701</v>
      </c>
    </row>
    <row r="431" spans="1:67" x14ac:dyDescent="0.25">
      <c r="A431">
        <v>110.630372492836</v>
      </c>
      <c r="B431">
        <v>357.65668914864898</v>
      </c>
      <c r="C431">
        <v>358.874252782349</v>
      </c>
      <c r="D431">
        <v>369.21882106360499</v>
      </c>
      <c r="E431">
        <v>363.188812718463</v>
      </c>
      <c r="F431">
        <v>369.46187656220002</v>
      </c>
      <c r="G431">
        <v>385.81263437356102</v>
      </c>
      <c r="H431">
        <v>391.60491006700698</v>
      </c>
      <c r="I431">
        <v>392.10335310887501</v>
      </c>
      <c r="J431">
        <v>375.78523320949398</v>
      </c>
      <c r="K431">
        <v>378.86671335927298</v>
      </c>
      <c r="L431">
        <v>376.778105140224</v>
      </c>
      <c r="M431">
        <v>358.45175991664598</v>
      </c>
      <c r="N431">
        <v>349.32342511757702</v>
      </c>
      <c r="O431">
        <v>354.94507812190602</v>
      </c>
      <c r="P431">
        <v>342.29223397602101</v>
      </c>
      <c r="Q431">
        <v>345.31303763688697</v>
      </c>
      <c r="R431">
        <v>343.91990262077297</v>
      </c>
      <c r="S431">
        <v>347.38191858972499</v>
      </c>
      <c r="T431">
        <v>350.09504778903198</v>
      </c>
      <c r="U431">
        <v>357.36809212973901</v>
      </c>
      <c r="V431">
        <v>372.74761650364002</v>
      </c>
      <c r="W431">
        <v>371.78948808448399</v>
      </c>
      <c r="X431">
        <v>386.34546257462398</v>
      </c>
      <c r="Y431">
        <v>380.66102654835402</v>
      </c>
      <c r="Z431">
        <v>378.72016486428299</v>
      </c>
      <c r="AA431">
        <v>365.63944371566498</v>
      </c>
      <c r="AB431">
        <v>369.18538815006701</v>
      </c>
      <c r="AC431">
        <v>380.32491533251101</v>
      </c>
      <c r="AD431">
        <v>382.00907111441097</v>
      </c>
      <c r="AE431">
        <v>382.52338984828401</v>
      </c>
      <c r="AF431">
        <v>386.01299227519598</v>
      </c>
      <c r="AG431">
        <v>374.46075846815199</v>
      </c>
      <c r="AH431">
        <v>367.68730623703999</v>
      </c>
      <c r="AI431">
        <v>362.29625983329498</v>
      </c>
      <c r="AJ431">
        <v>347.12614776414603</v>
      </c>
      <c r="AK431">
        <v>344.91716130063998</v>
      </c>
      <c r="AL431">
        <v>347.43501795379001</v>
      </c>
      <c r="AM431">
        <v>335.28222536375699</v>
      </c>
      <c r="AN431">
        <v>328.31061380421602</v>
      </c>
      <c r="AO431">
        <v>335.76775083116399</v>
      </c>
      <c r="AP431">
        <v>335.92308178007301</v>
      </c>
      <c r="AQ431">
        <v>329.95248655323502</v>
      </c>
      <c r="AR431">
        <v>337.475525673709</v>
      </c>
      <c r="AS431">
        <v>339.26538608681699</v>
      </c>
      <c r="AT431">
        <v>323.728088478529</v>
      </c>
      <c r="AU431">
        <v>323.81485065813501</v>
      </c>
      <c r="AV431">
        <v>316.73490687336198</v>
      </c>
      <c r="AW431">
        <v>326.53787631954498</v>
      </c>
      <c r="AX431">
        <v>317.15029332763498</v>
      </c>
      <c r="AY431">
        <v>322.55840329830897</v>
      </c>
      <c r="AZ431">
        <v>323.66071055559797</v>
      </c>
      <c r="BA431">
        <v>315.76932094579701</v>
      </c>
      <c r="BB431">
        <v>332.79199962543203</v>
      </c>
      <c r="BC431">
        <v>338.12118825325399</v>
      </c>
      <c r="BD431">
        <v>323.69138839427899</v>
      </c>
      <c r="BE431">
        <v>325.529320514711</v>
      </c>
      <c r="BF431">
        <v>316.27938568458302</v>
      </c>
      <c r="BG431">
        <v>281.21041288344998</v>
      </c>
      <c r="BH431">
        <v>255.661971647103</v>
      </c>
      <c r="BI431">
        <v>247.500157840181</v>
      </c>
      <c r="BJ431">
        <v>239.54625945411399</v>
      </c>
      <c r="BK431">
        <v>235.695637913111</v>
      </c>
      <c r="BL431">
        <v>235.00574651851099</v>
      </c>
      <c r="BM431">
        <v>226.69996194417999</v>
      </c>
      <c r="BN431">
        <v>225.970905151171</v>
      </c>
      <c r="BO431">
        <v>226.8365697934</v>
      </c>
    </row>
    <row r="432" spans="1:67" x14ac:dyDescent="0.25">
      <c r="A432">
        <v>110.888252148997</v>
      </c>
      <c r="B432">
        <v>357.07998138532798</v>
      </c>
      <c r="C432">
        <v>358.02704793740202</v>
      </c>
      <c r="D432">
        <v>366.20503850288401</v>
      </c>
      <c r="E432">
        <v>370.10979524496099</v>
      </c>
      <c r="F432">
        <v>368.29582582699499</v>
      </c>
      <c r="G432">
        <v>385.14572811513602</v>
      </c>
      <c r="H432">
        <v>395.50968772035998</v>
      </c>
      <c r="I432">
        <v>391.10616361794501</v>
      </c>
      <c r="J432">
        <v>378.932900330226</v>
      </c>
      <c r="K432">
        <v>376.057510864476</v>
      </c>
      <c r="L432">
        <v>376.58256580057599</v>
      </c>
      <c r="M432">
        <v>361.90882456017903</v>
      </c>
      <c r="N432">
        <v>355.69943373942999</v>
      </c>
      <c r="O432">
        <v>353.50203143107501</v>
      </c>
      <c r="P432">
        <v>345.637426230573</v>
      </c>
      <c r="Q432">
        <v>351.08993230150099</v>
      </c>
      <c r="R432">
        <v>342.33587939750902</v>
      </c>
      <c r="S432">
        <v>350.47348439324298</v>
      </c>
      <c r="T432">
        <v>356.21672853862998</v>
      </c>
      <c r="U432">
        <v>361.12262896447999</v>
      </c>
      <c r="V432">
        <v>375.02304273174599</v>
      </c>
      <c r="W432">
        <v>371.80663675316799</v>
      </c>
      <c r="X432">
        <v>385.65492948905501</v>
      </c>
      <c r="Y432">
        <v>375.66203346121802</v>
      </c>
      <c r="Z432">
        <v>376.81841831971701</v>
      </c>
      <c r="AA432">
        <v>359.911933614188</v>
      </c>
      <c r="AB432">
        <v>369.27726074557103</v>
      </c>
      <c r="AC432">
        <v>372.84260512901398</v>
      </c>
      <c r="AD432">
        <v>381.93402044744801</v>
      </c>
      <c r="AE432">
        <v>379.26643635127698</v>
      </c>
      <c r="AF432">
        <v>380.32160452733098</v>
      </c>
      <c r="AG432">
        <v>369.48408015373201</v>
      </c>
      <c r="AH432">
        <v>363.70308076619398</v>
      </c>
      <c r="AI432">
        <v>357.89207982324399</v>
      </c>
      <c r="AJ432">
        <v>346.02450730712201</v>
      </c>
      <c r="AK432">
        <v>340.79888598389601</v>
      </c>
      <c r="AL432">
        <v>339.815523244139</v>
      </c>
      <c r="AM432">
        <v>333.17297060621303</v>
      </c>
      <c r="AN432">
        <v>328.58767145783497</v>
      </c>
      <c r="AO432">
        <v>330.361585374691</v>
      </c>
      <c r="AP432">
        <v>335.36059741206401</v>
      </c>
      <c r="AQ432">
        <v>327.47296703446898</v>
      </c>
      <c r="AR432">
        <v>333.01740237186999</v>
      </c>
      <c r="AS432">
        <v>336.21516748273098</v>
      </c>
      <c r="AT432">
        <v>321.66190037157099</v>
      </c>
      <c r="AU432">
        <v>321.89639334417899</v>
      </c>
      <c r="AV432">
        <v>314.61927019248901</v>
      </c>
      <c r="AW432">
        <v>322.927852323227</v>
      </c>
      <c r="AX432">
        <v>314.62319896518699</v>
      </c>
      <c r="AY432">
        <v>321.24066164802599</v>
      </c>
      <c r="AZ432">
        <v>317.81027682965998</v>
      </c>
      <c r="BA432">
        <v>312.38834423340001</v>
      </c>
      <c r="BB432">
        <v>324.29492234178599</v>
      </c>
      <c r="BC432">
        <v>332.21165152006898</v>
      </c>
      <c r="BD432">
        <v>327.32176336753702</v>
      </c>
      <c r="BE432">
        <v>323.165000737122</v>
      </c>
      <c r="BF432">
        <v>313.59666439015899</v>
      </c>
      <c r="BG432">
        <v>277.31655341258897</v>
      </c>
      <c r="BH432">
        <v>252.629698763661</v>
      </c>
      <c r="BI432">
        <v>244.501406279148</v>
      </c>
      <c r="BJ432">
        <v>239.646462903615</v>
      </c>
      <c r="BK432">
        <v>236.417103154155</v>
      </c>
      <c r="BL432">
        <v>232.25766727612299</v>
      </c>
      <c r="BM432">
        <v>230.89026716696199</v>
      </c>
      <c r="BN432">
        <v>225.08059954992299</v>
      </c>
      <c r="BO432">
        <v>226.26536354569001</v>
      </c>
    </row>
    <row r="433" spans="1:67" x14ac:dyDescent="0.25">
      <c r="A433">
        <v>111.146131805157</v>
      </c>
      <c r="B433">
        <v>352.98374338876403</v>
      </c>
      <c r="C433">
        <v>353.35980971902899</v>
      </c>
      <c r="D433">
        <v>362.02286482648702</v>
      </c>
      <c r="E433">
        <v>365.855143798629</v>
      </c>
      <c r="F433">
        <v>370.56776765609698</v>
      </c>
      <c r="G433">
        <v>389.16601758891602</v>
      </c>
      <c r="H433">
        <v>397.28866732911303</v>
      </c>
      <c r="I433">
        <v>390.03440428518098</v>
      </c>
      <c r="J433">
        <v>380.65092287196399</v>
      </c>
      <c r="K433">
        <v>379.72227163699199</v>
      </c>
      <c r="L433">
        <v>371.33648272642199</v>
      </c>
      <c r="M433">
        <v>364.821960379563</v>
      </c>
      <c r="N433">
        <v>358.68294219462302</v>
      </c>
      <c r="O433">
        <v>353.17357423537601</v>
      </c>
      <c r="P433">
        <v>346.21362933590399</v>
      </c>
      <c r="Q433">
        <v>351.102398497536</v>
      </c>
      <c r="R433">
        <v>341.57664561062899</v>
      </c>
      <c r="S433">
        <v>347.28807337273997</v>
      </c>
      <c r="T433">
        <v>358.06844977486799</v>
      </c>
      <c r="U433">
        <v>364.28793476053397</v>
      </c>
      <c r="V433">
        <v>380.44961775432103</v>
      </c>
      <c r="W433">
        <v>375.19195627056303</v>
      </c>
      <c r="X433">
        <v>383.52701964692898</v>
      </c>
      <c r="Y433">
        <v>376.15688948013798</v>
      </c>
      <c r="Z433">
        <v>377.81894717671599</v>
      </c>
      <c r="AA433">
        <v>360.29573277350403</v>
      </c>
      <c r="AB433">
        <v>367.750720955693</v>
      </c>
      <c r="AC433">
        <v>368.43868853698302</v>
      </c>
      <c r="AD433">
        <v>382.30302094047403</v>
      </c>
      <c r="AE433">
        <v>379.78860051324</v>
      </c>
      <c r="AF433">
        <v>378.475913304431</v>
      </c>
      <c r="AG433">
        <v>365.85225054338798</v>
      </c>
      <c r="AH433">
        <v>355.876315842238</v>
      </c>
      <c r="AI433">
        <v>358.17294718088601</v>
      </c>
      <c r="AJ433">
        <v>341.06626531910899</v>
      </c>
      <c r="AK433">
        <v>334.72785585397202</v>
      </c>
      <c r="AL433">
        <v>332.73587422463902</v>
      </c>
      <c r="AM433">
        <v>331.82059148862299</v>
      </c>
      <c r="AN433">
        <v>328.70733042355499</v>
      </c>
      <c r="AO433">
        <v>327.18434749662202</v>
      </c>
      <c r="AP433">
        <v>330.04133891023702</v>
      </c>
      <c r="AQ433">
        <v>325.59800649007201</v>
      </c>
      <c r="AR433">
        <v>323.49199153349201</v>
      </c>
      <c r="AS433">
        <v>332.76113030687202</v>
      </c>
      <c r="AT433">
        <v>320.54960612319502</v>
      </c>
      <c r="AU433">
        <v>317.197695804658</v>
      </c>
      <c r="AV433">
        <v>311.74258231611401</v>
      </c>
      <c r="AW433">
        <v>318.67312009370602</v>
      </c>
      <c r="AX433">
        <v>311.44999695472097</v>
      </c>
      <c r="AY433">
        <v>316.26482559473197</v>
      </c>
      <c r="AZ433">
        <v>315.10657369651801</v>
      </c>
      <c r="BA433">
        <v>311.16815911899602</v>
      </c>
      <c r="BB433">
        <v>316.29952128579203</v>
      </c>
      <c r="BC433">
        <v>324.74134254209702</v>
      </c>
      <c r="BD433">
        <v>328.12846989225301</v>
      </c>
      <c r="BE433">
        <v>321.05141494594301</v>
      </c>
      <c r="BF433">
        <v>310.53855298385298</v>
      </c>
      <c r="BG433">
        <v>275.67248282085802</v>
      </c>
      <c r="BH433">
        <v>251.11035630002999</v>
      </c>
      <c r="BI433">
        <v>243.20722943413099</v>
      </c>
      <c r="BJ433">
        <v>239.91534014521301</v>
      </c>
      <c r="BK433">
        <v>234.71275479696899</v>
      </c>
      <c r="BL433">
        <v>230.754380454451</v>
      </c>
      <c r="BM433">
        <v>230.70270982202999</v>
      </c>
      <c r="BN433">
        <v>225.093422801532</v>
      </c>
      <c r="BO433">
        <v>226.97154228679099</v>
      </c>
    </row>
    <row r="434" spans="1:67" x14ac:dyDescent="0.25">
      <c r="A434">
        <v>111.40401146131801</v>
      </c>
      <c r="B434">
        <v>349.398878923871</v>
      </c>
      <c r="C434">
        <v>353.07900862072597</v>
      </c>
      <c r="D434">
        <v>363.57466680612498</v>
      </c>
      <c r="E434">
        <v>364.65788816918302</v>
      </c>
      <c r="F434">
        <v>375.41471119036697</v>
      </c>
      <c r="G434">
        <v>383.82775732407498</v>
      </c>
      <c r="H434">
        <v>398.86662925975401</v>
      </c>
      <c r="I434">
        <v>391.41675526409102</v>
      </c>
      <c r="J434">
        <v>376.10185609669901</v>
      </c>
      <c r="K434">
        <v>375.14085573011499</v>
      </c>
      <c r="L434">
        <v>365.44127923324498</v>
      </c>
      <c r="M434">
        <v>365.27236983928799</v>
      </c>
      <c r="N434">
        <v>356.09591860051501</v>
      </c>
      <c r="O434">
        <v>350.27889945743698</v>
      </c>
      <c r="P434">
        <v>352.14727350172399</v>
      </c>
      <c r="Q434">
        <v>353.37484733953301</v>
      </c>
      <c r="R434">
        <v>343.30436659120602</v>
      </c>
      <c r="S434">
        <v>344.24930408395699</v>
      </c>
      <c r="T434">
        <v>355.94327723324898</v>
      </c>
      <c r="U434">
        <v>364.16337116001398</v>
      </c>
      <c r="V434">
        <v>382.41003654915301</v>
      </c>
      <c r="W434">
        <v>379.99583625078702</v>
      </c>
      <c r="X434">
        <v>381.60815081105</v>
      </c>
      <c r="Y434">
        <v>375.94083187695099</v>
      </c>
      <c r="Z434">
        <v>377.38808961002502</v>
      </c>
      <c r="AA434">
        <v>356.812502373852</v>
      </c>
      <c r="AB434">
        <v>363.52831985808098</v>
      </c>
      <c r="AC434">
        <v>363.08827032060998</v>
      </c>
      <c r="AD434">
        <v>381.29700711008201</v>
      </c>
      <c r="AE434">
        <v>377.17233773447703</v>
      </c>
      <c r="AF434">
        <v>373.70403868053302</v>
      </c>
      <c r="AG434">
        <v>360.08378167511597</v>
      </c>
      <c r="AH434">
        <v>350.553761613934</v>
      </c>
      <c r="AI434">
        <v>357.562975234124</v>
      </c>
      <c r="AJ434">
        <v>339.48421889818502</v>
      </c>
      <c r="AK434">
        <v>332.968964929224</v>
      </c>
      <c r="AL434">
        <v>324.28946886172702</v>
      </c>
      <c r="AM434">
        <v>327.39271121850101</v>
      </c>
      <c r="AN434">
        <v>327.24656695538602</v>
      </c>
      <c r="AO434">
        <v>322.26235976344799</v>
      </c>
      <c r="AP434">
        <v>332.38911958288998</v>
      </c>
      <c r="AQ434">
        <v>324.11247725467098</v>
      </c>
      <c r="AR434">
        <v>321.37502389353199</v>
      </c>
      <c r="AS434">
        <v>324.35414943439201</v>
      </c>
      <c r="AT434">
        <v>319.55645667947198</v>
      </c>
      <c r="AU434">
        <v>315.43841243897702</v>
      </c>
      <c r="AV434">
        <v>308.85532226681698</v>
      </c>
      <c r="AW434">
        <v>314.02065264747898</v>
      </c>
      <c r="AX434">
        <v>314.17353084988702</v>
      </c>
      <c r="AY434">
        <v>310.98228114394902</v>
      </c>
      <c r="AZ434">
        <v>312.369910361964</v>
      </c>
      <c r="BA434">
        <v>313.09310603447699</v>
      </c>
      <c r="BB434">
        <v>310.86147445468202</v>
      </c>
      <c r="BC434">
        <v>323.40863335282103</v>
      </c>
      <c r="BD434">
        <v>324.30586494338797</v>
      </c>
      <c r="BE434">
        <v>317.50779846852402</v>
      </c>
      <c r="BF434">
        <v>303.58972203834799</v>
      </c>
      <c r="BG434">
        <v>277.995052130109</v>
      </c>
      <c r="BH434">
        <v>251.01173577311499</v>
      </c>
      <c r="BI434">
        <v>241.814441398339</v>
      </c>
      <c r="BJ434">
        <v>239.61130132621199</v>
      </c>
      <c r="BK434">
        <v>234.335054773324</v>
      </c>
      <c r="BL434">
        <v>228.50344606391201</v>
      </c>
      <c r="BM434">
        <v>230.20959074817199</v>
      </c>
      <c r="BN434">
        <v>227.313079631835</v>
      </c>
      <c r="BO434">
        <v>224.27509372716699</v>
      </c>
    </row>
    <row r="435" spans="1:67" x14ac:dyDescent="0.25">
      <c r="A435">
        <v>111.66189111747801</v>
      </c>
      <c r="B435">
        <v>350.20484156183699</v>
      </c>
      <c r="C435">
        <v>357.35065595207999</v>
      </c>
      <c r="D435">
        <v>369.003764024367</v>
      </c>
      <c r="E435">
        <v>365.16632007696802</v>
      </c>
      <c r="F435">
        <v>383.53910854447201</v>
      </c>
      <c r="G435">
        <v>385.26211943738002</v>
      </c>
      <c r="H435">
        <v>393.40895519352398</v>
      </c>
      <c r="I435">
        <v>388.21520544644801</v>
      </c>
      <c r="J435">
        <v>371.13935941841999</v>
      </c>
      <c r="K435">
        <v>376.030056938965</v>
      </c>
      <c r="L435">
        <v>366.87648558654303</v>
      </c>
      <c r="M435">
        <v>363.64490206635099</v>
      </c>
      <c r="N435">
        <v>356.93497010577897</v>
      </c>
      <c r="O435">
        <v>352.57117305095102</v>
      </c>
      <c r="P435">
        <v>355.84193737327502</v>
      </c>
      <c r="Q435">
        <v>354.05894498722</v>
      </c>
      <c r="R435">
        <v>348.56827033524098</v>
      </c>
      <c r="S435">
        <v>344.908189300277</v>
      </c>
      <c r="T435">
        <v>352.68314048515202</v>
      </c>
      <c r="U435">
        <v>366.77463693489699</v>
      </c>
      <c r="V435">
        <v>381.00473827572898</v>
      </c>
      <c r="W435">
        <v>385.77685959430698</v>
      </c>
      <c r="X435">
        <v>380.166176373356</v>
      </c>
      <c r="Y435">
        <v>376.54018915690102</v>
      </c>
      <c r="Z435">
        <v>374.94925868878897</v>
      </c>
      <c r="AA435">
        <v>355.744734148227</v>
      </c>
      <c r="AB435">
        <v>359.03023928090198</v>
      </c>
      <c r="AC435">
        <v>361.44316306091002</v>
      </c>
      <c r="AD435">
        <v>373.78382777488901</v>
      </c>
      <c r="AE435">
        <v>374.70782779189102</v>
      </c>
      <c r="AF435">
        <v>370.57920375508797</v>
      </c>
      <c r="AG435">
        <v>350.714492443197</v>
      </c>
      <c r="AH435">
        <v>350.89840475604097</v>
      </c>
      <c r="AI435">
        <v>355.30197558719101</v>
      </c>
      <c r="AJ435">
        <v>337.06299216279302</v>
      </c>
      <c r="AK435">
        <v>329.44602296961801</v>
      </c>
      <c r="AL435">
        <v>320.96697139022501</v>
      </c>
      <c r="AM435">
        <v>326.094007266061</v>
      </c>
      <c r="AN435">
        <v>328.98917753633299</v>
      </c>
      <c r="AO435">
        <v>317.91122740858299</v>
      </c>
      <c r="AP435">
        <v>330.21981679242498</v>
      </c>
      <c r="AQ435">
        <v>328.87153715503399</v>
      </c>
      <c r="AR435">
        <v>315.35757456489603</v>
      </c>
      <c r="AS435">
        <v>314.86735466702697</v>
      </c>
      <c r="AT435">
        <v>318.07538732076699</v>
      </c>
      <c r="AU435">
        <v>312.70390639927598</v>
      </c>
      <c r="AV435">
        <v>305.68143975481303</v>
      </c>
      <c r="AW435">
        <v>307.86260507211398</v>
      </c>
      <c r="AX435">
        <v>313.97593028731001</v>
      </c>
      <c r="AY435">
        <v>309.84698832819998</v>
      </c>
      <c r="AZ435">
        <v>312.05652888999498</v>
      </c>
      <c r="BA435">
        <v>309.92326197282199</v>
      </c>
      <c r="BB435">
        <v>311.09845217133301</v>
      </c>
      <c r="BC435">
        <v>320.26308016282297</v>
      </c>
      <c r="BD435">
        <v>320.765192864592</v>
      </c>
      <c r="BE435">
        <v>309.231361913912</v>
      </c>
      <c r="BF435">
        <v>302.37597674714402</v>
      </c>
      <c r="BG435">
        <v>278.50214843729799</v>
      </c>
      <c r="BH435">
        <v>248.50462057642901</v>
      </c>
      <c r="BI435">
        <v>241.58304718948401</v>
      </c>
      <c r="BJ435">
        <v>239.17577611540401</v>
      </c>
      <c r="BK435">
        <v>233.688889659425</v>
      </c>
      <c r="BL435">
        <v>227.924305315525</v>
      </c>
      <c r="BM435">
        <v>225.731750803647</v>
      </c>
      <c r="BN435">
        <v>226.35792854402999</v>
      </c>
      <c r="BO435">
        <v>224.47820805983599</v>
      </c>
    </row>
    <row r="436" spans="1:67" x14ac:dyDescent="0.25">
      <c r="A436">
        <v>111.91977077363801</v>
      </c>
      <c r="B436">
        <v>350.442177328931</v>
      </c>
      <c r="C436">
        <v>360.929205672092</v>
      </c>
      <c r="D436">
        <v>374.021116880725</v>
      </c>
      <c r="E436">
        <v>365.12850433661998</v>
      </c>
      <c r="F436">
        <v>378.724399776665</v>
      </c>
      <c r="G436">
        <v>387.89946638396901</v>
      </c>
      <c r="H436">
        <v>395.84302102523702</v>
      </c>
      <c r="I436">
        <v>389.978240175152</v>
      </c>
      <c r="J436">
        <v>373.11929432445402</v>
      </c>
      <c r="K436">
        <v>373.01302793239398</v>
      </c>
      <c r="L436">
        <v>371.07815033747801</v>
      </c>
      <c r="M436">
        <v>359.76187753560401</v>
      </c>
      <c r="N436">
        <v>353.41131265917397</v>
      </c>
      <c r="O436">
        <v>355.36256434002502</v>
      </c>
      <c r="P436">
        <v>363.12774531920297</v>
      </c>
      <c r="Q436">
        <v>353.67690139055401</v>
      </c>
      <c r="R436">
        <v>353.55505274247002</v>
      </c>
      <c r="S436">
        <v>346.01491510535402</v>
      </c>
      <c r="T436">
        <v>355.48084819912202</v>
      </c>
      <c r="U436">
        <v>364.531619596469</v>
      </c>
      <c r="V436">
        <v>379.99058356840197</v>
      </c>
      <c r="W436">
        <v>387.958045927299</v>
      </c>
      <c r="X436">
        <v>383.52669776313599</v>
      </c>
      <c r="Y436">
        <v>377.62093189092298</v>
      </c>
      <c r="Z436">
        <v>367.59396212747703</v>
      </c>
      <c r="AA436">
        <v>352.837438191243</v>
      </c>
      <c r="AB436">
        <v>355.57847623301001</v>
      </c>
      <c r="AC436">
        <v>359.053582157184</v>
      </c>
      <c r="AD436">
        <v>368.16882417398602</v>
      </c>
      <c r="AE436">
        <v>367.51107761423401</v>
      </c>
      <c r="AF436">
        <v>365.411077939834</v>
      </c>
      <c r="AG436">
        <v>346.45238853194502</v>
      </c>
      <c r="AH436">
        <v>349.28606862998799</v>
      </c>
      <c r="AI436">
        <v>348.17375518807802</v>
      </c>
      <c r="AJ436">
        <v>340.38592565853298</v>
      </c>
      <c r="AK436">
        <v>329.28500561580501</v>
      </c>
      <c r="AL436">
        <v>321.58051704766399</v>
      </c>
      <c r="AM436">
        <v>325.16669869051702</v>
      </c>
      <c r="AN436">
        <v>325.92951144340401</v>
      </c>
      <c r="AO436">
        <v>313.74708044456497</v>
      </c>
      <c r="AP436">
        <v>325.815969406627</v>
      </c>
      <c r="AQ436">
        <v>326.39249508882102</v>
      </c>
      <c r="AR436">
        <v>316.25631299883003</v>
      </c>
      <c r="AS436">
        <v>308.613948737226</v>
      </c>
      <c r="AT436">
        <v>314.35461589313701</v>
      </c>
      <c r="AU436">
        <v>316.11271449327103</v>
      </c>
      <c r="AV436">
        <v>303.15937671656297</v>
      </c>
      <c r="AW436">
        <v>307.69615418692598</v>
      </c>
      <c r="AX436">
        <v>312.91036365976902</v>
      </c>
      <c r="AY436">
        <v>305.93812317243601</v>
      </c>
      <c r="AZ436">
        <v>316.90542637879503</v>
      </c>
      <c r="BA436">
        <v>307.45749902418999</v>
      </c>
      <c r="BB436">
        <v>315.05920691929401</v>
      </c>
      <c r="BC436">
        <v>318.85905002564698</v>
      </c>
      <c r="BD436">
        <v>314.12865358169199</v>
      </c>
      <c r="BE436">
        <v>305.07970981824798</v>
      </c>
      <c r="BF436">
        <v>298.44160795990803</v>
      </c>
      <c r="BG436">
        <v>279.11227330534598</v>
      </c>
      <c r="BH436">
        <v>253.00483376483601</v>
      </c>
      <c r="BI436">
        <v>243.50059007168699</v>
      </c>
      <c r="BJ436">
        <v>239.647955585755</v>
      </c>
      <c r="BK436">
        <v>234.165239415565</v>
      </c>
      <c r="BL436">
        <v>228.353899302277</v>
      </c>
      <c r="BM436">
        <v>221.855704605499</v>
      </c>
      <c r="BN436">
        <v>226.00414636293999</v>
      </c>
      <c r="BO436">
        <v>223.265275382787</v>
      </c>
    </row>
    <row r="437" spans="1:67" x14ac:dyDescent="0.25">
      <c r="A437">
        <v>112.177650429799</v>
      </c>
      <c r="B437">
        <v>353.12899699065201</v>
      </c>
      <c r="C437">
        <v>364.27807399941298</v>
      </c>
      <c r="D437">
        <v>377.03263889710701</v>
      </c>
      <c r="E437">
        <v>369.22346448040997</v>
      </c>
      <c r="F437">
        <v>381.03155760486999</v>
      </c>
      <c r="G437">
        <v>390.65507391109003</v>
      </c>
      <c r="H437">
        <v>394.72073294473</v>
      </c>
      <c r="I437">
        <v>386.341126431509</v>
      </c>
      <c r="J437">
        <v>374.38537338331798</v>
      </c>
      <c r="K437">
        <v>375.68869125640498</v>
      </c>
      <c r="L437">
        <v>376.54586341320402</v>
      </c>
      <c r="M437">
        <v>360.837781453133</v>
      </c>
      <c r="N437">
        <v>357.95190291358</v>
      </c>
      <c r="O437">
        <v>358.369643133799</v>
      </c>
      <c r="P437">
        <v>371.35055417398303</v>
      </c>
      <c r="Q437">
        <v>354.84119254877203</v>
      </c>
      <c r="R437">
        <v>348.78647839550302</v>
      </c>
      <c r="S437">
        <v>351.19545344315901</v>
      </c>
      <c r="T437">
        <v>358.57670821855999</v>
      </c>
      <c r="U437">
        <v>365.16188180003297</v>
      </c>
      <c r="V437">
        <v>381.05777498966398</v>
      </c>
      <c r="W437">
        <v>387.543431243052</v>
      </c>
      <c r="X437">
        <v>388.02075917533398</v>
      </c>
      <c r="Y437">
        <v>378.24342026768102</v>
      </c>
      <c r="Z437">
        <v>367.76716132804501</v>
      </c>
      <c r="AA437">
        <v>348.24324875573399</v>
      </c>
      <c r="AB437">
        <v>355.18417653193001</v>
      </c>
      <c r="AC437">
        <v>360.75841628113398</v>
      </c>
      <c r="AD437">
        <v>364.53315417235098</v>
      </c>
      <c r="AE437">
        <v>358.08193427942302</v>
      </c>
      <c r="AF437">
        <v>363.19654453942502</v>
      </c>
      <c r="AG437">
        <v>347.48841136862302</v>
      </c>
      <c r="AH437">
        <v>348.24958625564898</v>
      </c>
      <c r="AI437">
        <v>344.33324739985102</v>
      </c>
      <c r="AJ437">
        <v>339.51840448663802</v>
      </c>
      <c r="AK437">
        <v>329.70388745265399</v>
      </c>
      <c r="AL437">
        <v>324.68235645023202</v>
      </c>
      <c r="AM437">
        <v>318.147137672783</v>
      </c>
      <c r="AN437">
        <v>322.79733793785698</v>
      </c>
      <c r="AO437">
        <v>314.03906842869998</v>
      </c>
      <c r="AP437">
        <v>324.22063569903099</v>
      </c>
      <c r="AQ437">
        <v>324.39088070701399</v>
      </c>
      <c r="AR437">
        <v>314.89446924738201</v>
      </c>
      <c r="AS437">
        <v>305.36933007794698</v>
      </c>
      <c r="AT437">
        <v>310.08680470250198</v>
      </c>
      <c r="AU437">
        <v>312.59737685185502</v>
      </c>
      <c r="AV437">
        <v>301.53659305936799</v>
      </c>
      <c r="AW437">
        <v>310.12719512526797</v>
      </c>
      <c r="AX437">
        <v>309.42431437437602</v>
      </c>
      <c r="AY437">
        <v>305.797306607091</v>
      </c>
      <c r="AZ437">
        <v>312.54842444061302</v>
      </c>
      <c r="BA437">
        <v>307.32076143402799</v>
      </c>
      <c r="BB437">
        <v>308.92862341411399</v>
      </c>
      <c r="BC437">
        <v>315.373012189608</v>
      </c>
      <c r="BD437">
        <v>307.79630498790499</v>
      </c>
      <c r="BE437">
        <v>306.46173918798701</v>
      </c>
      <c r="BF437">
        <v>298.90604690360999</v>
      </c>
      <c r="BG437">
        <v>281.556453402957</v>
      </c>
      <c r="BH437">
        <v>254.59401711802701</v>
      </c>
      <c r="BI437">
        <v>244.545335381482</v>
      </c>
      <c r="BJ437">
        <v>238.62935273301599</v>
      </c>
      <c r="BK437">
        <v>233.590098019057</v>
      </c>
      <c r="BL437">
        <v>229.83214029663699</v>
      </c>
      <c r="BM437">
        <v>223.35225971102901</v>
      </c>
      <c r="BN437">
        <v>225.78451810669301</v>
      </c>
      <c r="BO437">
        <v>222.30814098101101</v>
      </c>
    </row>
    <row r="438" spans="1:67" x14ac:dyDescent="0.25">
      <c r="A438">
        <v>112.435530085959</v>
      </c>
      <c r="B438">
        <v>353.439905770086</v>
      </c>
      <c r="C438">
        <v>364.07329779317701</v>
      </c>
      <c r="D438">
        <v>379.88089495358702</v>
      </c>
      <c r="E438">
        <v>372.39235485148401</v>
      </c>
      <c r="F438">
        <v>379.40309106148499</v>
      </c>
      <c r="G438">
        <v>390.61845190500202</v>
      </c>
      <c r="H438">
        <v>397.78426791102697</v>
      </c>
      <c r="I438">
        <v>387.00234408001302</v>
      </c>
      <c r="J438">
        <v>381.67709071537001</v>
      </c>
      <c r="K438">
        <v>385.93031103241901</v>
      </c>
      <c r="L438">
        <v>377.87930559998398</v>
      </c>
      <c r="M438">
        <v>365.62924632200799</v>
      </c>
      <c r="N438">
        <v>363.70994820477199</v>
      </c>
      <c r="O438">
        <v>362.883131408785</v>
      </c>
      <c r="P438">
        <v>369.13294643388599</v>
      </c>
      <c r="Q438">
        <v>354.696902259799</v>
      </c>
      <c r="R438">
        <v>344.37255053364203</v>
      </c>
      <c r="S438">
        <v>351.46700038155802</v>
      </c>
      <c r="T438">
        <v>363.990903500461</v>
      </c>
      <c r="U438">
        <v>366.99933383521102</v>
      </c>
      <c r="V438">
        <v>377.97689539807402</v>
      </c>
      <c r="W438">
        <v>383.74143550535302</v>
      </c>
      <c r="X438">
        <v>388.86797889160999</v>
      </c>
      <c r="Y438">
        <v>377.90876324823199</v>
      </c>
      <c r="Z438">
        <v>367.687951712249</v>
      </c>
      <c r="AA438">
        <v>349.73666061942203</v>
      </c>
      <c r="AB438">
        <v>356.05434824226103</v>
      </c>
      <c r="AC438">
        <v>363.17770559418898</v>
      </c>
      <c r="AD438">
        <v>369.48885736311001</v>
      </c>
      <c r="AE438">
        <v>355.88353419119301</v>
      </c>
      <c r="AF438">
        <v>358.53593430790102</v>
      </c>
      <c r="AG438">
        <v>347.84773271748401</v>
      </c>
      <c r="AH438">
        <v>346.266170809031</v>
      </c>
      <c r="AI438">
        <v>341.61021509563</v>
      </c>
      <c r="AJ438">
        <v>339.95542110075201</v>
      </c>
      <c r="AK438">
        <v>335.17409367624902</v>
      </c>
      <c r="AL438">
        <v>326.00333334342901</v>
      </c>
      <c r="AM438">
        <v>314.67967040683698</v>
      </c>
      <c r="AN438">
        <v>318.28447522403098</v>
      </c>
      <c r="AO438">
        <v>313.59637816911101</v>
      </c>
      <c r="AP438">
        <v>321.19549224626297</v>
      </c>
      <c r="AQ438">
        <v>319.87039828566799</v>
      </c>
      <c r="AR438">
        <v>315.09991087772698</v>
      </c>
      <c r="AS438">
        <v>309.21114781205301</v>
      </c>
      <c r="AT438">
        <v>307.50101759476399</v>
      </c>
      <c r="AU438">
        <v>309.15009231049601</v>
      </c>
      <c r="AV438">
        <v>302.074379439702</v>
      </c>
      <c r="AW438">
        <v>311.305424026786</v>
      </c>
      <c r="AX438">
        <v>306.936574833507</v>
      </c>
      <c r="AY438">
        <v>308.14077189887797</v>
      </c>
      <c r="AZ438">
        <v>311.89597942875002</v>
      </c>
      <c r="BA438">
        <v>306.37510463671799</v>
      </c>
      <c r="BB438">
        <v>309.403553610519</v>
      </c>
      <c r="BC438">
        <v>315.085202865692</v>
      </c>
      <c r="BD438">
        <v>306.167784939478</v>
      </c>
      <c r="BE438">
        <v>306.78492016926299</v>
      </c>
      <c r="BF438">
        <v>300.85185031079101</v>
      </c>
      <c r="BG438">
        <v>282.30294625531099</v>
      </c>
      <c r="BH438">
        <v>259.32725924190498</v>
      </c>
      <c r="BI438">
        <v>245.82531309190901</v>
      </c>
      <c r="BJ438">
        <v>238.437400661163</v>
      </c>
      <c r="BK438">
        <v>234.99808080831099</v>
      </c>
      <c r="BL438">
        <v>231.38399168126301</v>
      </c>
      <c r="BM438">
        <v>224.19745034041</v>
      </c>
      <c r="BN438">
        <v>224.506312936142</v>
      </c>
      <c r="BO438">
        <v>222.12066281499401</v>
      </c>
    </row>
    <row r="439" spans="1:67" x14ac:dyDescent="0.25">
      <c r="A439">
        <v>112.69340974212</v>
      </c>
      <c r="B439">
        <v>352.03522962470697</v>
      </c>
      <c r="C439">
        <v>363.87906420204399</v>
      </c>
      <c r="D439">
        <v>382.95171942871298</v>
      </c>
      <c r="E439">
        <v>378.72156272722498</v>
      </c>
      <c r="F439">
        <v>382.35700550686801</v>
      </c>
      <c r="G439">
        <v>393.13057428605401</v>
      </c>
      <c r="H439">
        <v>403.85116204923003</v>
      </c>
      <c r="I439">
        <v>396.00651492282202</v>
      </c>
      <c r="J439">
        <v>390.81456672298799</v>
      </c>
      <c r="K439">
        <v>391.84715169050298</v>
      </c>
      <c r="L439">
        <v>380.78334674285998</v>
      </c>
      <c r="M439">
        <v>368.86531416797698</v>
      </c>
      <c r="N439">
        <v>368.73208028910602</v>
      </c>
      <c r="O439">
        <v>367.26638137593801</v>
      </c>
      <c r="P439">
        <v>369.15731477131902</v>
      </c>
      <c r="Q439">
        <v>357.24619233947698</v>
      </c>
      <c r="R439">
        <v>342.93380433169801</v>
      </c>
      <c r="S439">
        <v>357.634440602876</v>
      </c>
      <c r="T439">
        <v>370.40276729845903</v>
      </c>
      <c r="U439">
        <v>371.63796108321498</v>
      </c>
      <c r="V439">
        <v>380.64109325280202</v>
      </c>
      <c r="W439">
        <v>391.049434550412</v>
      </c>
      <c r="X439">
        <v>394.56182145250199</v>
      </c>
      <c r="Y439">
        <v>380.94541271012298</v>
      </c>
      <c r="Z439">
        <v>372.84379198458299</v>
      </c>
      <c r="AA439">
        <v>350.50093883504599</v>
      </c>
      <c r="AB439">
        <v>353.351318146891</v>
      </c>
      <c r="AC439">
        <v>363.810491008356</v>
      </c>
      <c r="AD439">
        <v>375.58219589648701</v>
      </c>
      <c r="AE439">
        <v>358.59365844865602</v>
      </c>
      <c r="AF439">
        <v>357.77766746899499</v>
      </c>
      <c r="AG439">
        <v>350.95905487678101</v>
      </c>
      <c r="AH439">
        <v>344.26454890079901</v>
      </c>
      <c r="AI439">
        <v>346.39751986291901</v>
      </c>
      <c r="AJ439">
        <v>337.68051348889099</v>
      </c>
      <c r="AK439">
        <v>339.701324926231</v>
      </c>
      <c r="AL439">
        <v>324.969871693041</v>
      </c>
      <c r="AM439">
        <v>313.02877756038401</v>
      </c>
      <c r="AN439">
        <v>313.820119580518</v>
      </c>
      <c r="AO439">
        <v>317.04395111999798</v>
      </c>
      <c r="AP439">
        <v>321.04472137088402</v>
      </c>
      <c r="AQ439">
        <v>314.69377198609902</v>
      </c>
      <c r="AR439">
        <v>320.43063501520299</v>
      </c>
      <c r="AS439">
        <v>310.42409312230097</v>
      </c>
      <c r="AT439">
        <v>308.05522600775902</v>
      </c>
      <c r="AU439">
        <v>305.18456495995798</v>
      </c>
      <c r="AV439">
        <v>305.15918133335498</v>
      </c>
      <c r="AW439">
        <v>311.78437175373602</v>
      </c>
      <c r="AX439">
        <v>302.11605462807398</v>
      </c>
      <c r="AY439">
        <v>305.55432113133099</v>
      </c>
      <c r="AZ439">
        <v>308.539371046089</v>
      </c>
      <c r="BA439">
        <v>303.41647177641198</v>
      </c>
      <c r="BB439">
        <v>307.76119688579598</v>
      </c>
      <c r="BC439">
        <v>314.70312799430098</v>
      </c>
      <c r="BD439">
        <v>305.68582848343698</v>
      </c>
      <c r="BE439">
        <v>308.393691158232</v>
      </c>
      <c r="BF439">
        <v>301.51425130230803</v>
      </c>
      <c r="BG439">
        <v>282.09437393132401</v>
      </c>
      <c r="BH439">
        <v>263.86822445818098</v>
      </c>
      <c r="BI439">
        <v>248.42711017640599</v>
      </c>
      <c r="BJ439">
        <v>238.566418703566</v>
      </c>
      <c r="BK439">
        <v>235.56960328817499</v>
      </c>
      <c r="BL439">
        <v>230.80953078832599</v>
      </c>
      <c r="BM439">
        <v>223.24126903445</v>
      </c>
      <c r="BN439">
        <v>222.304477803433</v>
      </c>
      <c r="BO439">
        <v>220.36546200546499</v>
      </c>
    </row>
    <row r="440" spans="1:67" x14ac:dyDescent="0.25">
      <c r="A440">
        <v>112.95128939828</v>
      </c>
      <c r="B440">
        <v>354.31590367456897</v>
      </c>
      <c r="C440">
        <v>362.81942436906797</v>
      </c>
      <c r="D440">
        <v>381.21525592094702</v>
      </c>
      <c r="E440">
        <v>376.64631834489199</v>
      </c>
      <c r="F440">
        <v>383.65893178700998</v>
      </c>
      <c r="G440">
        <v>395.47052280053703</v>
      </c>
      <c r="H440">
        <v>407.240548450978</v>
      </c>
      <c r="I440">
        <v>406.89548267460702</v>
      </c>
      <c r="J440">
        <v>399.419664687779</v>
      </c>
      <c r="K440">
        <v>395.99892484563401</v>
      </c>
      <c r="L440">
        <v>382.69338658837398</v>
      </c>
      <c r="M440">
        <v>375.76305554732602</v>
      </c>
      <c r="N440">
        <v>369.79124349015001</v>
      </c>
      <c r="O440">
        <v>371.277212606224</v>
      </c>
      <c r="P440">
        <v>370.04234864395602</v>
      </c>
      <c r="Q440">
        <v>360.78463348656601</v>
      </c>
      <c r="R440">
        <v>353.48979993003002</v>
      </c>
      <c r="S440">
        <v>357.69222521709702</v>
      </c>
      <c r="T440">
        <v>372.52047396841499</v>
      </c>
      <c r="U440">
        <v>374.57596308060999</v>
      </c>
      <c r="V440">
        <v>378.87871108337799</v>
      </c>
      <c r="W440">
        <v>384.77777292911702</v>
      </c>
      <c r="X440">
        <v>386.23101766539298</v>
      </c>
      <c r="Y440">
        <v>374.12828651608902</v>
      </c>
      <c r="Z440">
        <v>369.30766240152502</v>
      </c>
      <c r="AA440">
        <v>351.29443916708999</v>
      </c>
      <c r="AB440">
        <v>349.78887093400499</v>
      </c>
      <c r="AC440">
        <v>357.34165864190402</v>
      </c>
      <c r="AD440">
        <v>372.76809354195302</v>
      </c>
      <c r="AE440">
        <v>359.802825716033</v>
      </c>
      <c r="AF440">
        <v>352.84025703234403</v>
      </c>
      <c r="AG440">
        <v>350.49379670261101</v>
      </c>
      <c r="AH440">
        <v>341.63692688054698</v>
      </c>
      <c r="AI440">
        <v>345.00719719945403</v>
      </c>
      <c r="AJ440">
        <v>332.24543921358003</v>
      </c>
      <c r="AK440">
        <v>335.28051510434398</v>
      </c>
      <c r="AL440">
        <v>321.78431303939601</v>
      </c>
      <c r="AM440">
        <v>312.00777539489098</v>
      </c>
      <c r="AN440">
        <v>308.17930101729598</v>
      </c>
      <c r="AO440">
        <v>319.71068532831498</v>
      </c>
      <c r="AP440">
        <v>316.95200991046602</v>
      </c>
      <c r="AQ440">
        <v>312.91537578613202</v>
      </c>
      <c r="AR440">
        <v>321.92878452052702</v>
      </c>
      <c r="AS440">
        <v>310.80718209962703</v>
      </c>
      <c r="AT440">
        <v>305.49645289720098</v>
      </c>
      <c r="AU440">
        <v>299.26998870512</v>
      </c>
      <c r="AV440">
        <v>302.65921386947099</v>
      </c>
      <c r="AW440">
        <v>305.97728465800702</v>
      </c>
      <c r="AX440">
        <v>296.542993560985</v>
      </c>
      <c r="AY440">
        <v>302.39036402373802</v>
      </c>
      <c r="AZ440">
        <v>300.67590355744801</v>
      </c>
      <c r="BA440">
        <v>299.64371415685099</v>
      </c>
      <c r="BB440">
        <v>305.910866091326</v>
      </c>
      <c r="BC440">
        <v>310.45751594128097</v>
      </c>
      <c r="BD440">
        <v>305.93373474101099</v>
      </c>
      <c r="BE440">
        <v>305.80511158194599</v>
      </c>
      <c r="BF440">
        <v>301.33748043156601</v>
      </c>
      <c r="BG440">
        <v>281.43246226874197</v>
      </c>
      <c r="BH440">
        <v>263.98447246762601</v>
      </c>
      <c r="BI440">
        <v>248.684770286494</v>
      </c>
      <c r="BJ440">
        <v>239.853915550587</v>
      </c>
      <c r="BK440">
        <v>234.04551662618599</v>
      </c>
      <c r="BL440">
        <v>232.23616383186101</v>
      </c>
      <c r="BM440">
        <v>223.18640044438101</v>
      </c>
      <c r="BN440">
        <v>222.42440451059099</v>
      </c>
      <c r="BO440">
        <v>222.59535903222601</v>
      </c>
    </row>
    <row r="441" spans="1:67" x14ac:dyDescent="0.25">
      <c r="A441">
        <v>113.20916905444101</v>
      </c>
      <c r="B441">
        <v>354.82021891511602</v>
      </c>
      <c r="C441">
        <v>364.04595009031999</v>
      </c>
      <c r="D441">
        <v>377.83263664614799</v>
      </c>
      <c r="E441">
        <v>375.70903809271903</v>
      </c>
      <c r="F441">
        <v>382.63001149432</v>
      </c>
      <c r="G441">
        <v>393.15085413523701</v>
      </c>
      <c r="H441">
        <v>409.71278348375699</v>
      </c>
      <c r="I441">
        <v>410.52545215195698</v>
      </c>
      <c r="J441">
        <v>402.482701109326</v>
      </c>
      <c r="K441">
        <v>395.13875534598799</v>
      </c>
      <c r="L441">
        <v>387.20624414412998</v>
      </c>
      <c r="M441">
        <v>374.65546605198801</v>
      </c>
      <c r="N441">
        <v>367.64006756637502</v>
      </c>
      <c r="O441">
        <v>372.986848732993</v>
      </c>
      <c r="P441">
        <v>368.76934758262098</v>
      </c>
      <c r="Q441">
        <v>369.83412775660599</v>
      </c>
      <c r="R441">
        <v>360.54728586281999</v>
      </c>
      <c r="S441">
        <v>358.96897362432202</v>
      </c>
      <c r="T441">
        <v>375.027126938072</v>
      </c>
      <c r="U441">
        <v>375.60360536853898</v>
      </c>
      <c r="V441">
        <v>378.991323320986</v>
      </c>
      <c r="W441">
        <v>384.623150674736</v>
      </c>
      <c r="X441">
        <v>381.94339132781801</v>
      </c>
      <c r="Y441">
        <v>371.46411728568199</v>
      </c>
      <c r="Z441">
        <v>368.80271931433998</v>
      </c>
      <c r="AA441">
        <v>352.71829550196998</v>
      </c>
      <c r="AB441">
        <v>344.46972284769402</v>
      </c>
      <c r="AC441">
        <v>353.67076212093701</v>
      </c>
      <c r="AD441">
        <v>372.31297004746199</v>
      </c>
      <c r="AE441">
        <v>361.59601949332398</v>
      </c>
      <c r="AF441">
        <v>350.22262263164703</v>
      </c>
      <c r="AG441">
        <v>350.55812502836199</v>
      </c>
      <c r="AH441">
        <v>338.76346298525601</v>
      </c>
      <c r="AI441">
        <v>341.81342941518398</v>
      </c>
      <c r="AJ441">
        <v>330.76187802285199</v>
      </c>
      <c r="AK441">
        <v>328.45445955955302</v>
      </c>
      <c r="AL441">
        <v>316.11564953287802</v>
      </c>
      <c r="AM441">
        <v>311.04822858257</v>
      </c>
      <c r="AN441">
        <v>306.69496069246298</v>
      </c>
      <c r="AO441">
        <v>314.077354095933</v>
      </c>
      <c r="AP441">
        <v>308.87569205347802</v>
      </c>
      <c r="AQ441">
        <v>308.32674243485002</v>
      </c>
      <c r="AR441">
        <v>320.768994469993</v>
      </c>
      <c r="AS441">
        <v>308.14586841582701</v>
      </c>
      <c r="AT441">
        <v>303.90154537071101</v>
      </c>
      <c r="AU441">
        <v>297.77379490208301</v>
      </c>
      <c r="AV441">
        <v>298.70150078003701</v>
      </c>
      <c r="AW441">
        <v>300.069210756757</v>
      </c>
      <c r="AX441">
        <v>293.42145212525202</v>
      </c>
      <c r="AY441">
        <v>298.17211333369198</v>
      </c>
      <c r="AZ441">
        <v>298.17110108903398</v>
      </c>
      <c r="BA441">
        <v>295.730281139282</v>
      </c>
      <c r="BB441">
        <v>304.93751378801602</v>
      </c>
      <c r="BC441">
        <v>307.963408484544</v>
      </c>
      <c r="BD441">
        <v>304.06685807383502</v>
      </c>
      <c r="BE441">
        <v>299.80354315626602</v>
      </c>
      <c r="BF441">
        <v>298.93682804348299</v>
      </c>
      <c r="BG441">
        <v>277.11137342289499</v>
      </c>
      <c r="BH441">
        <v>263.98223694352998</v>
      </c>
      <c r="BI441">
        <v>248.563200919964</v>
      </c>
      <c r="BJ441">
        <v>240.604015065418</v>
      </c>
      <c r="BK441">
        <v>233.333332666074</v>
      </c>
      <c r="BL441">
        <v>230.08304193828701</v>
      </c>
      <c r="BM441">
        <v>220.59702022549601</v>
      </c>
      <c r="BN441">
        <v>225.29060158139399</v>
      </c>
      <c r="BO441">
        <v>225.66140194078599</v>
      </c>
    </row>
    <row r="442" spans="1:67" x14ac:dyDescent="0.25">
      <c r="A442">
        <v>113.46704871060101</v>
      </c>
      <c r="B442">
        <v>363.95877331431302</v>
      </c>
      <c r="C442">
        <v>367.07704619799898</v>
      </c>
      <c r="D442">
        <v>376.10507510113001</v>
      </c>
      <c r="E442">
        <v>375.66878703120398</v>
      </c>
      <c r="F442">
        <v>391.13486900384902</v>
      </c>
      <c r="G442">
        <v>398.838812658959</v>
      </c>
      <c r="H442">
        <v>411.13510230828302</v>
      </c>
      <c r="I442">
        <v>414.10303475649602</v>
      </c>
      <c r="J442">
        <v>404.91088701915601</v>
      </c>
      <c r="K442">
        <v>391.07724152402602</v>
      </c>
      <c r="L442">
        <v>392.00177237443199</v>
      </c>
      <c r="M442">
        <v>379.65477483635198</v>
      </c>
      <c r="N442">
        <v>370.06950247233999</v>
      </c>
      <c r="O442">
        <v>375.65583707626899</v>
      </c>
      <c r="P442">
        <v>371.84311177710498</v>
      </c>
      <c r="Q442">
        <v>377.55203134469298</v>
      </c>
      <c r="R442">
        <v>367.77245388838298</v>
      </c>
      <c r="S442">
        <v>364.61914348502501</v>
      </c>
      <c r="T442">
        <v>384.74602299528101</v>
      </c>
      <c r="U442">
        <v>378.93396412758699</v>
      </c>
      <c r="V442">
        <v>382.90947605172801</v>
      </c>
      <c r="W442">
        <v>384.48770624893598</v>
      </c>
      <c r="X442">
        <v>380.46622352729702</v>
      </c>
      <c r="Y442">
        <v>369.79254338198899</v>
      </c>
      <c r="Z442">
        <v>368.25781778002602</v>
      </c>
      <c r="AA442">
        <v>353.00223003755701</v>
      </c>
      <c r="AB442">
        <v>342.04034971644199</v>
      </c>
      <c r="AC442">
        <v>352.48500621794301</v>
      </c>
      <c r="AD442">
        <v>370.45116600593798</v>
      </c>
      <c r="AE442">
        <v>359.09104149346001</v>
      </c>
      <c r="AF442">
        <v>349.90036302763599</v>
      </c>
      <c r="AG442">
        <v>350.85668505157599</v>
      </c>
      <c r="AH442">
        <v>336.25793637823398</v>
      </c>
      <c r="AI442">
        <v>335.520776994595</v>
      </c>
      <c r="AJ442">
        <v>329.34307925072801</v>
      </c>
      <c r="AK442">
        <v>322.3905714192</v>
      </c>
      <c r="AL442">
        <v>312.38853001892102</v>
      </c>
      <c r="AM442">
        <v>308.36722843472501</v>
      </c>
      <c r="AN442">
        <v>310.67041395318398</v>
      </c>
      <c r="AO442">
        <v>311.39671848510102</v>
      </c>
      <c r="AP442">
        <v>302.61602536038902</v>
      </c>
      <c r="AQ442">
        <v>307.687217372102</v>
      </c>
      <c r="AR442">
        <v>316.568643504112</v>
      </c>
      <c r="AS442">
        <v>306.87357757632202</v>
      </c>
      <c r="AT442">
        <v>301.84161010461003</v>
      </c>
      <c r="AU442">
        <v>297.932308295778</v>
      </c>
      <c r="AV442">
        <v>299.81010774993803</v>
      </c>
      <c r="AW442">
        <v>299.78527352683398</v>
      </c>
      <c r="AX442">
        <v>287.25122674266203</v>
      </c>
      <c r="AY442">
        <v>295.02721454140197</v>
      </c>
      <c r="AZ442">
        <v>291.11637403444598</v>
      </c>
      <c r="BA442">
        <v>292.39867576713903</v>
      </c>
      <c r="BB442">
        <v>303.96560611525899</v>
      </c>
      <c r="BC442">
        <v>303.00853077684297</v>
      </c>
      <c r="BD442">
        <v>302.41490281836798</v>
      </c>
      <c r="BE442">
        <v>299.22872555690901</v>
      </c>
      <c r="BF442">
        <v>294.765474932666</v>
      </c>
      <c r="BG442">
        <v>271.65556395477398</v>
      </c>
      <c r="BH442">
        <v>264.17519171428199</v>
      </c>
      <c r="BI442">
        <v>248.17103498878899</v>
      </c>
      <c r="BJ442">
        <v>240.13457045380699</v>
      </c>
      <c r="BK442">
        <v>233.517640713416</v>
      </c>
      <c r="BL442">
        <v>225.9965119057</v>
      </c>
      <c r="BM442">
        <v>219.20647987363199</v>
      </c>
      <c r="BN442">
        <v>226.362109554836</v>
      </c>
      <c r="BO442">
        <v>224.068930044994</v>
      </c>
    </row>
    <row r="443" spans="1:67" x14ac:dyDescent="0.25">
      <c r="A443">
        <v>113.724928366762</v>
      </c>
      <c r="B443">
        <v>369.35302083096298</v>
      </c>
      <c r="C443">
        <v>367.909938032799</v>
      </c>
      <c r="D443">
        <v>373.42306326669302</v>
      </c>
      <c r="E443">
        <v>374.89807000350697</v>
      </c>
      <c r="F443">
        <v>389.43296076122698</v>
      </c>
      <c r="G443">
        <v>395.93286284338097</v>
      </c>
      <c r="H443">
        <v>403.01385527452902</v>
      </c>
      <c r="I443">
        <v>409.74982188261799</v>
      </c>
      <c r="J443">
        <v>403.22138515624601</v>
      </c>
      <c r="K443">
        <v>392.456165434723</v>
      </c>
      <c r="L443">
        <v>390.52139327043602</v>
      </c>
      <c r="M443">
        <v>381.67461560509003</v>
      </c>
      <c r="N443">
        <v>370.08552118320898</v>
      </c>
      <c r="O443">
        <v>376.62511929445998</v>
      </c>
      <c r="P443">
        <v>373.09335059225901</v>
      </c>
      <c r="Q443">
        <v>376.43146152842399</v>
      </c>
      <c r="R443">
        <v>368.37040221807803</v>
      </c>
      <c r="S443">
        <v>367.85047470941998</v>
      </c>
      <c r="T443">
        <v>384.24322475359202</v>
      </c>
      <c r="U443">
        <v>381.23141276022102</v>
      </c>
      <c r="V443">
        <v>386.21428287742498</v>
      </c>
      <c r="W443">
        <v>380.01396584241297</v>
      </c>
      <c r="X443">
        <v>376.89491934697998</v>
      </c>
      <c r="Y443">
        <v>369.92512016061602</v>
      </c>
      <c r="Z443">
        <v>366.89747986599502</v>
      </c>
      <c r="AA443">
        <v>349.401926325067</v>
      </c>
      <c r="AB443">
        <v>345.59802329886003</v>
      </c>
      <c r="AC443">
        <v>352.11882410156198</v>
      </c>
      <c r="AD443">
        <v>365.55466169254299</v>
      </c>
      <c r="AE443">
        <v>355.62677196695603</v>
      </c>
      <c r="AF443">
        <v>351.09519841814603</v>
      </c>
      <c r="AG443">
        <v>348.616422242422</v>
      </c>
      <c r="AH443">
        <v>332.25765070215698</v>
      </c>
      <c r="AI443">
        <v>326.99752568311698</v>
      </c>
      <c r="AJ443">
        <v>324.15164747662402</v>
      </c>
      <c r="AK443">
        <v>317.54676935400101</v>
      </c>
      <c r="AL443">
        <v>311.921830017682</v>
      </c>
      <c r="AM443">
        <v>303.04207183717398</v>
      </c>
      <c r="AN443">
        <v>308.16980961211902</v>
      </c>
      <c r="AO443">
        <v>306.54071206506597</v>
      </c>
      <c r="AP443">
        <v>299.06506185506601</v>
      </c>
      <c r="AQ443">
        <v>305.74779638188397</v>
      </c>
      <c r="AR443">
        <v>306.59239702559398</v>
      </c>
      <c r="AS443">
        <v>302.18836696332301</v>
      </c>
      <c r="AT443">
        <v>297.57465299592599</v>
      </c>
      <c r="AU443">
        <v>296.39122367334397</v>
      </c>
      <c r="AV443">
        <v>294.22589230766499</v>
      </c>
      <c r="AW443">
        <v>296.60662306479901</v>
      </c>
      <c r="AX443">
        <v>282.44601939698703</v>
      </c>
      <c r="AY443">
        <v>294.14415324634098</v>
      </c>
      <c r="AZ443">
        <v>289.63756219092198</v>
      </c>
      <c r="BA443">
        <v>289.75167478741599</v>
      </c>
      <c r="BB443">
        <v>298.632011722046</v>
      </c>
      <c r="BC443">
        <v>300.40396870948098</v>
      </c>
      <c r="BD443">
        <v>299.70210218831301</v>
      </c>
      <c r="BE443">
        <v>297.18222551598001</v>
      </c>
      <c r="BF443">
        <v>292.44974857499301</v>
      </c>
      <c r="BG443">
        <v>268.768733946503</v>
      </c>
      <c r="BH443">
        <v>260.26726591101101</v>
      </c>
      <c r="BI443">
        <v>246.41493883475999</v>
      </c>
      <c r="BJ443">
        <v>237.499324704835</v>
      </c>
      <c r="BK443">
        <v>229.12002476628501</v>
      </c>
      <c r="BL443">
        <v>224.17927011210799</v>
      </c>
      <c r="BM443">
        <v>220.67358837716199</v>
      </c>
      <c r="BN443">
        <v>226.675290507027</v>
      </c>
      <c r="BO443">
        <v>222.495733164602</v>
      </c>
    </row>
    <row r="444" spans="1:67" x14ac:dyDescent="0.25">
      <c r="A444">
        <v>113.982808022922</v>
      </c>
      <c r="B444">
        <v>363.84936348001901</v>
      </c>
      <c r="C444">
        <v>361.35530131307598</v>
      </c>
      <c r="D444">
        <v>367.14127184047101</v>
      </c>
      <c r="E444">
        <v>373.90485081864</v>
      </c>
      <c r="F444">
        <v>384.801818507306</v>
      </c>
      <c r="G444">
        <v>395.37966671329701</v>
      </c>
      <c r="H444">
        <v>397.80476241121403</v>
      </c>
      <c r="I444">
        <v>411.10414722112102</v>
      </c>
      <c r="J444">
        <v>403.69217700659101</v>
      </c>
      <c r="K444">
        <v>394.49307301544002</v>
      </c>
      <c r="L444">
        <v>392.21094064950398</v>
      </c>
      <c r="M444">
        <v>383.97361013122099</v>
      </c>
      <c r="N444">
        <v>372.85690946098299</v>
      </c>
      <c r="O444">
        <v>373.54869362283898</v>
      </c>
      <c r="P444">
        <v>374.29062845834301</v>
      </c>
      <c r="Q444">
        <v>369.41672135137497</v>
      </c>
      <c r="R444">
        <v>368.74417613803797</v>
      </c>
      <c r="S444">
        <v>370.132801110618</v>
      </c>
      <c r="T444">
        <v>383.83122046856602</v>
      </c>
      <c r="U444">
        <v>382.85296376115099</v>
      </c>
      <c r="V444">
        <v>389.43020782762397</v>
      </c>
      <c r="W444">
        <v>382.57725164529302</v>
      </c>
      <c r="X444">
        <v>374.40686824495202</v>
      </c>
      <c r="Y444">
        <v>369.264742496547</v>
      </c>
      <c r="Z444">
        <v>365.44691581085999</v>
      </c>
      <c r="AA444">
        <v>345.464123900846</v>
      </c>
      <c r="AB444">
        <v>345.17485090144402</v>
      </c>
      <c r="AC444">
        <v>352.18749547883499</v>
      </c>
      <c r="AD444">
        <v>362.92777891923998</v>
      </c>
      <c r="AE444">
        <v>353.08025732665698</v>
      </c>
      <c r="AF444">
        <v>348.14041364123699</v>
      </c>
      <c r="AG444">
        <v>341.72084006142001</v>
      </c>
      <c r="AH444">
        <v>331.32186470078602</v>
      </c>
      <c r="AI444">
        <v>326.22119998988899</v>
      </c>
      <c r="AJ444">
        <v>317.93051333799298</v>
      </c>
      <c r="AK444">
        <v>313.64015823753499</v>
      </c>
      <c r="AL444">
        <v>306.18160363957401</v>
      </c>
      <c r="AM444">
        <v>299.07732807202598</v>
      </c>
      <c r="AN444">
        <v>304.62578446841701</v>
      </c>
      <c r="AO444">
        <v>303.06553931448798</v>
      </c>
      <c r="AP444">
        <v>302.64772140907598</v>
      </c>
      <c r="AQ444">
        <v>300.92027778136702</v>
      </c>
      <c r="AR444">
        <v>304.14403959409901</v>
      </c>
      <c r="AS444">
        <v>302.28169638213501</v>
      </c>
      <c r="AT444">
        <v>297.47044966719301</v>
      </c>
      <c r="AU444">
        <v>296.56513013042098</v>
      </c>
      <c r="AV444">
        <v>290.91677888980303</v>
      </c>
      <c r="AW444">
        <v>292.37359264131698</v>
      </c>
      <c r="AX444">
        <v>280.41753253178899</v>
      </c>
      <c r="AY444">
        <v>294.70084907825901</v>
      </c>
      <c r="AZ444">
        <v>288.19957518827698</v>
      </c>
      <c r="BA444">
        <v>285.27197477609798</v>
      </c>
      <c r="BB444">
        <v>295.66970468860501</v>
      </c>
      <c r="BC444">
        <v>301.68174354300101</v>
      </c>
      <c r="BD444">
        <v>295.09292062130299</v>
      </c>
      <c r="BE444">
        <v>294.54072389380798</v>
      </c>
      <c r="BF444">
        <v>290.76633062346798</v>
      </c>
      <c r="BG444">
        <v>266.39105739661898</v>
      </c>
      <c r="BH444">
        <v>253.06639152961699</v>
      </c>
      <c r="BI444">
        <v>243.88793118388901</v>
      </c>
      <c r="BJ444">
        <v>234.29701844585401</v>
      </c>
      <c r="BK444">
        <v>228.83461612717301</v>
      </c>
      <c r="BL444">
        <v>223.468089318588</v>
      </c>
      <c r="BM444">
        <v>221.383715724512</v>
      </c>
      <c r="BN444">
        <v>225.04573465740901</v>
      </c>
      <c r="BO444">
        <v>216.74899241515001</v>
      </c>
    </row>
    <row r="445" spans="1:67" x14ac:dyDescent="0.25">
      <c r="A445">
        <v>114.240687679083</v>
      </c>
      <c r="B445">
        <v>359.77039345100098</v>
      </c>
      <c r="C445">
        <v>355.39336485872502</v>
      </c>
      <c r="D445">
        <v>366.49774449369897</v>
      </c>
      <c r="E445">
        <v>374.04013782304497</v>
      </c>
      <c r="F445">
        <v>382.31750933471398</v>
      </c>
      <c r="G445">
        <v>396.11989330018702</v>
      </c>
      <c r="H445">
        <v>394.55659389011601</v>
      </c>
      <c r="I445">
        <v>404.27748893892903</v>
      </c>
      <c r="J445">
        <v>404.50644423406197</v>
      </c>
      <c r="K445">
        <v>397.55397346736697</v>
      </c>
      <c r="L445">
        <v>389.567944953167</v>
      </c>
      <c r="M445">
        <v>386.87881631000198</v>
      </c>
      <c r="N445">
        <v>373.968399877038</v>
      </c>
      <c r="O445">
        <v>372.97483646717399</v>
      </c>
      <c r="P445">
        <v>381.26792228697701</v>
      </c>
      <c r="Q445">
        <v>370.63137147061701</v>
      </c>
      <c r="R445">
        <v>372.82973267140801</v>
      </c>
      <c r="S445">
        <v>372.59661973467098</v>
      </c>
      <c r="T445">
        <v>384.26521415617799</v>
      </c>
      <c r="U445">
        <v>388.50898995910399</v>
      </c>
      <c r="V445">
        <v>389.053759148062</v>
      </c>
      <c r="W445">
        <v>380.44689129054501</v>
      </c>
      <c r="X445">
        <v>369.74280923981701</v>
      </c>
      <c r="Y445">
        <v>368.36394997508802</v>
      </c>
      <c r="Z445">
        <v>359.68265134686101</v>
      </c>
      <c r="AA445">
        <v>342.24556979402001</v>
      </c>
      <c r="AB445">
        <v>342.926905999018</v>
      </c>
      <c r="AC445">
        <v>350.07675748495097</v>
      </c>
      <c r="AD445">
        <v>361.014266620299</v>
      </c>
      <c r="AE445">
        <v>348.03091129766699</v>
      </c>
      <c r="AF445">
        <v>346.66923580456398</v>
      </c>
      <c r="AG445">
        <v>336.92716209840501</v>
      </c>
      <c r="AH445">
        <v>329.789388632417</v>
      </c>
      <c r="AI445">
        <v>325.93356314427399</v>
      </c>
      <c r="AJ445">
        <v>313.53530675595499</v>
      </c>
      <c r="AK445">
        <v>309.01004728044899</v>
      </c>
      <c r="AL445">
        <v>302.04157408163502</v>
      </c>
      <c r="AM445">
        <v>299.25321051555198</v>
      </c>
      <c r="AN445">
        <v>300.24749907590098</v>
      </c>
      <c r="AO445">
        <v>301.46556671505698</v>
      </c>
      <c r="AP445">
        <v>305.300962426973</v>
      </c>
      <c r="AQ445">
        <v>298.14874669020099</v>
      </c>
      <c r="AR445">
        <v>304.28322062286702</v>
      </c>
      <c r="AS445">
        <v>296.04634149203503</v>
      </c>
      <c r="AT445">
        <v>297.56895169247201</v>
      </c>
      <c r="AU445">
        <v>292.09635578865198</v>
      </c>
      <c r="AV445">
        <v>286.05608871940399</v>
      </c>
      <c r="AW445">
        <v>289.07396336440598</v>
      </c>
      <c r="AX445">
        <v>279.82223249389301</v>
      </c>
      <c r="AY445">
        <v>295.27364431025001</v>
      </c>
      <c r="AZ445">
        <v>286.22811794097601</v>
      </c>
      <c r="BA445">
        <v>281.44565235625703</v>
      </c>
      <c r="BB445">
        <v>291.35520447946698</v>
      </c>
      <c r="BC445">
        <v>300.93502817268899</v>
      </c>
      <c r="BD445">
        <v>293.07894536986203</v>
      </c>
      <c r="BE445">
        <v>292.958506433666</v>
      </c>
      <c r="BF445">
        <v>288.997211536934</v>
      </c>
      <c r="BG445">
        <v>263.621054656247</v>
      </c>
      <c r="BH445">
        <v>245.82769806583201</v>
      </c>
      <c r="BI445">
        <v>240.97295826157699</v>
      </c>
      <c r="BJ445">
        <v>233.27274384127199</v>
      </c>
      <c r="BK445">
        <v>230.76954008881799</v>
      </c>
      <c r="BL445">
        <v>222.61040919607501</v>
      </c>
      <c r="BM445">
        <v>223.79032980418299</v>
      </c>
      <c r="BN445">
        <v>219.97480113248</v>
      </c>
      <c r="BO445">
        <v>212.26793079403001</v>
      </c>
    </row>
    <row r="446" spans="1:67" x14ac:dyDescent="0.25">
      <c r="A446">
        <v>114.498567335243</v>
      </c>
      <c r="B446">
        <v>356.50877566573098</v>
      </c>
      <c r="C446">
        <v>353.22912868032</v>
      </c>
      <c r="D446">
        <v>365.11569068354203</v>
      </c>
      <c r="E446">
        <v>372.90541807349501</v>
      </c>
      <c r="F446">
        <v>382.423214819583</v>
      </c>
      <c r="G446">
        <v>395.029030885184</v>
      </c>
      <c r="H446">
        <v>389.18521740308199</v>
      </c>
      <c r="I446">
        <v>399.38576555935799</v>
      </c>
      <c r="J446">
        <v>401.03029865331001</v>
      </c>
      <c r="K446">
        <v>398.31156577829103</v>
      </c>
      <c r="L446">
        <v>390.03370593223798</v>
      </c>
      <c r="M446">
        <v>385.94587340035702</v>
      </c>
      <c r="N446">
        <v>377.348905246865</v>
      </c>
      <c r="O446">
        <v>375.51670816387201</v>
      </c>
      <c r="P446">
        <v>385.60751771433002</v>
      </c>
      <c r="Q446">
        <v>371.77236582777402</v>
      </c>
      <c r="R446">
        <v>372.80662236182798</v>
      </c>
      <c r="S446">
        <v>376.58149887470302</v>
      </c>
      <c r="T446">
        <v>386.51098872640603</v>
      </c>
      <c r="U446">
        <v>390.409025803036</v>
      </c>
      <c r="V446">
        <v>387.17030512283401</v>
      </c>
      <c r="W446">
        <v>378.940942175614</v>
      </c>
      <c r="X446">
        <v>368.29975285870302</v>
      </c>
      <c r="Y446">
        <v>365.26157507176401</v>
      </c>
      <c r="Z446">
        <v>356.46189522918201</v>
      </c>
      <c r="AA446">
        <v>338.65322126619401</v>
      </c>
      <c r="AB446">
        <v>338.718133109809</v>
      </c>
      <c r="AC446">
        <v>348.61065750502001</v>
      </c>
      <c r="AD446">
        <v>357.05496505414402</v>
      </c>
      <c r="AE446">
        <v>344.82469389607598</v>
      </c>
      <c r="AF446">
        <v>341.34154338162898</v>
      </c>
      <c r="AG446">
        <v>333.32528741401802</v>
      </c>
      <c r="AH446">
        <v>327.53936127672102</v>
      </c>
      <c r="AI446">
        <v>327.867380395022</v>
      </c>
      <c r="AJ446">
        <v>309.19652647581103</v>
      </c>
      <c r="AK446">
        <v>304.91865975065502</v>
      </c>
      <c r="AL446">
        <v>299.22470394388898</v>
      </c>
      <c r="AM446">
        <v>298.55655511359299</v>
      </c>
      <c r="AN446">
        <v>296.07697947540402</v>
      </c>
      <c r="AO446">
        <v>297.89036471506103</v>
      </c>
      <c r="AP446">
        <v>303.80189189824398</v>
      </c>
      <c r="AQ446">
        <v>298.32561417711702</v>
      </c>
      <c r="AR446">
        <v>305.00442133831598</v>
      </c>
      <c r="AS446">
        <v>292.60819426441401</v>
      </c>
      <c r="AT446">
        <v>297.739480378542</v>
      </c>
      <c r="AU446">
        <v>288.22303028680199</v>
      </c>
      <c r="AV446">
        <v>282.593845639731</v>
      </c>
      <c r="AW446">
        <v>284.57134947772801</v>
      </c>
      <c r="AX446">
        <v>281.15537823981299</v>
      </c>
      <c r="AY446">
        <v>291.96467916890498</v>
      </c>
      <c r="AZ446">
        <v>289.477379338633</v>
      </c>
      <c r="BA446">
        <v>279.59661559354799</v>
      </c>
      <c r="BB446">
        <v>291.69692630787699</v>
      </c>
      <c r="BC446">
        <v>300.90239170006203</v>
      </c>
      <c r="BD446">
        <v>294.23898489449903</v>
      </c>
      <c r="BE446">
        <v>292.68279968544101</v>
      </c>
      <c r="BF446">
        <v>285.20168355782999</v>
      </c>
      <c r="BG446">
        <v>261.89440587301601</v>
      </c>
      <c r="BH446">
        <v>240.37943495532301</v>
      </c>
      <c r="BI446">
        <v>236.54512716763401</v>
      </c>
      <c r="BJ446">
        <v>229.971138645856</v>
      </c>
      <c r="BK446">
        <v>229.36458928427899</v>
      </c>
      <c r="BL446">
        <v>223.932060906907</v>
      </c>
      <c r="BM446">
        <v>223.37283611571999</v>
      </c>
      <c r="BN446">
        <v>217.48091473164101</v>
      </c>
      <c r="BO446">
        <v>211.12486973180299</v>
      </c>
    </row>
    <row r="447" spans="1:67" x14ac:dyDescent="0.25">
      <c r="A447">
        <v>114.756446991404</v>
      </c>
      <c r="B447">
        <v>352.555060509334</v>
      </c>
      <c r="C447">
        <v>350.25542887682002</v>
      </c>
      <c r="D447">
        <v>366.05412871641101</v>
      </c>
      <c r="E447">
        <v>372.636346320158</v>
      </c>
      <c r="F447">
        <v>385.301113316537</v>
      </c>
      <c r="G447">
        <v>390.23018395109</v>
      </c>
      <c r="H447">
        <v>389.847882641296</v>
      </c>
      <c r="I447">
        <v>394.33427483378301</v>
      </c>
      <c r="J447">
        <v>398.67036115598</v>
      </c>
      <c r="K447">
        <v>397.08106679920797</v>
      </c>
      <c r="L447">
        <v>390.42353109629698</v>
      </c>
      <c r="M447">
        <v>384.205954347334</v>
      </c>
      <c r="N447">
        <v>377.979917098432</v>
      </c>
      <c r="O447">
        <v>378.06100716854002</v>
      </c>
      <c r="P447">
        <v>381.26354656470301</v>
      </c>
      <c r="Q447">
        <v>375.30771295846398</v>
      </c>
      <c r="R447">
        <v>372.78974707772801</v>
      </c>
      <c r="S447">
        <v>380.42652734574301</v>
      </c>
      <c r="T447">
        <v>387.27575332232698</v>
      </c>
      <c r="U447">
        <v>393.91319037338502</v>
      </c>
      <c r="V447">
        <v>380.24401244245399</v>
      </c>
      <c r="W447">
        <v>375.88564637235402</v>
      </c>
      <c r="X447">
        <v>364.24335623839198</v>
      </c>
      <c r="Y447">
        <v>363.51915267772301</v>
      </c>
      <c r="Z447">
        <v>353.32641267897498</v>
      </c>
      <c r="AA447">
        <v>335.78866196223697</v>
      </c>
      <c r="AB447">
        <v>330.94186735159798</v>
      </c>
      <c r="AC447">
        <v>349.36370968671099</v>
      </c>
      <c r="AD447">
        <v>355.90004825926798</v>
      </c>
      <c r="AE447">
        <v>343.87426495974501</v>
      </c>
      <c r="AF447">
        <v>335.73814382471602</v>
      </c>
      <c r="AG447">
        <v>329.78009999972397</v>
      </c>
      <c r="AH447">
        <v>327.14748187447299</v>
      </c>
      <c r="AI447">
        <v>327.31616598264799</v>
      </c>
      <c r="AJ447">
        <v>306.988133269466</v>
      </c>
      <c r="AK447">
        <v>300.94310600502098</v>
      </c>
      <c r="AL447">
        <v>295.68377846376097</v>
      </c>
      <c r="AM447">
        <v>296.60924622511601</v>
      </c>
      <c r="AN447">
        <v>295.68495037072398</v>
      </c>
      <c r="AO447">
        <v>290.724615913229</v>
      </c>
      <c r="AP447">
        <v>299.66458703432102</v>
      </c>
      <c r="AQ447">
        <v>291.61603313160299</v>
      </c>
      <c r="AR447">
        <v>305.08996522266</v>
      </c>
      <c r="AS447">
        <v>289.573763539467</v>
      </c>
      <c r="AT447">
        <v>297.50632183008202</v>
      </c>
      <c r="AU447">
        <v>282.88060118591602</v>
      </c>
      <c r="AV447">
        <v>281.13039797011999</v>
      </c>
      <c r="AW447">
        <v>281.40457519602501</v>
      </c>
      <c r="AX447">
        <v>282.33079778173101</v>
      </c>
      <c r="AY447">
        <v>288.43632419344601</v>
      </c>
      <c r="AZ447">
        <v>290.16369714332399</v>
      </c>
      <c r="BA447">
        <v>282.70267755080499</v>
      </c>
      <c r="BB447">
        <v>294.25233295012902</v>
      </c>
      <c r="BC447">
        <v>295.96315857469602</v>
      </c>
      <c r="BD447">
        <v>290.52740411409798</v>
      </c>
      <c r="BE447">
        <v>289.09410662917799</v>
      </c>
      <c r="BF447">
        <v>282.74829329562698</v>
      </c>
      <c r="BG447">
        <v>255.603264279651</v>
      </c>
      <c r="BH447">
        <v>236.72744900312699</v>
      </c>
      <c r="BI447">
        <v>234.008822973647</v>
      </c>
      <c r="BJ447">
        <v>229.42577194088599</v>
      </c>
      <c r="BK447">
        <v>230.728709547405</v>
      </c>
      <c r="BL447">
        <v>224.455904925043</v>
      </c>
      <c r="BM447">
        <v>222.39871814421301</v>
      </c>
      <c r="BN447">
        <v>215.648054944064</v>
      </c>
      <c r="BO447">
        <v>212.41581856121999</v>
      </c>
    </row>
    <row r="448" spans="1:67" x14ac:dyDescent="0.25">
      <c r="A448">
        <v>115.014326647564</v>
      </c>
      <c r="B448">
        <v>352.92705733952198</v>
      </c>
      <c r="C448">
        <v>350.00739664177001</v>
      </c>
      <c r="D448">
        <v>366.49528448563098</v>
      </c>
      <c r="E448">
        <v>372.63866130502203</v>
      </c>
      <c r="F448">
        <v>387.30903353398497</v>
      </c>
      <c r="G448">
        <v>385.26448240657999</v>
      </c>
      <c r="H448">
        <v>389.94963234741903</v>
      </c>
      <c r="I448">
        <v>394.19299386824503</v>
      </c>
      <c r="J448">
        <v>397.36585138222</v>
      </c>
      <c r="K448">
        <v>388.35070294381899</v>
      </c>
      <c r="L448">
        <v>381.41125290879899</v>
      </c>
      <c r="M448">
        <v>386.11958884633998</v>
      </c>
      <c r="N448">
        <v>376.21484352977598</v>
      </c>
      <c r="O448">
        <v>379.56731036345502</v>
      </c>
      <c r="P448">
        <v>379.73365743900803</v>
      </c>
      <c r="Q448">
        <v>378.280948025957</v>
      </c>
      <c r="R448">
        <v>373.26159220474102</v>
      </c>
      <c r="S448">
        <v>385.50818566524202</v>
      </c>
      <c r="T448">
        <v>390.29068099970999</v>
      </c>
      <c r="U448">
        <v>396.29188022820199</v>
      </c>
      <c r="V448">
        <v>379.05460493951398</v>
      </c>
      <c r="W448">
        <v>372.45397187179702</v>
      </c>
      <c r="X448">
        <v>363.997492202898</v>
      </c>
      <c r="Y448">
        <v>360.95650034664402</v>
      </c>
      <c r="Z448">
        <v>347.84179493233597</v>
      </c>
      <c r="AA448">
        <v>331.338167449975</v>
      </c>
      <c r="AB448">
        <v>325.26449720513199</v>
      </c>
      <c r="AC448">
        <v>346.24775595285598</v>
      </c>
      <c r="AD448">
        <v>351.34427742777001</v>
      </c>
      <c r="AE448">
        <v>342.32437895892201</v>
      </c>
      <c r="AF448">
        <v>340.33234414924101</v>
      </c>
      <c r="AG448">
        <v>329.03874774277898</v>
      </c>
      <c r="AH448">
        <v>325.890934094984</v>
      </c>
      <c r="AI448">
        <v>322.89422953112398</v>
      </c>
      <c r="AJ448">
        <v>306.23964924184799</v>
      </c>
      <c r="AK448">
        <v>297.06972542788202</v>
      </c>
      <c r="AL448">
        <v>291.815186270639</v>
      </c>
      <c r="AM448">
        <v>296.493520203412</v>
      </c>
      <c r="AN448">
        <v>294.88720302274402</v>
      </c>
      <c r="AO448">
        <v>288.14478402849102</v>
      </c>
      <c r="AP448">
        <v>295.325888204948</v>
      </c>
      <c r="AQ448">
        <v>285.20234570802899</v>
      </c>
      <c r="AR448">
        <v>300.99645310807603</v>
      </c>
      <c r="AS448">
        <v>284.41780463201599</v>
      </c>
      <c r="AT448">
        <v>296.08648792983598</v>
      </c>
      <c r="AU448">
        <v>278.20901754244602</v>
      </c>
      <c r="AV448">
        <v>278.65821935166502</v>
      </c>
      <c r="AW448">
        <v>276.44682862206298</v>
      </c>
      <c r="AX448">
        <v>282.06528815209901</v>
      </c>
      <c r="AY448">
        <v>281.23924376773601</v>
      </c>
      <c r="AZ448">
        <v>289.87904391413099</v>
      </c>
      <c r="BA448">
        <v>279.47620605023297</v>
      </c>
      <c r="BB448">
        <v>292.93947908041901</v>
      </c>
      <c r="BC448">
        <v>293.39947981062699</v>
      </c>
      <c r="BD448">
        <v>289.08335369262801</v>
      </c>
      <c r="BE448">
        <v>288.29658498100099</v>
      </c>
      <c r="BF448">
        <v>281.41396183659202</v>
      </c>
      <c r="BG448">
        <v>254.84203947087701</v>
      </c>
      <c r="BH448">
        <v>236.08606618158899</v>
      </c>
      <c r="BI448">
        <v>231.32000612949099</v>
      </c>
      <c r="BJ448">
        <v>228.61632682841201</v>
      </c>
      <c r="BK448">
        <v>230.26279623909099</v>
      </c>
      <c r="BL448">
        <v>223.84512303036499</v>
      </c>
      <c r="BM448">
        <v>222.57311107631801</v>
      </c>
      <c r="BN448">
        <v>216.40193862469101</v>
      </c>
      <c r="BO448">
        <v>216.591100479028</v>
      </c>
    </row>
    <row r="449" spans="1:67" x14ac:dyDescent="0.25">
      <c r="A449">
        <v>115.272206303724</v>
      </c>
      <c r="B449">
        <v>354.127710786607</v>
      </c>
      <c r="C449">
        <v>352.73267952248199</v>
      </c>
      <c r="D449">
        <v>360.32250567526398</v>
      </c>
      <c r="E449">
        <v>371.673129155281</v>
      </c>
      <c r="F449">
        <v>389.896410317988</v>
      </c>
      <c r="G449">
        <v>382.087750280124</v>
      </c>
      <c r="H449">
        <v>390.121944936923</v>
      </c>
      <c r="I449">
        <v>400.48428003125099</v>
      </c>
      <c r="J449">
        <v>398.09990769826402</v>
      </c>
      <c r="K449">
        <v>387.68962257563402</v>
      </c>
      <c r="L449">
        <v>382.01251168396902</v>
      </c>
      <c r="M449">
        <v>388.439767247502</v>
      </c>
      <c r="N449">
        <v>379.93729075554398</v>
      </c>
      <c r="O449">
        <v>381.975734170561</v>
      </c>
      <c r="P449">
        <v>374.780336543244</v>
      </c>
      <c r="Q449">
        <v>378.90465624265403</v>
      </c>
      <c r="R449">
        <v>374.73460931423102</v>
      </c>
      <c r="S449">
        <v>384.492809361497</v>
      </c>
      <c r="T449">
        <v>387.47667238173102</v>
      </c>
      <c r="U449">
        <v>388.55786925499501</v>
      </c>
      <c r="V449">
        <v>381.21926642569503</v>
      </c>
      <c r="W449">
        <v>371.56600765073</v>
      </c>
      <c r="X449">
        <v>367.61521372695898</v>
      </c>
      <c r="Y449">
        <v>358.576407536038</v>
      </c>
      <c r="Z449">
        <v>344.11139499874997</v>
      </c>
      <c r="AA449">
        <v>330.05012669968897</v>
      </c>
      <c r="AB449">
        <v>322.33658877940201</v>
      </c>
      <c r="AC449">
        <v>343.52100921726498</v>
      </c>
      <c r="AD449">
        <v>344.061914785054</v>
      </c>
      <c r="AE449">
        <v>345.90169547440701</v>
      </c>
      <c r="AF449">
        <v>337.14980726341099</v>
      </c>
      <c r="AG449">
        <v>325.12094657101198</v>
      </c>
      <c r="AH449">
        <v>322.48658181113302</v>
      </c>
      <c r="AI449">
        <v>320.30782591963799</v>
      </c>
      <c r="AJ449">
        <v>302.53765504202897</v>
      </c>
      <c r="AK449">
        <v>294.30814727599801</v>
      </c>
      <c r="AL449">
        <v>292.11288346267202</v>
      </c>
      <c r="AM449">
        <v>295.04640072202602</v>
      </c>
      <c r="AN449">
        <v>288.56861395128101</v>
      </c>
      <c r="AO449">
        <v>285.37577153205501</v>
      </c>
      <c r="AP449">
        <v>288.73763283108201</v>
      </c>
      <c r="AQ449">
        <v>284.40054707251699</v>
      </c>
      <c r="AR449">
        <v>294.67088238611302</v>
      </c>
      <c r="AS449">
        <v>284.58632011735398</v>
      </c>
      <c r="AT449">
        <v>291.383339683001</v>
      </c>
      <c r="AU449">
        <v>275.93277666562102</v>
      </c>
      <c r="AV449">
        <v>278.42255345212402</v>
      </c>
      <c r="AW449">
        <v>274.51241154321298</v>
      </c>
      <c r="AX449">
        <v>283.36788514604098</v>
      </c>
      <c r="AY449">
        <v>279.00398963472202</v>
      </c>
      <c r="AZ449">
        <v>283.241262011093</v>
      </c>
      <c r="BA449">
        <v>279.79880557017702</v>
      </c>
      <c r="BB449">
        <v>290.72072640711298</v>
      </c>
      <c r="BC449">
        <v>290.11619634118898</v>
      </c>
      <c r="BD449">
        <v>288.32047753320001</v>
      </c>
      <c r="BE449">
        <v>284.54768618552299</v>
      </c>
      <c r="BF449">
        <v>279.90269240699399</v>
      </c>
      <c r="BG449">
        <v>251.44460922062299</v>
      </c>
      <c r="BH449">
        <v>237.922803126302</v>
      </c>
      <c r="BI449">
        <v>230.23595341126801</v>
      </c>
      <c r="BJ449">
        <v>227.18306553670899</v>
      </c>
      <c r="BK449">
        <v>226.57262992360299</v>
      </c>
      <c r="BL449">
        <v>224.436238997792</v>
      </c>
      <c r="BM449">
        <v>219.536292701229</v>
      </c>
      <c r="BN449">
        <v>217.40749622174999</v>
      </c>
      <c r="BO449">
        <v>217.73689646748801</v>
      </c>
    </row>
    <row r="450" spans="1:67" x14ac:dyDescent="0.25">
      <c r="A450">
        <v>115.530085959885</v>
      </c>
      <c r="B450">
        <v>358.175333733488</v>
      </c>
      <c r="C450">
        <v>351.00571498531002</v>
      </c>
      <c r="D450">
        <v>356.28315145827401</v>
      </c>
      <c r="E450">
        <v>379.35501434356098</v>
      </c>
      <c r="F450">
        <v>387.64854809572603</v>
      </c>
      <c r="G450">
        <v>383.59060602747297</v>
      </c>
      <c r="H450">
        <v>393.52532107394597</v>
      </c>
      <c r="I450">
        <v>403.00830456503797</v>
      </c>
      <c r="J450">
        <v>400.26519849130602</v>
      </c>
      <c r="K450">
        <v>396.37425470030001</v>
      </c>
      <c r="L450">
        <v>378.40617176841198</v>
      </c>
      <c r="M450">
        <v>395.42242880336602</v>
      </c>
      <c r="N450">
        <v>385.14065672517199</v>
      </c>
      <c r="O450">
        <v>385.062563891899</v>
      </c>
      <c r="P450">
        <v>374.69761276598399</v>
      </c>
      <c r="Q450">
        <v>383.65898533174499</v>
      </c>
      <c r="R450">
        <v>376.71050187718703</v>
      </c>
      <c r="S450">
        <v>386.36586337193</v>
      </c>
      <c r="T450">
        <v>387.95809155858899</v>
      </c>
      <c r="U450">
        <v>387.17005753188602</v>
      </c>
      <c r="V450">
        <v>383.96419914519902</v>
      </c>
      <c r="W450">
        <v>372.43061994631699</v>
      </c>
      <c r="X450">
        <v>369.819252813947</v>
      </c>
      <c r="Y450">
        <v>358.08004995014198</v>
      </c>
      <c r="Z450">
        <v>337.81300960320698</v>
      </c>
      <c r="AA450">
        <v>325.17803267228101</v>
      </c>
      <c r="AB450">
        <v>322.93034455342399</v>
      </c>
      <c r="AC450">
        <v>338.48806797006603</v>
      </c>
      <c r="AD450">
        <v>339.01920567256502</v>
      </c>
      <c r="AE450">
        <v>341.67872587599499</v>
      </c>
      <c r="AF450">
        <v>338.93423714237701</v>
      </c>
      <c r="AG450">
        <v>324.25662726332899</v>
      </c>
      <c r="AH450">
        <v>320.39503639328001</v>
      </c>
      <c r="AI450">
        <v>319.21768181223098</v>
      </c>
      <c r="AJ450">
        <v>303.04659090502298</v>
      </c>
      <c r="AK450">
        <v>295.998705446136</v>
      </c>
      <c r="AL450">
        <v>290.83641839703103</v>
      </c>
      <c r="AM450">
        <v>291.70201158401699</v>
      </c>
      <c r="AN450">
        <v>284.84751528699098</v>
      </c>
      <c r="AO450">
        <v>286.25363282880397</v>
      </c>
      <c r="AP450">
        <v>289.13923541869099</v>
      </c>
      <c r="AQ450">
        <v>282.48406604452498</v>
      </c>
      <c r="AR450">
        <v>293.764000202418</v>
      </c>
      <c r="AS450">
        <v>283.982111081396</v>
      </c>
      <c r="AT450">
        <v>287.25822024611603</v>
      </c>
      <c r="AU450">
        <v>274.280640301483</v>
      </c>
      <c r="AV450">
        <v>278.82979094857001</v>
      </c>
      <c r="AW450">
        <v>274.12344894305301</v>
      </c>
      <c r="AX450">
        <v>281.879609967227</v>
      </c>
      <c r="AY450">
        <v>277.76543134588798</v>
      </c>
      <c r="AZ450">
        <v>281.10440388147902</v>
      </c>
      <c r="BA450">
        <v>277.10015618399399</v>
      </c>
      <c r="BB450">
        <v>289.19231420034799</v>
      </c>
      <c r="BC450">
        <v>288.71496253414801</v>
      </c>
      <c r="BD450">
        <v>285.53894978341901</v>
      </c>
      <c r="BE450">
        <v>283.86767525508901</v>
      </c>
      <c r="BF450">
        <v>279.05291167939703</v>
      </c>
      <c r="BG450">
        <v>250.28970360028899</v>
      </c>
      <c r="BH450">
        <v>237.78698244360299</v>
      </c>
      <c r="BI450">
        <v>232.84563197184099</v>
      </c>
      <c r="BJ450">
        <v>226.40409214540799</v>
      </c>
      <c r="BK450">
        <v>225.32062325812799</v>
      </c>
      <c r="BL450">
        <v>223.924532968081</v>
      </c>
      <c r="BM450">
        <v>217.01130130684101</v>
      </c>
      <c r="BN450">
        <v>217.576066916287</v>
      </c>
      <c r="BO450">
        <v>220.095564644782</v>
      </c>
    </row>
    <row r="451" spans="1:67" x14ac:dyDescent="0.25">
      <c r="A451">
        <v>115.787965616045</v>
      </c>
      <c r="B451">
        <v>361.25016089906001</v>
      </c>
      <c r="C451">
        <v>347.65683122694998</v>
      </c>
      <c r="D451">
        <v>353.536057319294</v>
      </c>
      <c r="E451">
        <v>382.23199711672402</v>
      </c>
      <c r="F451">
        <v>387.95586644042999</v>
      </c>
      <c r="G451">
        <v>381.51707588834302</v>
      </c>
      <c r="H451">
        <v>394.03754451458298</v>
      </c>
      <c r="I451">
        <v>401.47402587672099</v>
      </c>
      <c r="J451">
        <v>398.475825611451</v>
      </c>
      <c r="K451">
        <v>402.94939675174197</v>
      </c>
      <c r="L451">
        <v>376.97923891701799</v>
      </c>
      <c r="M451">
        <v>396.46449759455299</v>
      </c>
      <c r="N451">
        <v>386.61387767055299</v>
      </c>
      <c r="O451">
        <v>387.13165857461303</v>
      </c>
      <c r="P451">
        <v>376.15340218391702</v>
      </c>
      <c r="Q451">
        <v>388.75371363842697</v>
      </c>
      <c r="R451">
        <v>381.90157135707199</v>
      </c>
      <c r="S451">
        <v>385.57697046139299</v>
      </c>
      <c r="T451">
        <v>386.85397645720599</v>
      </c>
      <c r="U451">
        <v>383.051492097069</v>
      </c>
      <c r="V451">
        <v>386.44820683118797</v>
      </c>
      <c r="W451">
        <v>371.65717458070498</v>
      </c>
      <c r="X451">
        <v>369.38048261689198</v>
      </c>
      <c r="Y451">
        <v>354.619602091773</v>
      </c>
      <c r="Z451">
        <v>332.89854512108099</v>
      </c>
      <c r="AA451">
        <v>323.87064317526199</v>
      </c>
      <c r="AB451">
        <v>321.16353645949403</v>
      </c>
      <c r="AC451">
        <v>335.15607643689998</v>
      </c>
      <c r="AD451">
        <v>337.29412386616701</v>
      </c>
      <c r="AE451">
        <v>341.613147905971</v>
      </c>
      <c r="AF451">
        <v>332.92017865433502</v>
      </c>
      <c r="AG451">
        <v>318.24919905430897</v>
      </c>
      <c r="AH451">
        <v>316.72871025739698</v>
      </c>
      <c r="AI451">
        <v>314.87147285273699</v>
      </c>
      <c r="AJ451">
        <v>299.52394901929</v>
      </c>
      <c r="AK451">
        <v>297.08374578751398</v>
      </c>
      <c r="AL451">
        <v>291.29001870741399</v>
      </c>
      <c r="AM451">
        <v>292.56378362207101</v>
      </c>
      <c r="AN451">
        <v>278.18527926783503</v>
      </c>
      <c r="AO451">
        <v>287.410657684623</v>
      </c>
      <c r="AP451">
        <v>285.47997432672997</v>
      </c>
      <c r="AQ451">
        <v>286.58666594085003</v>
      </c>
      <c r="AR451">
        <v>291.67806585973602</v>
      </c>
      <c r="AS451">
        <v>279.00536068805701</v>
      </c>
      <c r="AT451">
        <v>280.88315682459603</v>
      </c>
      <c r="AU451">
        <v>271.54839855345199</v>
      </c>
      <c r="AV451">
        <v>278.23710454990101</v>
      </c>
      <c r="AW451">
        <v>272.60770059287103</v>
      </c>
      <c r="AX451">
        <v>280.84438783161897</v>
      </c>
      <c r="AY451">
        <v>277.48720856808001</v>
      </c>
      <c r="AZ451">
        <v>276.73297231127998</v>
      </c>
      <c r="BA451">
        <v>275.96571792571001</v>
      </c>
      <c r="BB451">
        <v>281.35685724564598</v>
      </c>
      <c r="BC451">
        <v>285.69004161114799</v>
      </c>
      <c r="BD451">
        <v>285.842287964668</v>
      </c>
      <c r="BE451">
        <v>284.30822188844502</v>
      </c>
      <c r="BF451">
        <v>278.876046390319</v>
      </c>
      <c r="BG451">
        <v>250.28204196722101</v>
      </c>
      <c r="BH451">
        <v>234.918047613634</v>
      </c>
      <c r="BI451">
        <v>233.957558177946</v>
      </c>
      <c r="BJ451">
        <v>224.799253619658</v>
      </c>
      <c r="BK451">
        <v>221.12064083753401</v>
      </c>
      <c r="BL451">
        <v>223.451529076512</v>
      </c>
      <c r="BM451">
        <v>217.927948478215</v>
      </c>
      <c r="BN451">
        <v>217.99428730332099</v>
      </c>
      <c r="BO451">
        <v>224.14173058273099</v>
      </c>
    </row>
    <row r="452" spans="1:67" x14ac:dyDescent="0.25">
      <c r="A452">
        <v>116.04584527220599</v>
      </c>
      <c r="B452">
        <v>359.45523127534398</v>
      </c>
      <c r="C452">
        <v>341.122466852831</v>
      </c>
      <c r="D452">
        <v>355.37301193040798</v>
      </c>
      <c r="E452">
        <v>380.12129866726298</v>
      </c>
      <c r="F452">
        <v>382.00910390630901</v>
      </c>
      <c r="G452">
        <v>377.79817699844898</v>
      </c>
      <c r="H452">
        <v>393.227274334762</v>
      </c>
      <c r="I452">
        <v>392.32715472082401</v>
      </c>
      <c r="J452">
        <v>396.607128858929</v>
      </c>
      <c r="K452">
        <v>407.092061717592</v>
      </c>
      <c r="L452">
        <v>379.22455747702202</v>
      </c>
      <c r="M452">
        <v>397.063955013439</v>
      </c>
      <c r="N452">
        <v>386.117342916898</v>
      </c>
      <c r="O452">
        <v>387.89110299041101</v>
      </c>
      <c r="P452">
        <v>376.88647103414502</v>
      </c>
      <c r="Q452">
        <v>390.29044764916398</v>
      </c>
      <c r="R452">
        <v>386.98418795445701</v>
      </c>
      <c r="S452">
        <v>381.55520612323699</v>
      </c>
      <c r="T452">
        <v>383.14350825413999</v>
      </c>
      <c r="U452">
        <v>378.88807538397799</v>
      </c>
      <c r="V452">
        <v>388.71091305242697</v>
      </c>
      <c r="W452">
        <v>372.90120482846601</v>
      </c>
      <c r="X452">
        <v>365.97711674838803</v>
      </c>
      <c r="Y452">
        <v>354.30101561476403</v>
      </c>
      <c r="Z452">
        <v>328.18471071016899</v>
      </c>
      <c r="AA452">
        <v>322.27730565828</v>
      </c>
      <c r="AB452">
        <v>319.82004058702603</v>
      </c>
      <c r="AC452">
        <v>332.84888931857898</v>
      </c>
      <c r="AD452">
        <v>337.373399567072</v>
      </c>
      <c r="AE452">
        <v>338.39295819682502</v>
      </c>
      <c r="AF452">
        <v>328.91649199801299</v>
      </c>
      <c r="AG452">
        <v>313.32516137136099</v>
      </c>
      <c r="AH452">
        <v>313.86943216618101</v>
      </c>
      <c r="AI452">
        <v>311.26413654614799</v>
      </c>
      <c r="AJ452">
        <v>296.97338134105001</v>
      </c>
      <c r="AK452">
        <v>294.36309163951603</v>
      </c>
      <c r="AL452">
        <v>288.35741310075099</v>
      </c>
      <c r="AM452">
        <v>289.24884978779698</v>
      </c>
      <c r="AN452">
        <v>276.12839743416998</v>
      </c>
      <c r="AO452">
        <v>284.83366376369099</v>
      </c>
      <c r="AP452">
        <v>283.80827056623599</v>
      </c>
      <c r="AQ452">
        <v>288.31201684808502</v>
      </c>
      <c r="AR452">
        <v>286.10391058068001</v>
      </c>
      <c r="AS452">
        <v>279.68531836903799</v>
      </c>
      <c r="AT452">
        <v>276.17480977572501</v>
      </c>
      <c r="AU452">
        <v>270.98661765040703</v>
      </c>
      <c r="AV452">
        <v>275.07391637720599</v>
      </c>
      <c r="AW452">
        <v>272.17437741233402</v>
      </c>
      <c r="AX452">
        <v>280.42006861231198</v>
      </c>
      <c r="AY452">
        <v>277.75994214255002</v>
      </c>
      <c r="AZ452">
        <v>275.48316512327398</v>
      </c>
      <c r="BA452">
        <v>275.06913372652201</v>
      </c>
      <c r="BB452">
        <v>280.13595549263601</v>
      </c>
      <c r="BC452">
        <v>281.01116137538997</v>
      </c>
      <c r="BD452">
        <v>283.882282169522</v>
      </c>
      <c r="BE452">
        <v>281.55780392604998</v>
      </c>
      <c r="BF452">
        <v>273.07752474193097</v>
      </c>
      <c r="BG452">
        <v>246.33553383996801</v>
      </c>
      <c r="BH452">
        <v>231.93585906614601</v>
      </c>
      <c r="BI452">
        <v>233.01858931370799</v>
      </c>
      <c r="BJ452">
        <v>225.421370306364</v>
      </c>
      <c r="BK452">
        <v>221.020802266289</v>
      </c>
      <c r="BL452">
        <v>224.90012534251099</v>
      </c>
      <c r="BM452">
        <v>217.401235348352</v>
      </c>
      <c r="BN452">
        <v>217.14086309982301</v>
      </c>
      <c r="BO452">
        <v>222.734811909987</v>
      </c>
    </row>
    <row r="453" spans="1:67" x14ac:dyDescent="0.25">
      <c r="A453">
        <v>116.30372492836599</v>
      </c>
      <c r="B453">
        <v>357.71653323531098</v>
      </c>
      <c r="C453">
        <v>334.64272678681999</v>
      </c>
      <c r="D453">
        <v>359.29262622006001</v>
      </c>
      <c r="E453">
        <v>380.153886861557</v>
      </c>
      <c r="F453">
        <v>379.10181151142399</v>
      </c>
      <c r="G453">
        <v>375.97285315010498</v>
      </c>
      <c r="H453">
        <v>392.94874562024899</v>
      </c>
      <c r="I453">
        <v>389.32200204548099</v>
      </c>
      <c r="J453">
        <v>395.57738122120003</v>
      </c>
      <c r="K453">
        <v>405.04229022510702</v>
      </c>
      <c r="L453">
        <v>382.37104643920202</v>
      </c>
      <c r="M453">
        <v>395.86693753990102</v>
      </c>
      <c r="N453">
        <v>384.612004927339</v>
      </c>
      <c r="O453">
        <v>389.49470718532399</v>
      </c>
      <c r="P453">
        <v>378.90677852359897</v>
      </c>
      <c r="Q453">
        <v>388.83970753942401</v>
      </c>
      <c r="R453">
        <v>391.38210062313101</v>
      </c>
      <c r="S453">
        <v>382.450133217634</v>
      </c>
      <c r="T453">
        <v>384.047323492403</v>
      </c>
      <c r="U453">
        <v>379.644624768607</v>
      </c>
      <c r="V453">
        <v>387.34666476903601</v>
      </c>
      <c r="W453">
        <v>376.03713216944902</v>
      </c>
      <c r="X453">
        <v>362.93799696834799</v>
      </c>
      <c r="Y453">
        <v>351.865159819621</v>
      </c>
      <c r="Z453">
        <v>326.20749028059498</v>
      </c>
      <c r="AA453">
        <v>318.099733455555</v>
      </c>
      <c r="AB453">
        <v>317.34463611297798</v>
      </c>
      <c r="AC453">
        <v>331.89362978723699</v>
      </c>
      <c r="AD453">
        <v>340.57907959623998</v>
      </c>
      <c r="AE453">
        <v>336.45296974840801</v>
      </c>
      <c r="AF453">
        <v>328.293803014741</v>
      </c>
      <c r="AG453">
        <v>313.54622976869302</v>
      </c>
      <c r="AH453">
        <v>311.79599572076</v>
      </c>
      <c r="AI453">
        <v>308.37082158081103</v>
      </c>
      <c r="AJ453">
        <v>294.99125620652597</v>
      </c>
      <c r="AK453">
        <v>291.77876999514098</v>
      </c>
      <c r="AL453">
        <v>286.44563535920202</v>
      </c>
      <c r="AM453">
        <v>285.88570398707401</v>
      </c>
      <c r="AN453">
        <v>275.37062323490699</v>
      </c>
      <c r="AO453">
        <v>282.34565794823601</v>
      </c>
      <c r="AP453">
        <v>281.59030069577699</v>
      </c>
      <c r="AQ453">
        <v>288.855956871015</v>
      </c>
      <c r="AR453">
        <v>284.58979540906103</v>
      </c>
      <c r="AS453">
        <v>279.01206304926598</v>
      </c>
      <c r="AT453">
        <v>272.70866786891901</v>
      </c>
      <c r="AU453">
        <v>270.02927678610303</v>
      </c>
      <c r="AV453">
        <v>273.81685297249498</v>
      </c>
      <c r="AW453">
        <v>270.830440841609</v>
      </c>
      <c r="AX453">
        <v>277.670091897291</v>
      </c>
      <c r="AY453">
        <v>276.55994344584201</v>
      </c>
      <c r="AZ453">
        <v>275.75992980376702</v>
      </c>
      <c r="BA453">
        <v>274.70928274250002</v>
      </c>
      <c r="BB453">
        <v>278.48278710802401</v>
      </c>
      <c r="BC453">
        <v>278.21999052432898</v>
      </c>
      <c r="BD453">
        <v>283.32034541481403</v>
      </c>
      <c r="BE453">
        <v>279.29622652024801</v>
      </c>
      <c r="BF453">
        <v>271.15894762064198</v>
      </c>
      <c r="BG453">
        <v>244.38175080763199</v>
      </c>
      <c r="BH453">
        <v>230.56901019013799</v>
      </c>
      <c r="BI453">
        <v>233.62940810451099</v>
      </c>
      <c r="BJ453">
        <v>225.20457029789301</v>
      </c>
      <c r="BK453">
        <v>222.27470776937599</v>
      </c>
      <c r="BL453">
        <v>225.19462991192199</v>
      </c>
      <c r="BM453">
        <v>218.629720090088</v>
      </c>
      <c r="BN453">
        <v>216.94954592394299</v>
      </c>
      <c r="BO453">
        <v>222.92860035147999</v>
      </c>
    </row>
    <row r="454" spans="1:67" x14ac:dyDescent="0.25">
      <c r="A454">
        <v>116.561604584527</v>
      </c>
      <c r="B454">
        <v>353.68007604730798</v>
      </c>
      <c r="C454">
        <v>331.297198294667</v>
      </c>
      <c r="D454">
        <v>359.928072240164</v>
      </c>
      <c r="E454">
        <v>384.56876188985501</v>
      </c>
      <c r="F454">
        <v>380.05117033242902</v>
      </c>
      <c r="G454">
        <v>376.14823521043502</v>
      </c>
      <c r="H454">
        <v>391.70764320181701</v>
      </c>
      <c r="I454">
        <v>392.49867525933303</v>
      </c>
      <c r="J454">
        <v>389.36013569612999</v>
      </c>
      <c r="K454">
        <v>396.45819525099199</v>
      </c>
      <c r="L454">
        <v>387.379034051693</v>
      </c>
      <c r="M454">
        <v>389.27317855163</v>
      </c>
      <c r="N454">
        <v>385.94588712629701</v>
      </c>
      <c r="O454">
        <v>392.95178228816201</v>
      </c>
      <c r="P454">
        <v>382.92682502693401</v>
      </c>
      <c r="Q454">
        <v>393.24246241693498</v>
      </c>
      <c r="R454">
        <v>396.784830939122</v>
      </c>
      <c r="S454">
        <v>386.47346774801599</v>
      </c>
      <c r="T454">
        <v>384.898589016355</v>
      </c>
      <c r="U454">
        <v>381.18450521488802</v>
      </c>
      <c r="V454">
        <v>386.73660158353999</v>
      </c>
      <c r="W454">
        <v>375.387373792262</v>
      </c>
      <c r="X454">
        <v>359.71280753634301</v>
      </c>
      <c r="Y454">
        <v>348.53726286770302</v>
      </c>
      <c r="Z454">
        <v>324.63531590973099</v>
      </c>
      <c r="AA454">
        <v>317.93736811095198</v>
      </c>
      <c r="AB454">
        <v>312.04741984133699</v>
      </c>
      <c r="AC454">
        <v>330.83681003330997</v>
      </c>
      <c r="AD454">
        <v>339.60496188848299</v>
      </c>
      <c r="AE454">
        <v>336.34313752360799</v>
      </c>
      <c r="AF454">
        <v>330.88477876606498</v>
      </c>
      <c r="AG454">
        <v>314.039454529615</v>
      </c>
      <c r="AH454">
        <v>308.99396119490098</v>
      </c>
      <c r="AI454">
        <v>305.68156313347299</v>
      </c>
      <c r="AJ454">
        <v>295.01014357041299</v>
      </c>
      <c r="AK454">
        <v>287.844684187974</v>
      </c>
      <c r="AL454">
        <v>285.96217823618798</v>
      </c>
      <c r="AM454">
        <v>283.71666378162899</v>
      </c>
      <c r="AN454">
        <v>273.63555497752498</v>
      </c>
      <c r="AO454">
        <v>281.52457050258602</v>
      </c>
      <c r="AP454">
        <v>278.53774645538499</v>
      </c>
      <c r="AQ454">
        <v>287.40916817941002</v>
      </c>
      <c r="AR454">
        <v>282.38997044331302</v>
      </c>
      <c r="AS454">
        <v>279.58923613664899</v>
      </c>
      <c r="AT454">
        <v>269.26093314560802</v>
      </c>
      <c r="AU454">
        <v>268.84768166945599</v>
      </c>
      <c r="AV454">
        <v>272.11026791178898</v>
      </c>
      <c r="AW454">
        <v>266.85670557484798</v>
      </c>
      <c r="AX454">
        <v>273.11369624394001</v>
      </c>
      <c r="AY454">
        <v>275.07047095758401</v>
      </c>
      <c r="AZ454">
        <v>275.38561460543298</v>
      </c>
      <c r="BA454">
        <v>273.47894906768602</v>
      </c>
      <c r="BB454">
        <v>272.29569625692301</v>
      </c>
      <c r="BC454">
        <v>276.31317328012398</v>
      </c>
      <c r="BD454">
        <v>282.40766559209999</v>
      </c>
      <c r="BE454">
        <v>277.715320008817</v>
      </c>
      <c r="BF454">
        <v>271.05692849433399</v>
      </c>
      <c r="BG454">
        <v>241.88258852190799</v>
      </c>
      <c r="BH454">
        <v>229.971360405355</v>
      </c>
      <c r="BI454">
        <v>232.84335238783501</v>
      </c>
      <c r="BJ454">
        <v>225.262884108652</v>
      </c>
      <c r="BK454">
        <v>222.914063283313</v>
      </c>
      <c r="BL454">
        <v>224.501100587384</v>
      </c>
      <c r="BM454">
        <v>219.93029475097799</v>
      </c>
      <c r="BN454">
        <v>216.67493075797401</v>
      </c>
      <c r="BO454">
        <v>223.82127355602901</v>
      </c>
    </row>
    <row r="455" spans="1:67" x14ac:dyDescent="0.25">
      <c r="A455">
        <v>116.819484240687</v>
      </c>
      <c r="B455">
        <v>352.25027694475602</v>
      </c>
      <c r="C455">
        <v>333.24419142926399</v>
      </c>
      <c r="D455">
        <v>361.94409286454902</v>
      </c>
      <c r="E455">
        <v>383.58076534696897</v>
      </c>
      <c r="F455">
        <v>374.06284994457002</v>
      </c>
      <c r="G455">
        <v>372.49359005781298</v>
      </c>
      <c r="H455">
        <v>382.71209082846599</v>
      </c>
      <c r="I455">
        <v>395.14471686859503</v>
      </c>
      <c r="J455">
        <v>387.01089955100599</v>
      </c>
      <c r="K455">
        <v>386.64137261649</v>
      </c>
      <c r="L455">
        <v>391.02502174009402</v>
      </c>
      <c r="M455">
        <v>388.43699813502002</v>
      </c>
      <c r="N455">
        <v>386.95532796378399</v>
      </c>
      <c r="O455">
        <v>388.16658948173898</v>
      </c>
      <c r="P455">
        <v>388.65956452073198</v>
      </c>
      <c r="Q455">
        <v>387.29199440783299</v>
      </c>
      <c r="R455">
        <v>388.83915014659402</v>
      </c>
      <c r="S455">
        <v>390.45954267403101</v>
      </c>
      <c r="T455">
        <v>383.16479142525998</v>
      </c>
      <c r="U455">
        <v>387.77701873980101</v>
      </c>
      <c r="V455">
        <v>375.205689746735</v>
      </c>
      <c r="W455">
        <v>371.673858633902</v>
      </c>
      <c r="X455">
        <v>355.571565076588</v>
      </c>
      <c r="Y455">
        <v>344.26240782674898</v>
      </c>
      <c r="Z455">
        <v>326.69474099124898</v>
      </c>
      <c r="AA455">
        <v>311.21799851786699</v>
      </c>
      <c r="AB455">
        <v>313.53729320611598</v>
      </c>
      <c r="AC455">
        <v>326.50276872805301</v>
      </c>
      <c r="AD455">
        <v>338.37304132815802</v>
      </c>
      <c r="AE455">
        <v>333.68920904727401</v>
      </c>
      <c r="AF455">
        <v>327.92363616692501</v>
      </c>
      <c r="AG455">
        <v>320.804966495136</v>
      </c>
      <c r="AH455">
        <v>308.52576295190897</v>
      </c>
      <c r="AI455">
        <v>304.40623927945398</v>
      </c>
      <c r="AJ455">
        <v>291.83990586999801</v>
      </c>
      <c r="AK455">
        <v>286.78285380301099</v>
      </c>
      <c r="AL455">
        <v>278.36406986304399</v>
      </c>
      <c r="AM455">
        <v>278.28728684616999</v>
      </c>
      <c r="AN455">
        <v>274.747019762496</v>
      </c>
      <c r="AO455">
        <v>277.59197743032598</v>
      </c>
      <c r="AP455">
        <v>276.74471066024802</v>
      </c>
      <c r="AQ455">
        <v>284.95813540159901</v>
      </c>
      <c r="AR455">
        <v>274.25143429182299</v>
      </c>
      <c r="AS455">
        <v>277.97754864079502</v>
      </c>
      <c r="AT455">
        <v>265.95629586616201</v>
      </c>
      <c r="AU455">
        <v>269.50918055974103</v>
      </c>
      <c r="AV455">
        <v>268.32593087183199</v>
      </c>
      <c r="AW455">
        <v>263.37139146106801</v>
      </c>
      <c r="AX455">
        <v>271.03254280635002</v>
      </c>
      <c r="AY455">
        <v>268.850773342786</v>
      </c>
      <c r="AZ455">
        <v>271.71908621678</v>
      </c>
      <c r="BA455">
        <v>267.64308850469399</v>
      </c>
      <c r="BB455">
        <v>268.48064966369299</v>
      </c>
      <c r="BC455">
        <v>273.68023726920597</v>
      </c>
      <c r="BD455">
        <v>276.60327533741702</v>
      </c>
      <c r="BE455">
        <v>274.69107281525203</v>
      </c>
      <c r="BF455">
        <v>261.19796404754402</v>
      </c>
      <c r="BG455">
        <v>239.392688797842</v>
      </c>
      <c r="BH455">
        <v>233.66041193976</v>
      </c>
      <c r="BI455">
        <v>228.287515875677</v>
      </c>
      <c r="BJ455">
        <v>227.31705930153299</v>
      </c>
      <c r="BK455">
        <v>224.77033130189201</v>
      </c>
      <c r="BL455">
        <v>223.175049335419</v>
      </c>
      <c r="BM455">
        <v>218.11388180428901</v>
      </c>
      <c r="BN455">
        <v>217.61924814296299</v>
      </c>
      <c r="BO455">
        <v>222.37566267392401</v>
      </c>
    </row>
    <row r="456" spans="1:67" x14ac:dyDescent="0.25">
      <c r="A456">
        <v>117.077363896848</v>
      </c>
      <c r="B456">
        <v>352.31840407618103</v>
      </c>
      <c r="C456">
        <v>338.176914563401</v>
      </c>
      <c r="D456">
        <v>352.910653703815</v>
      </c>
      <c r="E456">
        <v>383.59214216281401</v>
      </c>
      <c r="F456">
        <v>379.55888678592203</v>
      </c>
      <c r="G456">
        <v>368.70911774229501</v>
      </c>
      <c r="H456">
        <v>382.136503592422</v>
      </c>
      <c r="I456">
        <v>395.45046706949699</v>
      </c>
      <c r="J456">
        <v>386.96859018648399</v>
      </c>
      <c r="K456">
        <v>386.45447739008603</v>
      </c>
      <c r="L456">
        <v>391.237369012594</v>
      </c>
      <c r="M456">
        <v>383.659239039792</v>
      </c>
      <c r="N456">
        <v>387.62370652515102</v>
      </c>
      <c r="O456">
        <v>381.83627827716202</v>
      </c>
      <c r="P456">
        <v>390.45697941052299</v>
      </c>
      <c r="Q456">
        <v>387.81415634712698</v>
      </c>
      <c r="R456">
        <v>388.80146861430899</v>
      </c>
      <c r="S456">
        <v>391.91656823011101</v>
      </c>
      <c r="T456">
        <v>384.08590659292099</v>
      </c>
      <c r="U456">
        <v>386.69319890155998</v>
      </c>
      <c r="V456">
        <v>376.13844419689298</v>
      </c>
      <c r="W456">
        <v>369.93027683582801</v>
      </c>
      <c r="X456">
        <v>353.218254109246</v>
      </c>
      <c r="Y456">
        <v>341.03295711047298</v>
      </c>
      <c r="Z456">
        <v>324.52535599936499</v>
      </c>
      <c r="AA456">
        <v>310.07876518687101</v>
      </c>
      <c r="AB456">
        <v>313.01144243932902</v>
      </c>
      <c r="AC456">
        <v>322.50281455795403</v>
      </c>
      <c r="AD456">
        <v>336.174551661831</v>
      </c>
      <c r="AE456">
        <v>333.42537572625702</v>
      </c>
      <c r="AF456">
        <v>325.74408624479599</v>
      </c>
      <c r="AG456">
        <v>318.95701023499998</v>
      </c>
      <c r="AH456">
        <v>310.66814265223798</v>
      </c>
      <c r="AI456">
        <v>303.756249106496</v>
      </c>
      <c r="AJ456">
        <v>292.21929946487899</v>
      </c>
      <c r="AK456">
        <v>284.32750340679502</v>
      </c>
      <c r="AL456">
        <v>278.91708097535599</v>
      </c>
      <c r="AM456">
        <v>276.96225723213001</v>
      </c>
      <c r="AN456">
        <v>274.48116597943499</v>
      </c>
      <c r="AO456">
        <v>278.53847786483698</v>
      </c>
      <c r="AP456">
        <v>275.07435511006503</v>
      </c>
      <c r="AQ456">
        <v>279.44554980757101</v>
      </c>
      <c r="AR456">
        <v>272.50461027023601</v>
      </c>
      <c r="AS456">
        <v>278.44412308819801</v>
      </c>
      <c r="AT456">
        <v>265.87553884669302</v>
      </c>
      <c r="AU456">
        <v>268.74220530450702</v>
      </c>
      <c r="AV456">
        <v>268.94279506685501</v>
      </c>
      <c r="AW456">
        <v>262.83236102300901</v>
      </c>
      <c r="AX456">
        <v>266.76553579695201</v>
      </c>
      <c r="AY456">
        <v>267.92121371718503</v>
      </c>
      <c r="AZ456">
        <v>269.86873551131401</v>
      </c>
      <c r="BA456">
        <v>265.22980191780101</v>
      </c>
      <c r="BB456">
        <v>266.26891966387097</v>
      </c>
      <c r="BC456">
        <v>272.10113101846702</v>
      </c>
      <c r="BD456">
        <v>272.72830307338</v>
      </c>
      <c r="BE456">
        <v>273.08818141216898</v>
      </c>
      <c r="BF456">
        <v>262.00328503271697</v>
      </c>
      <c r="BG456">
        <v>240.13723344608599</v>
      </c>
      <c r="BH456">
        <v>234.561160407964</v>
      </c>
      <c r="BI456">
        <v>228.422761572593</v>
      </c>
      <c r="BJ456">
        <v>226.791344789498</v>
      </c>
      <c r="BK456">
        <v>223.51215788920001</v>
      </c>
      <c r="BL456">
        <v>223.307760564944</v>
      </c>
      <c r="BM456">
        <v>217.402311273561</v>
      </c>
      <c r="BN456">
        <v>217.208215466659</v>
      </c>
      <c r="BO456">
        <v>221.660077055393</v>
      </c>
    </row>
    <row r="457" spans="1:67" x14ac:dyDescent="0.25">
      <c r="A457">
        <v>117.335243553008</v>
      </c>
      <c r="B457">
        <v>352.09814133271101</v>
      </c>
      <c r="C457">
        <v>339.47904864572502</v>
      </c>
      <c r="D457">
        <v>348.43999876633501</v>
      </c>
      <c r="E457">
        <v>383.79705761409701</v>
      </c>
      <c r="F457">
        <v>382.76486066952401</v>
      </c>
      <c r="G457">
        <v>367.86234617234999</v>
      </c>
      <c r="H457">
        <v>382.334039297836</v>
      </c>
      <c r="I457">
        <v>392.44822837871402</v>
      </c>
      <c r="J457">
        <v>391.60081370462098</v>
      </c>
      <c r="K457">
        <v>381.99711042232201</v>
      </c>
      <c r="L457">
        <v>394.68242181897898</v>
      </c>
      <c r="M457">
        <v>383.978106777954</v>
      </c>
      <c r="N457">
        <v>386.50194829253297</v>
      </c>
      <c r="O457">
        <v>379.62657669638401</v>
      </c>
      <c r="P457">
        <v>390.57801732878499</v>
      </c>
      <c r="Q457">
        <v>386.39299322046003</v>
      </c>
      <c r="R457">
        <v>382.74074399902003</v>
      </c>
      <c r="S457">
        <v>386.376551885938</v>
      </c>
      <c r="T457">
        <v>386.68370053752699</v>
      </c>
      <c r="U457">
        <v>381.67199815342099</v>
      </c>
      <c r="V457">
        <v>369.60892698059098</v>
      </c>
      <c r="W457">
        <v>368.184299838095</v>
      </c>
      <c r="X457">
        <v>350.08754136817799</v>
      </c>
      <c r="Y457">
        <v>337.55988183901201</v>
      </c>
      <c r="Z457">
        <v>326.15960568543898</v>
      </c>
      <c r="AA457">
        <v>309.07437174765499</v>
      </c>
      <c r="AB457">
        <v>310.59841808994003</v>
      </c>
      <c r="AC457">
        <v>322.84675370995598</v>
      </c>
      <c r="AD457">
        <v>333.94090021675999</v>
      </c>
      <c r="AE457">
        <v>329.79811599710501</v>
      </c>
      <c r="AF457">
        <v>323.70373821446799</v>
      </c>
      <c r="AG457">
        <v>317.74877702607199</v>
      </c>
      <c r="AH457">
        <v>309.74999604317202</v>
      </c>
      <c r="AI457">
        <v>304.49625500820002</v>
      </c>
      <c r="AJ457">
        <v>290.59578364320299</v>
      </c>
      <c r="AK457">
        <v>281.88830223328</v>
      </c>
      <c r="AL457">
        <v>280.50849776658498</v>
      </c>
      <c r="AM457">
        <v>276.07250454644299</v>
      </c>
      <c r="AN457">
        <v>275.11981668609099</v>
      </c>
      <c r="AO457">
        <v>277.99979428007799</v>
      </c>
      <c r="AP457">
        <v>272.036816190173</v>
      </c>
      <c r="AQ457">
        <v>275.35692947297002</v>
      </c>
      <c r="AR457">
        <v>272.35969091262803</v>
      </c>
      <c r="AS457">
        <v>275.870000884104</v>
      </c>
      <c r="AT457">
        <v>265.28139024499001</v>
      </c>
      <c r="AU457">
        <v>267.67104840776602</v>
      </c>
      <c r="AV457">
        <v>270.20252744935402</v>
      </c>
      <c r="AW457">
        <v>265.33127188227502</v>
      </c>
      <c r="AX457">
        <v>263.09946680407398</v>
      </c>
      <c r="AY457">
        <v>266.17355100654498</v>
      </c>
      <c r="AZ457">
        <v>267.24446442695802</v>
      </c>
      <c r="BA457">
        <v>264.54347067227599</v>
      </c>
      <c r="BB457">
        <v>267.44809154608498</v>
      </c>
      <c r="BC457">
        <v>270.82949814018701</v>
      </c>
      <c r="BD457">
        <v>268.160223001833</v>
      </c>
      <c r="BE457">
        <v>270.85229220558301</v>
      </c>
      <c r="BF457">
        <v>263.62603245972002</v>
      </c>
      <c r="BG457">
        <v>242.50423957018501</v>
      </c>
      <c r="BH457">
        <v>234.94459056819201</v>
      </c>
      <c r="BI457">
        <v>229.79083985772601</v>
      </c>
      <c r="BJ457">
        <v>226.032351389838</v>
      </c>
      <c r="BK457">
        <v>222.435738439061</v>
      </c>
      <c r="BL457">
        <v>223.80380807556301</v>
      </c>
      <c r="BM457">
        <v>217.233206113298</v>
      </c>
      <c r="BN457">
        <v>217.844918893835</v>
      </c>
      <c r="BO457">
        <v>221.096426029491</v>
      </c>
    </row>
    <row r="458" spans="1:67" x14ac:dyDescent="0.25">
      <c r="A458">
        <v>117.59312320916899</v>
      </c>
      <c r="B458">
        <v>351.60429729607699</v>
      </c>
      <c r="C458">
        <v>342.00746600459399</v>
      </c>
      <c r="D458">
        <v>350.10609417204603</v>
      </c>
      <c r="E458">
        <v>381.44270180257899</v>
      </c>
      <c r="F458">
        <v>383.71987592432498</v>
      </c>
      <c r="G458">
        <v>370.47019780939701</v>
      </c>
      <c r="H458">
        <v>382.00155922000999</v>
      </c>
      <c r="I458">
        <v>383.34691175137999</v>
      </c>
      <c r="J458">
        <v>396.35193358288899</v>
      </c>
      <c r="K458">
        <v>384.27886801188799</v>
      </c>
      <c r="L458">
        <v>391.781756334568</v>
      </c>
      <c r="M458">
        <v>384.78406120045798</v>
      </c>
      <c r="N458">
        <v>382.79730164320802</v>
      </c>
      <c r="O458">
        <v>378.30817815440503</v>
      </c>
      <c r="P458">
        <v>387.05962272445299</v>
      </c>
      <c r="Q458">
        <v>386.46478059052703</v>
      </c>
      <c r="R458">
        <v>381.57592689638398</v>
      </c>
      <c r="S458">
        <v>386.68312719874302</v>
      </c>
      <c r="T458">
        <v>391.36622063766202</v>
      </c>
      <c r="U458">
        <v>376.96387761184502</v>
      </c>
      <c r="V458">
        <v>369.41898275288798</v>
      </c>
      <c r="W458">
        <v>365.34532659951299</v>
      </c>
      <c r="X458">
        <v>348.09649980377202</v>
      </c>
      <c r="Y458">
        <v>337.91502412513597</v>
      </c>
      <c r="Z458">
        <v>329.40030905993501</v>
      </c>
      <c r="AA458">
        <v>308.01832152481001</v>
      </c>
      <c r="AB458">
        <v>307.82208981012201</v>
      </c>
      <c r="AC458">
        <v>324.58580846394</v>
      </c>
      <c r="AD458">
        <v>331.13499614645002</v>
      </c>
      <c r="AE458">
        <v>327.60655063013098</v>
      </c>
      <c r="AF458">
        <v>319.21916494699701</v>
      </c>
      <c r="AG458">
        <v>311.68434487071403</v>
      </c>
      <c r="AH458">
        <v>307.375149886369</v>
      </c>
      <c r="AI458">
        <v>302.48379728677099</v>
      </c>
      <c r="AJ458">
        <v>288.94694286913301</v>
      </c>
      <c r="AK458">
        <v>281.17402913770798</v>
      </c>
      <c r="AL458">
        <v>277.91632647754102</v>
      </c>
      <c r="AM458">
        <v>277.98904811963899</v>
      </c>
      <c r="AN458">
        <v>273.89704066883201</v>
      </c>
      <c r="AO458">
        <v>275.44314287566999</v>
      </c>
      <c r="AP458">
        <v>269.23859533664501</v>
      </c>
      <c r="AQ458">
        <v>271.666122975988</v>
      </c>
      <c r="AR458">
        <v>270.43105856238799</v>
      </c>
      <c r="AS458">
        <v>271.22044547392301</v>
      </c>
      <c r="AT458">
        <v>265.88214561610999</v>
      </c>
      <c r="AU458">
        <v>269.07133040931899</v>
      </c>
      <c r="AV458">
        <v>268.467191777609</v>
      </c>
      <c r="AW458">
        <v>264.72623599551201</v>
      </c>
      <c r="AX458">
        <v>262.86784297178002</v>
      </c>
      <c r="AY458">
        <v>264.723155437321</v>
      </c>
      <c r="AZ458">
        <v>264.27884029258598</v>
      </c>
      <c r="BA458">
        <v>265.32272874862798</v>
      </c>
      <c r="BB458">
        <v>270.40654059380802</v>
      </c>
      <c r="BC458">
        <v>271.602859808375</v>
      </c>
      <c r="BD458">
        <v>266.52922138646397</v>
      </c>
      <c r="BE458">
        <v>270.65347048693297</v>
      </c>
      <c r="BF458">
        <v>264.49265649688499</v>
      </c>
      <c r="BG458">
        <v>245.70611807725399</v>
      </c>
      <c r="BH458">
        <v>235.95969759673901</v>
      </c>
      <c r="BI458">
        <v>226.176003165689</v>
      </c>
      <c r="BJ458">
        <v>226.61540266450001</v>
      </c>
      <c r="BK458">
        <v>221.236804035624</v>
      </c>
      <c r="BL458">
        <v>225.31617576730201</v>
      </c>
      <c r="BM458">
        <v>219.06572754551101</v>
      </c>
      <c r="BN458">
        <v>220.253720038333</v>
      </c>
      <c r="BO458">
        <v>216.924108188617</v>
      </c>
    </row>
    <row r="459" spans="1:67" x14ac:dyDescent="0.25">
      <c r="A459">
        <v>117.85100286532899</v>
      </c>
      <c r="B459">
        <v>352.33002610132797</v>
      </c>
      <c r="C459">
        <v>341.97446888925998</v>
      </c>
      <c r="D459">
        <v>352.98192951828202</v>
      </c>
      <c r="E459">
        <v>382.76475448283998</v>
      </c>
      <c r="F459">
        <v>385.00397791363901</v>
      </c>
      <c r="G459">
        <v>375.11114650013599</v>
      </c>
      <c r="H459">
        <v>385.88098268902399</v>
      </c>
      <c r="I459">
        <v>380.15301695639801</v>
      </c>
      <c r="J459">
        <v>395.12492234006999</v>
      </c>
      <c r="K459">
        <v>385.09507738304501</v>
      </c>
      <c r="L459">
        <v>390.02197172998302</v>
      </c>
      <c r="M459">
        <v>385.093299112495</v>
      </c>
      <c r="N459">
        <v>379.87828465711902</v>
      </c>
      <c r="O459">
        <v>381.25491926618901</v>
      </c>
      <c r="P459">
        <v>383.76847977195098</v>
      </c>
      <c r="Q459">
        <v>383.776867080827</v>
      </c>
      <c r="R459">
        <v>385.74654912574499</v>
      </c>
      <c r="S459">
        <v>386.88934998926197</v>
      </c>
      <c r="T459">
        <v>393.96291637275499</v>
      </c>
      <c r="U459">
        <v>373.10410944295597</v>
      </c>
      <c r="V459">
        <v>369.10990552034298</v>
      </c>
      <c r="W459">
        <v>364.29765806758002</v>
      </c>
      <c r="X459">
        <v>347.66117204217397</v>
      </c>
      <c r="Y459">
        <v>335.796584244825</v>
      </c>
      <c r="Z459">
        <v>329.85975698141698</v>
      </c>
      <c r="AA459">
        <v>307.38937941653302</v>
      </c>
      <c r="AB459">
        <v>305.85068821630801</v>
      </c>
      <c r="AC459">
        <v>325.624977489184</v>
      </c>
      <c r="AD459">
        <v>328.39265819052298</v>
      </c>
      <c r="AE459">
        <v>322.73039650007001</v>
      </c>
      <c r="AF459">
        <v>315.45345005130002</v>
      </c>
      <c r="AG459">
        <v>305.77180307285698</v>
      </c>
      <c r="AH459">
        <v>303.88028401828899</v>
      </c>
      <c r="AI459">
        <v>299.81533158768002</v>
      </c>
      <c r="AJ459">
        <v>288.868317568652</v>
      </c>
      <c r="AK459">
        <v>281.52902445502798</v>
      </c>
      <c r="AL459">
        <v>281.651450250121</v>
      </c>
      <c r="AM459">
        <v>275.560337471759</v>
      </c>
      <c r="AN459">
        <v>270.77111078160499</v>
      </c>
      <c r="AO459">
        <v>273.031190833008</v>
      </c>
      <c r="AP459">
        <v>267.33983799343201</v>
      </c>
      <c r="AQ459">
        <v>272.37823796342798</v>
      </c>
      <c r="AR459">
        <v>269.78738147534301</v>
      </c>
      <c r="AS459">
        <v>268.50684829120303</v>
      </c>
      <c r="AT459">
        <v>265.16300493772599</v>
      </c>
      <c r="AU459">
        <v>266.39241811269699</v>
      </c>
      <c r="AV459">
        <v>266.94690604439199</v>
      </c>
      <c r="AW459">
        <v>263.05111217744502</v>
      </c>
      <c r="AX459">
        <v>259.074360098694</v>
      </c>
      <c r="AY459">
        <v>266.61800882495601</v>
      </c>
      <c r="AZ459">
        <v>264.41586176378001</v>
      </c>
      <c r="BA459">
        <v>265.10822507069003</v>
      </c>
      <c r="BB459">
        <v>275.78814776303199</v>
      </c>
      <c r="BC459">
        <v>272.14329022030199</v>
      </c>
      <c r="BD459">
        <v>266.16446192753699</v>
      </c>
      <c r="BE459">
        <v>268.51567228781897</v>
      </c>
      <c r="BF459">
        <v>264.89408891977001</v>
      </c>
      <c r="BG459">
        <v>247.216923393831</v>
      </c>
      <c r="BH459">
        <v>235.81735867130399</v>
      </c>
      <c r="BI459">
        <v>226.00640958731199</v>
      </c>
      <c r="BJ459">
        <v>225.120555824566</v>
      </c>
      <c r="BK459">
        <v>220.31627062914501</v>
      </c>
      <c r="BL459">
        <v>225.001879816246</v>
      </c>
      <c r="BM459">
        <v>217.715884150823</v>
      </c>
      <c r="BN459">
        <v>219.45699904306599</v>
      </c>
      <c r="BO459">
        <v>215.91883685764901</v>
      </c>
    </row>
    <row r="460" spans="1:67" x14ac:dyDescent="0.25">
      <c r="A460">
        <v>118.10888252148899</v>
      </c>
      <c r="B460">
        <v>353.26119078229499</v>
      </c>
      <c r="C460">
        <v>335.71034416816599</v>
      </c>
      <c r="D460">
        <v>355.81799884150797</v>
      </c>
      <c r="E460">
        <v>382.54208666088402</v>
      </c>
      <c r="F460">
        <v>381.06483787968102</v>
      </c>
      <c r="G460">
        <v>376.20834310694698</v>
      </c>
      <c r="H460">
        <v>381.631831508608</v>
      </c>
      <c r="I460">
        <v>381.08646810409698</v>
      </c>
      <c r="J460">
        <v>389.77908046067103</v>
      </c>
      <c r="K460">
        <v>381.31226612884802</v>
      </c>
      <c r="L460">
        <v>388.92878262883602</v>
      </c>
      <c r="M460">
        <v>382.91857636588202</v>
      </c>
      <c r="N460">
        <v>377.83765236910801</v>
      </c>
      <c r="O460">
        <v>383.76358083518801</v>
      </c>
      <c r="P460">
        <v>382.51261324096799</v>
      </c>
      <c r="Q460">
        <v>380.08687158144801</v>
      </c>
      <c r="R460">
        <v>384.88816656230699</v>
      </c>
      <c r="S460">
        <v>388.71257970971402</v>
      </c>
      <c r="T460">
        <v>390.70666175692901</v>
      </c>
      <c r="U460">
        <v>375.34421479687501</v>
      </c>
      <c r="V460">
        <v>364.74452775103703</v>
      </c>
      <c r="W460">
        <v>359.93465028731902</v>
      </c>
      <c r="X460">
        <v>344.721841207571</v>
      </c>
      <c r="Y460">
        <v>335.33793691772098</v>
      </c>
      <c r="Z460">
        <v>327.47913818895302</v>
      </c>
      <c r="AA460">
        <v>306.210043419101</v>
      </c>
      <c r="AB460">
        <v>302.30940714260203</v>
      </c>
      <c r="AC460">
        <v>325.24363255483701</v>
      </c>
      <c r="AD460">
        <v>324.903366172527</v>
      </c>
      <c r="AE460">
        <v>317.79724409862399</v>
      </c>
      <c r="AF460">
        <v>311.232421185193</v>
      </c>
      <c r="AG460">
        <v>305.72193331819602</v>
      </c>
      <c r="AH460">
        <v>298.88746663962399</v>
      </c>
      <c r="AI460">
        <v>295.260510126464</v>
      </c>
      <c r="AJ460">
        <v>285.313936039613</v>
      </c>
      <c r="AK460">
        <v>282.27411818286799</v>
      </c>
      <c r="AL460">
        <v>279.29477814754</v>
      </c>
      <c r="AM460">
        <v>272.423217606739</v>
      </c>
      <c r="AN460">
        <v>271.101283830532</v>
      </c>
      <c r="AO460">
        <v>271.48514036661902</v>
      </c>
      <c r="AP460">
        <v>266.83470984966499</v>
      </c>
      <c r="AQ460">
        <v>270.70423968200402</v>
      </c>
      <c r="AR460">
        <v>270.26714362114097</v>
      </c>
      <c r="AS460">
        <v>266.16357490555998</v>
      </c>
      <c r="AT460">
        <v>265.93578644536899</v>
      </c>
      <c r="AU460">
        <v>265.64160058333403</v>
      </c>
      <c r="AV460">
        <v>269.28606502897998</v>
      </c>
      <c r="AW460">
        <v>261.215339875209</v>
      </c>
      <c r="AX460">
        <v>258.644315171058</v>
      </c>
      <c r="AY460">
        <v>266.27381868234602</v>
      </c>
      <c r="AZ460">
        <v>264.78790217127403</v>
      </c>
      <c r="BA460">
        <v>262.62887425034398</v>
      </c>
      <c r="BB460">
        <v>278.813687517853</v>
      </c>
      <c r="BC460">
        <v>272.032720213022</v>
      </c>
      <c r="BD460">
        <v>262.99446256769897</v>
      </c>
      <c r="BE460">
        <v>267.80786281923201</v>
      </c>
      <c r="BF460">
        <v>262.63466712276102</v>
      </c>
      <c r="BG460">
        <v>246.87153726383599</v>
      </c>
      <c r="BH460">
        <v>235.207171001207</v>
      </c>
      <c r="BI460">
        <v>225.83884892256501</v>
      </c>
      <c r="BJ460">
        <v>224.73931312974099</v>
      </c>
      <c r="BK460">
        <v>219.777353635136</v>
      </c>
      <c r="BL460">
        <v>222.91400463840199</v>
      </c>
      <c r="BM460">
        <v>217.588591752063</v>
      </c>
      <c r="BN460">
        <v>220.59076437079199</v>
      </c>
      <c r="BO460">
        <v>216.95377380497101</v>
      </c>
    </row>
    <row r="461" spans="1:67" x14ac:dyDescent="0.25">
      <c r="A461">
        <v>118.36676217765</v>
      </c>
      <c r="B461">
        <v>354.49799293631798</v>
      </c>
      <c r="C461">
        <v>329.18902345908498</v>
      </c>
      <c r="D461">
        <v>354.11316342747398</v>
      </c>
      <c r="E461">
        <v>383.03792219682498</v>
      </c>
      <c r="F461">
        <v>380.92054875130299</v>
      </c>
      <c r="G461">
        <v>372.67123903560099</v>
      </c>
      <c r="H461">
        <v>372.64821482169998</v>
      </c>
      <c r="I461">
        <v>379.564556375846</v>
      </c>
      <c r="J461">
        <v>381.50632279297702</v>
      </c>
      <c r="K461">
        <v>380.70069173132703</v>
      </c>
      <c r="L461">
        <v>382.87612010808601</v>
      </c>
      <c r="M461">
        <v>382.28279371111699</v>
      </c>
      <c r="N461">
        <v>378.08443749930302</v>
      </c>
      <c r="O461">
        <v>386.398699665077</v>
      </c>
      <c r="P461">
        <v>380.17431049999999</v>
      </c>
      <c r="Q461">
        <v>376.26816678549699</v>
      </c>
      <c r="R461">
        <v>388.43883306216799</v>
      </c>
      <c r="S461">
        <v>387.940722898361</v>
      </c>
      <c r="T461">
        <v>383.43016302066701</v>
      </c>
      <c r="U461">
        <v>376.752516259076</v>
      </c>
      <c r="V461">
        <v>364.332500434991</v>
      </c>
      <c r="W461">
        <v>358.21175386329099</v>
      </c>
      <c r="X461">
        <v>346.76178231200402</v>
      </c>
      <c r="Y461">
        <v>336.13392409352201</v>
      </c>
      <c r="Z461">
        <v>324.30561043252402</v>
      </c>
      <c r="AA461">
        <v>304.43470276313099</v>
      </c>
      <c r="AB461">
        <v>303.00223007828902</v>
      </c>
      <c r="AC461">
        <v>320.578310499145</v>
      </c>
      <c r="AD461">
        <v>322.99035252060003</v>
      </c>
      <c r="AE461">
        <v>320.78538905916798</v>
      </c>
      <c r="AF461">
        <v>306.98420067133401</v>
      </c>
      <c r="AG461">
        <v>300.77447883614201</v>
      </c>
      <c r="AH461">
        <v>294.922697646909</v>
      </c>
      <c r="AI461">
        <v>291.55722753155601</v>
      </c>
      <c r="AJ461">
        <v>282.40565648943198</v>
      </c>
      <c r="AK461">
        <v>282.976196287969</v>
      </c>
      <c r="AL461">
        <v>274.89525805857897</v>
      </c>
      <c r="AM461">
        <v>269.94406738720699</v>
      </c>
      <c r="AN461">
        <v>270.43433877886002</v>
      </c>
      <c r="AO461">
        <v>269.47928381547899</v>
      </c>
      <c r="AP461">
        <v>266.36434001772</v>
      </c>
      <c r="AQ461">
        <v>269.71409466582401</v>
      </c>
      <c r="AR461">
        <v>268.28481189800902</v>
      </c>
      <c r="AS461">
        <v>264.20723456386997</v>
      </c>
      <c r="AT461">
        <v>264.12100556145202</v>
      </c>
      <c r="AU461">
        <v>264.77746774458899</v>
      </c>
      <c r="AV461">
        <v>268.07073512070099</v>
      </c>
      <c r="AW461">
        <v>257.58345480651701</v>
      </c>
      <c r="AX461">
        <v>257.03031203539302</v>
      </c>
      <c r="AY461">
        <v>266.14290518869802</v>
      </c>
      <c r="AZ461">
        <v>265.060168247109</v>
      </c>
      <c r="BA461">
        <v>259.22640311746102</v>
      </c>
      <c r="BB461">
        <v>276.76823213900201</v>
      </c>
      <c r="BC461">
        <v>268.59459825073498</v>
      </c>
      <c r="BD461">
        <v>261.97968555891299</v>
      </c>
      <c r="BE461">
        <v>265.08666025833401</v>
      </c>
      <c r="BF461">
        <v>260.34292251877702</v>
      </c>
      <c r="BG461">
        <v>245.801294856005</v>
      </c>
      <c r="BH461">
        <v>236.52300658561501</v>
      </c>
      <c r="BI461">
        <v>224.20589400681399</v>
      </c>
      <c r="BJ461">
        <v>225.54374720710001</v>
      </c>
      <c r="BK461">
        <v>220.33769634234599</v>
      </c>
      <c r="BL461">
        <v>222.15208249949401</v>
      </c>
      <c r="BM461">
        <v>215.84834541405101</v>
      </c>
      <c r="BN461">
        <v>220.069848223995</v>
      </c>
      <c r="BO461">
        <v>215.10866255622599</v>
      </c>
    </row>
    <row r="462" spans="1:67" x14ac:dyDescent="0.25">
      <c r="A462">
        <v>118.62464183381</v>
      </c>
      <c r="B462">
        <v>353.88444261572602</v>
      </c>
      <c r="C462">
        <v>325.84746058467903</v>
      </c>
      <c r="D462">
        <v>350.60966020895899</v>
      </c>
      <c r="E462">
        <v>379.65194802593902</v>
      </c>
      <c r="F462">
        <v>380.43614714072402</v>
      </c>
      <c r="G462">
        <v>361.59095385061198</v>
      </c>
      <c r="H462">
        <v>372.61449841011103</v>
      </c>
      <c r="I462">
        <v>386.12191511877899</v>
      </c>
      <c r="J462">
        <v>377.978007923083</v>
      </c>
      <c r="K462">
        <v>379.86022224375</v>
      </c>
      <c r="L462">
        <v>385.84222321104102</v>
      </c>
      <c r="M462">
        <v>385.80019683478298</v>
      </c>
      <c r="N462">
        <v>380.89106012482898</v>
      </c>
      <c r="O462">
        <v>387.40254853383499</v>
      </c>
      <c r="P462">
        <v>381.825657496107</v>
      </c>
      <c r="Q462">
        <v>377.80580245025402</v>
      </c>
      <c r="R462">
        <v>390.37886871826902</v>
      </c>
      <c r="S462">
        <v>388.17807414303098</v>
      </c>
      <c r="T462">
        <v>382.38359587576502</v>
      </c>
      <c r="U462">
        <v>378.51022543043001</v>
      </c>
      <c r="V462">
        <v>361.38340265970601</v>
      </c>
      <c r="W462">
        <v>354.352477107342</v>
      </c>
      <c r="X462">
        <v>341.35045055303902</v>
      </c>
      <c r="Y462">
        <v>334.77867822084102</v>
      </c>
      <c r="Z462">
        <v>318.15299574431901</v>
      </c>
      <c r="AA462">
        <v>303.03704404548103</v>
      </c>
      <c r="AB462">
        <v>299.74224039577803</v>
      </c>
      <c r="AC462">
        <v>316.22826502747398</v>
      </c>
      <c r="AD462">
        <v>323.912110817788</v>
      </c>
      <c r="AE462">
        <v>319.90652782306501</v>
      </c>
      <c r="AF462">
        <v>310.75057397312497</v>
      </c>
      <c r="AG462">
        <v>303.92484527599999</v>
      </c>
      <c r="AH462">
        <v>294.21163892223598</v>
      </c>
      <c r="AI462">
        <v>290.830495950113</v>
      </c>
      <c r="AJ462">
        <v>280.20040930655102</v>
      </c>
      <c r="AK462">
        <v>282.518339780112</v>
      </c>
      <c r="AL462">
        <v>270.29524003672299</v>
      </c>
      <c r="AM462">
        <v>266.73588143676199</v>
      </c>
      <c r="AN462">
        <v>271.53873628290597</v>
      </c>
      <c r="AO462">
        <v>267.577336346408</v>
      </c>
      <c r="AP462">
        <v>266.986508306583</v>
      </c>
      <c r="AQ462">
        <v>267.55814276456601</v>
      </c>
      <c r="AR462">
        <v>269.54775711709402</v>
      </c>
      <c r="AS462">
        <v>266.94025160249799</v>
      </c>
      <c r="AT462">
        <v>260.195034737703</v>
      </c>
      <c r="AU462">
        <v>262.07462672083602</v>
      </c>
      <c r="AV462">
        <v>267.08070044638498</v>
      </c>
      <c r="AW462">
        <v>257.49370727196401</v>
      </c>
      <c r="AX462">
        <v>258.29755077624202</v>
      </c>
      <c r="AY462">
        <v>267.46152897409797</v>
      </c>
      <c r="AZ462">
        <v>264.10585119888299</v>
      </c>
      <c r="BA462">
        <v>256.78376007525901</v>
      </c>
      <c r="BB462">
        <v>273.04879351721701</v>
      </c>
      <c r="BC462">
        <v>266.29139109471902</v>
      </c>
      <c r="BD462">
        <v>260.30999908772498</v>
      </c>
      <c r="BE462">
        <v>263.63558578609502</v>
      </c>
      <c r="BF462">
        <v>259.11207816010699</v>
      </c>
      <c r="BG462">
        <v>245.83181170087201</v>
      </c>
      <c r="BH462">
        <v>234.95357170589901</v>
      </c>
      <c r="BI462">
        <v>225.49467980138999</v>
      </c>
      <c r="BJ462">
        <v>224.819336457589</v>
      </c>
      <c r="BK462">
        <v>220.06160067212801</v>
      </c>
      <c r="BL462">
        <v>221.327481200379</v>
      </c>
      <c r="BM462">
        <v>215.462403926089</v>
      </c>
      <c r="BN462">
        <v>217.192253982305</v>
      </c>
      <c r="BO462">
        <v>218.689577602105</v>
      </c>
    </row>
    <row r="463" spans="1:67" x14ac:dyDescent="0.25">
      <c r="A463">
        <v>118.882521489971</v>
      </c>
      <c r="B463">
        <v>355.20917695437601</v>
      </c>
      <c r="C463">
        <v>326.01332740927802</v>
      </c>
      <c r="D463">
        <v>347.31221133954801</v>
      </c>
      <c r="E463">
        <v>379.35139975822301</v>
      </c>
      <c r="F463">
        <v>377.89450638694098</v>
      </c>
      <c r="G463">
        <v>357.19932505613201</v>
      </c>
      <c r="H463">
        <v>370.65804949480599</v>
      </c>
      <c r="I463">
        <v>386.34336861513498</v>
      </c>
      <c r="J463">
        <v>374.29682627238901</v>
      </c>
      <c r="K463">
        <v>384.82963444422597</v>
      </c>
      <c r="L463">
        <v>377.35160398325303</v>
      </c>
      <c r="M463">
        <v>384.81496469054298</v>
      </c>
      <c r="N463">
        <v>381.99748339163199</v>
      </c>
      <c r="O463">
        <v>387.36771419545198</v>
      </c>
      <c r="P463">
        <v>384.312391923208</v>
      </c>
      <c r="Q463">
        <v>384.13863753354502</v>
      </c>
      <c r="R463">
        <v>390.28723481721198</v>
      </c>
      <c r="S463">
        <v>388.961547176517</v>
      </c>
      <c r="T463">
        <v>381.837987276408</v>
      </c>
      <c r="U463">
        <v>379.46849529793701</v>
      </c>
      <c r="V463">
        <v>360.54736738031698</v>
      </c>
      <c r="W463">
        <v>349.10830187035299</v>
      </c>
      <c r="X463">
        <v>341.433680840249</v>
      </c>
      <c r="Y463">
        <v>331.81786054174398</v>
      </c>
      <c r="Z463">
        <v>313.94418493796297</v>
      </c>
      <c r="AA463">
        <v>300.55587821755699</v>
      </c>
      <c r="AB463">
        <v>298.599037699843</v>
      </c>
      <c r="AC463">
        <v>313.95483629647202</v>
      </c>
      <c r="AD463">
        <v>325.71129263862701</v>
      </c>
      <c r="AE463">
        <v>321.52618582061802</v>
      </c>
      <c r="AF463">
        <v>309.89179588170902</v>
      </c>
      <c r="AG463">
        <v>302.17218925212399</v>
      </c>
      <c r="AH463">
        <v>291.27154511968598</v>
      </c>
      <c r="AI463">
        <v>289.50507142552999</v>
      </c>
      <c r="AJ463">
        <v>279.57512843403703</v>
      </c>
      <c r="AK463">
        <v>280.69039781214701</v>
      </c>
      <c r="AL463">
        <v>266.57307453332101</v>
      </c>
      <c r="AM463">
        <v>267.22149250019299</v>
      </c>
      <c r="AN463">
        <v>270.12712183070801</v>
      </c>
      <c r="AO463">
        <v>268.71428565111</v>
      </c>
      <c r="AP463">
        <v>265.25724224594302</v>
      </c>
      <c r="AQ463">
        <v>263.43554546885798</v>
      </c>
      <c r="AR463">
        <v>270.07749801054302</v>
      </c>
      <c r="AS463">
        <v>268.59001715933601</v>
      </c>
      <c r="AT463">
        <v>260.91217708286598</v>
      </c>
      <c r="AU463">
        <v>261.94121265276601</v>
      </c>
      <c r="AV463">
        <v>263.71949365699402</v>
      </c>
      <c r="AW463">
        <v>257.91381584684399</v>
      </c>
      <c r="AX463">
        <v>257.76625723722702</v>
      </c>
      <c r="AY463">
        <v>264.04323378235301</v>
      </c>
      <c r="AZ463">
        <v>262.92853305193898</v>
      </c>
      <c r="BA463">
        <v>256.60962425861698</v>
      </c>
      <c r="BB463">
        <v>270.60462504618499</v>
      </c>
      <c r="BC463">
        <v>265.76878608310199</v>
      </c>
      <c r="BD463">
        <v>259.97577201946399</v>
      </c>
      <c r="BE463">
        <v>262.32351338615098</v>
      </c>
      <c r="BF463">
        <v>256.64887590147202</v>
      </c>
      <c r="BG463">
        <v>242.46373552413601</v>
      </c>
      <c r="BH463">
        <v>234.07551562935399</v>
      </c>
      <c r="BI463">
        <v>228.475197669652</v>
      </c>
      <c r="BJ463">
        <v>225.385128293408</v>
      </c>
      <c r="BK463">
        <v>221.178603559989</v>
      </c>
      <c r="BL463">
        <v>223.02949319162499</v>
      </c>
      <c r="BM463">
        <v>212.255103414818</v>
      </c>
      <c r="BN463">
        <v>214.85943748467099</v>
      </c>
      <c r="BO463">
        <v>220.37203705548799</v>
      </c>
    </row>
    <row r="464" spans="1:67" x14ac:dyDescent="0.25">
      <c r="A464">
        <v>119.140401146131</v>
      </c>
      <c r="B464">
        <v>352.87229655973999</v>
      </c>
      <c r="C464">
        <v>327.92750840835203</v>
      </c>
      <c r="D464">
        <v>347.49267390212202</v>
      </c>
      <c r="E464">
        <v>375.19980268292102</v>
      </c>
      <c r="F464">
        <v>373.89412302886899</v>
      </c>
      <c r="G464">
        <v>352.42827617050102</v>
      </c>
      <c r="H464">
        <v>374.61252009776302</v>
      </c>
      <c r="I464">
        <v>380.42697787873198</v>
      </c>
      <c r="J464">
        <v>374.93724713422398</v>
      </c>
      <c r="K464">
        <v>378.376749664746</v>
      </c>
      <c r="L464">
        <v>376.34181532239398</v>
      </c>
      <c r="M464">
        <v>386.14939760901598</v>
      </c>
      <c r="N464">
        <v>383.60697486813001</v>
      </c>
      <c r="O464">
        <v>381.51655082577901</v>
      </c>
      <c r="P464">
        <v>383.21448618002501</v>
      </c>
      <c r="Q464">
        <v>386.71329223286301</v>
      </c>
      <c r="R464">
        <v>390.61567673487201</v>
      </c>
      <c r="S464">
        <v>389.60839162047699</v>
      </c>
      <c r="T464">
        <v>384.08746739647802</v>
      </c>
      <c r="U464">
        <v>374.68449749300601</v>
      </c>
      <c r="V464">
        <v>360.46839310973598</v>
      </c>
      <c r="W464">
        <v>344.23166495054397</v>
      </c>
      <c r="X464">
        <v>341.74091820941499</v>
      </c>
      <c r="Y464">
        <v>329.37057196268199</v>
      </c>
      <c r="Z464">
        <v>312.36218487865</v>
      </c>
      <c r="AA464">
        <v>299.04490738478898</v>
      </c>
      <c r="AB464">
        <v>298.38021791675698</v>
      </c>
      <c r="AC464">
        <v>312.72211780498799</v>
      </c>
      <c r="AD464">
        <v>325.56533539720402</v>
      </c>
      <c r="AE464">
        <v>319.48642675356302</v>
      </c>
      <c r="AF464">
        <v>307.91633528455702</v>
      </c>
      <c r="AG464">
        <v>301.037356134996</v>
      </c>
      <c r="AH464">
        <v>287.51235335882802</v>
      </c>
      <c r="AI464">
        <v>288.996559879198</v>
      </c>
      <c r="AJ464">
        <v>275.72133868993802</v>
      </c>
      <c r="AK464">
        <v>280.01148154810198</v>
      </c>
      <c r="AL464">
        <v>264.94609624630903</v>
      </c>
      <c r="AM464">
        <v>267.09416605209998</v>
      </c>
      <c r="AN464">
        <v>266.96251311575702</v>
      </c>
      <c r="AO464">
        <v>268.93548896185501</v>
      </c>
      <c r="AP464">
        <v>265.44817830648702</v>
      </c>
      <c r="AQ464">
        <v>264.649332940992</v>
      </c>
      <c r="AR464">
        <v>269.73136459902202</v>
      </c>
      <c r="AS464">
        <v>268.37066415876598</v>
      </c>
      <c r="AT464">
        <v>259.532038161738</v>
      </c>
      <c r="AU464">
        <v>261.32024860530601</v>
      </c>
      <c r="AV464">
        <v>260.47228954195498</v>
      </c>
      <c r="AW464">
        <v>260.93272467819702</v>
      </c>
      <c r="AX464">
        <v>257.49923423058999</v>
      </c>
      <c r="AY464">
        <v>260.35150038227698</v>
      </c>
      <c r="AZ464">
        <v>261.462095314902</v>
      </c>
      <c r="BA464">
        <v>257.65241392049199</v>
      </c>
      <c r="BB464">
        <v>265.718697796078</v>
      </c>
      <c r="BC464">
        <v>265.38150053415598</v>
      </c>
      <c r="BD464">
        <v>261.93544877916202</v>
      </c>
      <c r="BE464">
        <v>261.25097612122698</v>
      </c>
      <c r="BF464">
        <v>256.65397755343901</v>
      </c>
      <c r="BG464">
        <v>241.75605364356301</v>
      </c>
      <c r="BH464">
        <v>234.25239741967599</v>
      </c>
      <c r="BI464">
        <v>231.26237777089301</v>
      </c>
      <c r="BJ464">
        <v>226.238868189013</v>
      </c>
      <c r="BK464">
        <v>220.46493865577199</v>
      </c>
      <c r="BL464">
        <v>223.80085175092299</v>
      </c>
      <c r="BM464">
        <v>212.478593420929</v>
      </c>
      <c r="BN464">
        <v>213.355726457554</v>
      </c>
      <c r="BO464">
        <v>218.66703467116</v>
      </c>
    </row>
    <row r="465" spans="1:67" x14ac:dyDescent="0.25">
      <c r="A465">
        <v>119.39828080229201</v>
      </c>
      <c r="B465">
        <v>349.69130751333898</v>
      </c>
      <c r="C465">
        <v>333.04103212358899</v>
      </c>
      <c r="D465">
        <v>348.52416054479102</v>
      </c>
      <c r="E465">
        <v>372.36614435524598</v>
      </c>
      <c r="F465">
        <v>372.15417524456501</v>
      </c>
      <c r="G465">
        <v>353.61625098231099</v>
      </c>
      <c r="H465">
        <v>378.462091858365</v>
      </c>
      <c r="I465">
        <v>376.35151898335999</v>
      </c>
      <c r="J465">
        <v>380.13830952120497</v>
      </c>
      <c r="K465">
        <v>375.14309495956098</v>
      </c>
      <c r="L465">
        <v>377.00952080858701</v>
      </c>
      <c r="M465">
        <v>382.63925108236702</v>
      </c>
      <c r="N465">
        <v>386.33515492017699</v>
      </c>
      <c r="O465">
        <v>379.50084781886397</v>
      </c>
      <c r="P465">
        <v>379.77707128543</v>
      </c>
      <c r="Q465">
        <v>389.63522329336399</v>
      </c>
      <c r="R465">
        <v>389.05323258352598</v>
      </c>
      <c r="S465">
        <v>393.14713217085398</v>
      </c>
      <c r="T465">
        <v>385.31129524619001</v>
      </c>
      <c r="U465">
        <v>376.62606546716501</v>
      </c>
      <c r="V465">
        <v>365.595579722693</v>
      </c>
      <c r="W465">
        <v>342.90302536369001</v>
      </c>
      <c r="X465">
        <v>340.33774882367402</v>
      </c>
      <c r="Y465">
        <v>328.10060863025802</v>
      </c>
      <c r="Z465">
        <v>309.36837562272098</v>
      </c>
      <c r="AA465">
        <v>295.84859140676798</v>
      </c>
      <c r="AB465">
        <v>299.76931312495998</v>
      </c>
      <c r="AC465">
        <v>310.92341435291797</v>
      </c>
      <c r="AD465">
        <v>323.12706595269799</v>
      </c>
      <c r="AE465">
        <v>316.67028787078601</v>
      </c>
      <c r="AF465">
        <v>306.78112548149301</v>
      </c>
      <c r="AG465">
        <v>302.22976214301701</v>
      </c>
      <c r="AH465">
        <v>287.62043812845002</v>
      </c>
      <c r="AI465">
        <v>286.327016767423</v>
      </c>
      <c r="AJ465">
        <v>272.14340324907499</v>
      </c>
      <c r="AK465">
        <v>280.58302033604502</v>
      </c>
      <c r="AL465">
        <v>262.68190529772102</v>
      </c>
      <c r="AM465">
        <v>266.94662959109399</v>
      </c>
      <c r="AN465">
        <v>266.17982088328102</v>
      </c>
      <c r="AO465">
        <v>269.23729702002299</v>
      </c>
      <c r="AP465">
        <v>266.92356329508601</v>
      </c>
      <c r="AQ465">
        <v>262.86929067269898</v>
      </c>
      <c r="AR465">
        <v>268.94387615570503</v>
      </c>
      <c r="AS465">
        <v>271.87023826125102</v>
      </c>
      <c r="AT465">
        <v>264.73738947753202</v>
      </c>
      <c r="AU465">
        <v>260.55561039517198</v>
      </c>
      <c r="AV465">
        <v>259.11926505508302</v>
      </c>
      <c r="AW465">
        <v>263.44633117063501</v>
      </c>
      <c r="AX465">
        <v>256.62157953873799</v>
      </c>
      <c r="AY465">
        <v>260.72087505181099</v>
      </c>
      <c r="AZ465">
        <v>261.81029408944897</v>
      </c>
      <c r="BA465">
        <v>258.20387917466002</v>
      </c>
      <c r="BB465">
        <v>262.80033687961901</v>
      </c>
      <c r="BC465">
        <v>268.81808684143698</v>
      </c>
      <c r="BD465">
        <v>264.653184676271</v>
      </c>
      <c r="BE465">
        <v>262.34102002446599</v>
      </c>
      <c r="BF465">
        <v>256.723978683128</v>
      </c>
      <c r="BG465">
        <v>240.57535259889201</v>
      </c>
      <c r="BH465">
        <v>231.243042411689</v>
      </c>
      <c r="BI465">
        <v>235.68456951900799</v>
      </c>
      <c r="BJ465">
        <v>226.77010050367701</v>
      </c>
      <c r="BK465">
        <v>222.39397384111601</v>
      </c>
      <c r="BL465">
        <v>223.85451482201699</v>
      </c>
      <c r="BM465">
        <v>213.413183317864</v>
      </c>
      <c r="BN465">
        <v>214.49896141509799</v>
      </c>
      <c r="BO465">
        <v>218.95853725806799</v>
      </c>
    </row>
    <row r="466" spans="1:67" x14ac:dyDescent="0.25">
      <c r="A466">
        <v>119.65616045845201</v>
      </c>
      <c r="B466">
        <v>348.67948753862299</v>
      </c>
      <c r="C466">
        <v>335.85884078175297</v>
      </c>
      <c r="D466">
        <v>345.642270364181</v>
      </c>
      <c r="E466">
        <v>373.27044203390602</v>
      </c>
      <c r="F466">
        <v>370.64117116051602</v>
      </c>
      <c r="G466">
        <v>359.70630312246402</v>
      </c>
      <c r="H466">
        <v>372.377084167296</v>
      </c>
      <c r="I466">
        <v>366.75853976009802</v>
      </c>
      <c r="J466">
        <v>381.27543403248598</v>
      </c>
      <c r="K466">
        <v>372.29614822856098</v>
      </c>
      <c r="L466">
        <v>377.53394714380499</v>
      </c>
      <c r="M466">
        <v>377.02160937997701</v>
      </c>
      <c r="N466">
        <v>385.13225228016103</v>
      </c>
      <c r="O466">
        <v>379.09227018630099</v>
      </c>
      <c r="P466">
        <v>374.07167870436399</v>
      </c>
      <c r="Q466">
        <v>384.79085462756399</v>
      </c>
      <c r="R466">
        <v>393.86238859648302</v>
      </c>
      <c r="S466">
        <v>391.83591515261901</v>
      </c>
      <c r="T466">
        <v>386.09351379496297</v>
      </c>
      <c r="U466">
        <v>375.48009645712801</v>
      </c>
      <c r="V466">
        <v>366.31951139378202</v>
      </c>
      <c r="W466">
        <v>340.41433646228103</v>
      </c>
      <c r="X466">
        <v>337.67385904567902</v>
      </c>
      <c r="Y466">
        <v>325.26387396561398</v>
      </c>
      <c r="Z466">
        <v>305.13138492790699</v>
      </c>
      <c r="AA466">
        <v>294.08550507150102</v>
      </c>
      <c r="AB466">
        <v>298.714162397584</v>
      </c>
      <c r="AC466">
        <v>309.51989170060301</v>
      </c>
      <c r="AD466">
        <v>322.88269911482797</v>
      </c>
      <c r="AE466">
        <v>312.223641349741</v>
      </c>
      <c r="AF466">
        <v>302.35235380132599</v>
      </c>
      <c r="AG466">
        <v>298.312049429534</v>
      </c>
      <c r="AH466">
        <v>286.77074678365602</v>
      </c>
      <c r="AI466">
        <v>284.69944472855701</v>
      </c>
      <c r="AJ466">
        <v>274.187869965223</v>
      </c>
      <c r="AK466">
        <v>274.52329526859597</v>
      </c>
      <c r="AL466">
        <v>262.16882502368202</v>
      </c>
      <c r="AM466">
        <v>270.778335892727</v>
      </c>
      <c r="AN466">
        <v>266.08821772564198</v>
      </c>
      <c r="AO466">
        <v>268.13524945608498</v>
      </c>
      <c r="AP466">
        <v>267.35290901880501</v>
      </c>
      <c r="AQ466">
        <v>267.59927936296202</v>
      </c>
      <c r="AR466">
        <v>271.79974417888701</v>
      </c>
      <c r="AS466">
        <v>268.074250953442</v>
      </c>
      <c r="AT466">
        <v>269.82587550797598</v>
      </c>
      <c r="AU466">
        <v>259.15068931012701</v>
      </c>
      <c r="AV466">
        <v>258.24284839076802</v>
      </c>
      <c r="AW466">
        <v>259.06610123873901</v>
      </c>
      <c r="AX466">
        <v>256.150202405833</v>
      </c>
      <c r="AY466">
        <v>259.64588740539301</v>
      </c>
      <c r="AZ466">
        <v>264.67705846366903</v>
      </c>
      <c r="BA466">
        <v>257.57305042359098</v>
      </c>
      <c r="BB466">
        <v>261.42208730529097</v>
      </c>
      <c r="BC466">
        <v>270.37947357845002</v>
      </c>
      <c r="BD466">
        <v>269.06305712954901</v>
      </c>
      <c r="BE466">
        <v>264.97793259686603</v>
      </c>
      <c r="BF466">
        <v>257.98731270989703</v>
      </c>
      <c r="BG466">
        <v>238.89159331252199</v>
      </c>
      <c r="BH466">
        <v>229.527447806266</v>
      </c>
      <c r="BI466">
        <v>237.64270018648699</v>
      </c>
      <c r="BJ466">
        <v>228.334784440688</v>
      </c>
      <c r="BK466">
        <v>226.16991541285699</v>
      </c>
      <c r="BL466">
        <v>225.11251086119199</v>
      </c>
      <c r="BM466">
        <v>213.671349911384</v>
      </c>
      <c r="BN466">
        <v>214.59862608709301</v>
      </c>
      <c r="BO466">
        <v>220.40794760063901</v>
      </c>
    </row>
    <row r="467" spans="1:67" x14ac:dyDescent="0.25">
      <c r="A467">
        <v>119.914040114613</v>
      </c>
      <c r="B467">
        <v>345.77103043352298</v>
      </c>
      <c r="C467">
        <v>332.95049410475099</v>
      </c>
      <c r="D467">
        <v>345.68210813244599</v>
      </c>
      <c r="E467">
        <v>375.49479759718901</v>
      </c>
      <c r="F467">
        <v>372.60074936006401</v>
      </c>
      <c r="G467">
        <v>360.71584687625102</v>
      </c>
      <c r="H467">
        <v>368.36083353074901</v>
      </c>
      <c r="I467">
        <v>362.56986096926602</v>
      </c>
      <c r="J467">
        <v>385.205824838561</v>
      </c>
      <c r="K467">
        <v>371.23750412978302</v>
      </c>
      <c r="L467">
        <v>378.343514351811</v>
      </c>
      <c r="M467">
        <v>380.43384615525201</v>
      </c>
      <c r="N467">
        <v>381.99324834933901</v>
      </c>
      <c r="O467">
        <v>379.24749030651901</v>
      </c>
      <c r="P467">
        <v>374.011129513958</v>
      </c>
      <c r="Q467">
        <v>385.82157048445998</v>
      </c>
      <c r="R467">
        <v>397.83202424103001</v>
      </c>
      <c r="S467">
        <v>392.25418347759597</v>
      </c>
      <c r="T467">
        <v>385.87176167016099</v>
      </c>
      <c r="U467">
        <v>373.97480880912599</v>
      </c>
      <c r="V467">
        <v>363.40355143792402</v>
      </c>
      <c r="W467">
        <v>340.43792060121598</v>
      </c>
      <c r="X467">
        <v>331.63007804496101</v>
      </c>
      <c r="Y467">
        <v>323.19912013559701</v>
      </c>
      <c r="Z467">
        <v>299.98345780260598</v>
      </c>
      <c r="AA467">
        <v>294.74943372156099</v>
      </c>
      <c r="AB467">
        <v>299.55540056627598</v>
      </c>
      <c r="AC467">
        <v>310.01081903811098</v>
      </c>
      <c r="AD467">
        <v>320.19580141745098</v>
      </c>
      <c r="AE467">
        <v>311.16471830550603</v>
      </c>
      <c r="AF467">
        <v>303.48025142018298</v>
      </c>
      <c r="AG467">
        <v>296.305607495179</v>
      </c>
      <c r="AH467">
        <v>287.13486217957097</v>
      </c>
      <c r="AI467">
        <v>288.19297646515298</v>
      </c>
      <c r="AJ467">
        <v>275.10166292227598</v>
      </c>
      <c r="AK467">
        <v>273.28271506603198</v>
      </c>
      <c r="AL467">
        <v>264.35841967685099</v>
      </c>
      <c r="AM467">
        <v>270.94509202965298</v>
      </c>
      <c r="AN467">
        <v>267.51145099079099</v>
      </c>
      <c r="AO467">
        <v>267.63026527722297</v>
      </c>
      <c r="AP467">
        <v>266.89693383624501</v>
      </c>
      <c r="AQ467">
        <v>265.62496813672601</v>
      </c>
      <c r="AR467">
        <v>272.13306251055502</v>
      </c>
      <c r="AS467">
        <v>265.92641018058703</v>
      </c>
      <c r="AT467">
        <v>269.56142866113998</v>
      </c>
      <c r="AU467">
        <v>258.229352795068</v>
      </c>
      <c r="AV467">
        <v>260.94586485352397</v>
      </c>
      <c r="AW467">
        <v>258.95805039181698</v>
      </c>
      <c r="AX467">
        <v>257.89015697214597</v>
      </c>
      <c r="AY467">
        <v>262.91004280847</v>
      </c>
      <c r="AZ467">
        <v>267.40241709129702</v>
      </c>
      <c r="BA467">
        <v>257.65191077583398</v>
      </c>
      <c r="BB467">
        <v>262.44091762996601</v>
      </c>
      <c r="BC467">
        <v>268.39528327959198</v>
      </c>
      <c r="BD467">
        <v>266.48595305451897</v>
      </c>
      <c r="BE467">
        <v>270.48093460281899</v>
      </c>
      <c r="BF467">
        <v>261.04604768565599</v>
      </c>
      <c r="BG467">
        <v>240.431740128493</v>
      </c>
      <c r="BH467">
        <v>227.98543428859401</v>
      </c>
      <c r="BI467">
        <v>238.391324147565</v>
      </c>
      <c r="BJ467">
        <v>228.90310761849801</v>
      </c>
      <c r="BK467">
        <v>225.89199890089799</v>
      </c>
      <c r="BL467">
        <v>224.67693797214</v>
      </c>
      <c r="BM467">
        <v>214.24401163546901</v>
      </c>
      <c r="BN467">
        <v>215.44348868673899</v>
      </c>
      <c r="BO467">
        <v>219.124940839761</v>
      </c>
    </row>
    <row r="468" spans="1:67" x14ac:dyDescent="0.25">
      <c r="A468">
        <v>120.171919770773</v>
      </c>
      <c r="B468">
        <v>345.34945093361102</v>
      </c>
      <c r="C468">
        <v>326.11428816940099</v>
      </c>
      <c r="D468">
        <v>343.54800191153799</v>
      </c>
      <c r="E468">
        <v>379.81504534008701</v>
      </c>
      <c r="F468">
        <v>369.45340970471</v>
      </c>
      <c r="G468">
        <v>362.19454402357599</v>
      </c>
      <c r="H468">
        <v>362.82562206974802</v>
      </c>
      <c r="I468">
        <v>363.069572936133</v>
      </c>
      <c r="J468">
        <v>385.846636252895</v>
      </c>
      <c r="K468">
        <v>372.75886624833601</v>
      </c>
      <c r="L468">
        <v>379.89107554870401</v>
      </c>
      <c r="M468">
        <v>382.87587669529501</v>
      </c>
      <c r="N468">
        <v>380.27749566575199</v>
      </c>
      <c r="O468">
        <v>377.87227692939803</v>
      </c>
      <c r="P468">
        <v>382.02336289112401</v>
      </c>
      <c r="Q468">
        <v>386.43096201601497</v>
      </c>
      <c r="R468">
        <v>397.54488139118502</v>
      </c>
      <c r="S468">
        <v>395.29979547613698</v>
      </c>
      <c r="T468">
        <v>389.28922108360098</v>
      </c>
      <c r="U468">
        <v>374.46186659715698</v>
      </c>
      <c r="V468">
        <v>359.59110278797198</v>
      </c>
      <c r="W468">
        <v>343.471204348458</v>
      </c>
      <c r="X468">
        <v>329.49913367159201</v>
      </c>
      <c r="Y468">
        <v>325.01294053330099</v>
      </c>
      <c r="Z468">
        <v>297.95198279298597</v>
      </c>
      <c r="AA468">
        <v>294.06032420112899</v>
      </c>
      <c r="AB468">
        <v>302.62464918397097</v>
      </c>
      <c r="AC468">
        <v>308.99179929096402</v>
      </c>
      <c r="AD468">
        <v>322.48099916107299</v>
      </c>
      <c r="AE468">
        <v>310.89082426813599</v>
      </c>
      <c r="AF468">
        <v>304.71815447748799</v>
      </c>
      <c r="AG468">
        <v>295.44993603304698</v>
      </c>
      <c r="AH468">
        <v>290.407698158453</v>
      </c>
      <c r="AI468">
        <v>287.00285609871202</v>
      </c>
      <c r="AJ468">
        <v>277.05854527077798</v>
      </c>
      <c r="AK468">
        <v>271.33750087342798</v>
      </c>
      <c r="AL468">
        <v>267.66119614676899</v>
      </c>
      <c r="AM468">
        <v>273.61984512503301</v>
      </c>
      <c r="AN468">
        <v>271.61628904942802</v>
      </c>
      <c r="AO468">
        <v>268.86993527100202</v>
      </c>
      <c r="AP468">
        <v>267.270466479574</v>
      </c>
      <c r="AQ468">
        <v>264.54071467335598</v>
      </c>
      <c r="AR468">
        <v>270.39570913880601</v>
      </c>
      <c r="AS468">
        <v>266.36963665590099</v>
      </c>
      <c r="AT468">
        <v>269.08918828529397</v>
      </c>
      <c r="AU468">
        <v>254.77651270012501</v>
      </c>
      <c r="AV468">
        <v>261.20920478746399</v>
      </c>
      <c r="AW468">
        <v>258.28533357135098</v>
      </c>
      <c r="AX468">
        <v>259.89442731307798</v>
      </c>
      <c r="AY468">
        <v>266.05882427159003</v>
      </c>
      <c r="AZ468">
        <v>268.40270856144502</v>
      </c>
      <c r="BA468">
        <v>261.17982210018801</v>
      </c>
      <c r="BB468">
        <v>262.06538002762397</v>
      </c>
      <c r="BC468">
        <v>266.833601910857</v>
      </c>
      <c r="BD468">
        <v>269.19882352196902</v>
      </c>
      <c r="BE468">
        <v>271.17365754221498</v>
      </c>
      <c r="BF468">
        <v>262.792626512266</v>
      </c>
      <c r="BG468">
        <v>242.57092005160399</v>
      </c>
      <c r="BH468">
        <v>225.74893410848699</v>
      </c>
      <c r="BI468">
        <v>238.39263405323001</v>
      </c>
      <c r="BJ468">
        <v>228.59779969412699</v>
      </c>
      <c r="BK468">
        <v>225.286703770716</v>
      </c>
      <c r="BL468">
        <v>221.72398122127001</v>
      </c>
      <c r="BM468">
        <v>216.36632495750999</v>
      </c>
      <c r="BN468">
        <v>216.02128892038499</v>
      </c>
      <c r="BO468">
        <v>218.51082366529101</v>
      </c>
    </row>
    <row r="469" spans="1:67" x14ac:dyDescent="0.25">
      <c r="A469">
        <v>120.429799426934</v>
      </c>
      <c r="B469">
        <v>345.27188533149001</v>
      </c>
      <c r="C469">
        <v>324.167572583555</v>
      </c>
      <c r="D469">
        <v>345.43286151818199</v>
      </c>
      <c r="E469">
        <v>384.44051530957802</v>
      </c>
      <c r="F469">
        <v>368.47879281100899</v>
      </c>
      <c r="G469">
        <v>361.61221239784402</v>
      </c>
      <c r="H469">
        <v>363.59255376154601</v>
      </c>
      <c r="I469">
        <v>365.477849841477</v>
      </c>
      <c r="J469">
        <v>385.32486963068698</v>
      </c>
      <c r="K469">
        <v>374.57226321312498</v>
      </c>
      <c r="L469">
        <v>375.77551625716097</v>
      </c>
      <c r="M469">
        <v>384.57632211719999</v>
      </c>
      <c r="N469">
        <v>379.63963140120097</v>
      </c>
      <c r="O469">
        <v>379.21969411721301</v>
      </c>
      <c r="P469">
        <v>386.61596413354698</v>
      </c>
      <c r="Q469">
        <v>387.64100815680303</v>
      </c>
      <c r="R469">
        <v>397.214175556915</v>
      </c>
      <c r="S469">
        <v>400.02813318152198</v>
      </c>
      <c r="T469">
        <v>389.231351533115</v>
      </c>
      <c r="U469">
        <v>374.078721279776</v>
      </c>
      <c r="V469">
        <v>353.61532742072598</v>
      </c>
      <c r="W469">
        <v>347.81880375088599</v>
      </c>
      <c r="X469">
        <v>326.57184746335503</v>
      </c>
      <c r="Y469">
        <v>323.06409878941002</v>
      </c>
      <c r="Z469">
        <v>300.427939133341</v>
      </c>
      <c r="AA469">
        <v>296.05932411246198</v>
      </c>
      <c r="AB469">
        <v>301.80945348651801</v>
      </c>
      <c r="AC469">
        <v>309.13572742127599</v>
      </c>
      <c r="AD469">
        <v>317.43088780218397</v>
      </c>
      <c r="AE469">
        <v>310.56749868431598</v>
      </c>
      <c r="AF469">
        <v>304.70553211939</v>
      </c>
      <c r="AG469">
        <v>293.85474822425198</v>
      </c>
      <c r="AH469">
        <v>293.75937218338697</v>
      </c>
      <c r="AI469">
        <v>286.254414586819</v>
      </c>
      <c r="AJ469">
        <v>280.22550705460401</v>
      </c>
      <c r="AK469">
        <v>273.72295696521201</v>
      </c>
      <c r="AL469">
        <v>271.23224609722899</v>
      </c>
      <c r="AM469">
        <v>276.90520787317303</v>
      </c>
      <c r="AN469">
        <v>273.410484628625</v>
      </c>
      <c r="AO469">
        <v>267.62233859833799</v>
      </c>
      <c r="AP469">
        <v>265.25791948968401</v>
      </c>
      <c r="AQ469">
        <v>266.934340705225</v>
      </c>
      <c r="AR469">
        <v>270.30004365838499</v>
      </c>
      <c r="AS469">
        <v>265.872544976038</v>
      </c>
      <c r="AT469">
        <v>267.212517322542</v>
      </c>
      <c r="AU469">
        <v>255.02100870359399</v>
      </c>
      <c r="AV469">
        <v>260.40262437771202</v>
      </c>
      <c r="AW469">
        <v>260.030187198134</v>
      </c>
      <c r="AX469">
        <v>265.05019398540998</v>
      </c>
      <c r="AY469">
        <v>267.15052309058399</v>
      </c>
      <c r="AZ469">
        <v>264.86189375383998</v>
      </c>
      <c r="BA469">
        <v>264.58693703080399</v>
      </c>
      <c r="BB469">
        <v>262.06026123929303</v>
      </c>
      <c r="BC469">
        <v>265.93562964425001</v>
      </c>
      <c r="BD469">
        <v>267.564544170445</v>
      </c>
      <c r="BE469">
        <v>269.24336529649298</v>
      </c>
      <c r="BF469">
        <v>263.95985833079101</v>
      </c>
      <c r="BG469">
        <v>244.39442857383301</v>
      </c>
      <c r="BH469">
        <v>223.54825993541399</v>
      </c>
      <c r="BI469">
        <v>236.957377447993</v>
      </c>
      <c r="BJ469">
        <v>228.912680702578</v>
      </c>
      <c r="BK469">
        <v>227.201449993663</v>
      </c>
      <c r="BL469">
        <v>219.70777706988099</v>
      </c>
      <c r="BM469">
        <v>217.65171114547201</v>
      </c>
      <c r="BN469">
        <v>218.79802171501399</v>
      </c>
      <c r="BO469">
        <v>218.592459556726</v>
      </c>
    </row>
    <row r="470" spans="1:67" x14ac:dyDescent="0.25">
      <c r="A470">
        <v>120.687679083094</v>
      </c>
      <c r="B470">
        <v>343.95416354692901</v>
      </c>
      <c r="C470">
        <v>324.677980487573</v>
      </c>
      <c r="D470">
        <v>348.978960888269</v>
      </c>
      <c r="E470">
        <v>383.08453467190702</v>
      </c>
      <c r="F470">
        <v>367.81087909435399</v>
      </c>
      <c r="G470">
        <v>360.07554750325198</v>
      </c>
      <c r="H470">
        <v>368.16092861377501</v>
      </c>
      <c r="I470">
        <v>372.68569654340899</v>
      </c>
      <c r="J470">
        <v>381.65947437757001</v>
      </c>
      <c r="K470">
        <v>377.46218563424901</v>
      </c>
      <c r="L470">
        <v>377.64921510661401</v>
      </c>
      <c r="M470">
        <v>384.961229690523</v>
      </c>
      <c r="N470">
        <v>378.16022752345202</v>
      </c>
      <c r="O470">
        <v>376.572884492154</v>
      </c>
      <c r="P470">
        <v>396.65952744863</v>
      </c>
      <c r="Q470">
        <v>390.371535848706</v>
      </c>
      <c r="R470">
        <v>391.60179020622701</v>
      </c>
      <c r="S470">
        <v>396.66896330253201</v>
      </c>
      <c r="T470">
        <v>387.24058758374701</v>
      </c>
      <c r="U470">
        <v>374.131359632564</v>
      </c>
      <c r="V470">
        <v>352.77956523577097</v>
      </c>
      <c r="W470">
        <v>347.14082995403498</v>
      </c>
      <c r="X470">
        <v>328.02841738630599</v>
      </c>
      <c r="Y470">
        <v>322.195615890353</v>
      </c>
      <c r="Z470">
        <v>306.16132936073501</v>
      </c>
      <c r="AA470">
        <v>295.799467144147</v>
      </c>
      <c r="AB470">
        <v>301.81215270761601</v>
      </c>
      <c r="AC470">
        <v>305.22525945368398</v>
      </c>
      <c r="AD470">
        <v>317.51233600172702</v>
      </c>
      <c r="AE470">
        <v>310.15216789372602</v>
      </c>
      <c r="AF470">
        <v>305.403830417866</v>
      </c>
      <c r="AG470">
        <v>295.753664955256</v>
      </c>
      <c r="AH470">
        <v>296.76955632496799</v>
      </c>
      <c r="AI470">
        <v>286.149709286497</v>
      </c>
      <c r="AJ470">
        <v>284.34419696309402</v>
      </c>
      <c r="AK470">
        <v>279.61442415214799</v>
      </c>
      <c r="AL470">
        <v>278.75968096673</v>
      </c>
      <c r="AM470">
        <v>276.207470451652</v>
      </c>
      <c r="AN470">
        <v>275.55300006943298</v>
      </c>
      <c r="AO470">
        <v>271.04982672920102</v>
      </c>
      <c r="AP470">
        <v>264.893764741871</v>
      </c>
      <c r="AQ470">
        <v>269.16496774979697</v>
      </c>
      <c r="AR470">
        <v>269.65456194953902</v>
      </c>
      <c r="AS470">
        <v>266.15879757126203</v>
      </c>
      <c r="AT470">
        <v>267.69654071295201</v>
      </c>
      <c r="AU470">
        <v>253.78044757038299</v>
      </c>
      <c r="AV470">
        <v>261.51540664753998</v>
      </c>
      <c r="AW470">
        <v>263.50169039597699</v>
      </c>
      <c r="AX470">
        <v>265.94343211248901</v>
      </c>
      <c r="AY470">
        <v>268.742864591407</v>
      </c>
      <c r="AZ470">
        <v>264.24865621303701</v>
      </c>
      <c r="BA470">
        <v>266.952098907243</v>
      </c>
      <c r="BB470">
        <v>263.59379901191397</v>
      </c>
      <c r="BC470">
        <v>266.442406770768</v>
      </c>
      <c r="BD470">
        <v>266.08752273158899</v>
      </c>
      <c r="BE470">
        <v>268.78426056312202</v>
      </c>
      <c r="BF470">
        <v>265.76854871297797</v>
      </c>
      <c r="BG470">
        <v>245.79771199613899</v>
      </c>
      <c r="BH470">
        <v>224.320832265273</v>
      </c>
      <c r="BI470">
        <v>235.69418541233199</v>
      </c>
      <c r="BJ470">
        <v>226.11566860434701</v>
      </c>
      <c r="BK470">
        <v>225.00721632432899</v>
      </c>
      <c r="BL470">
        <v>220.300464380569</v>
      </c>
      <c r="BM470">
        <v>218.68804182452499</v>
      </c>
      <c r="BN470">
        <v>219.429239224546</v>
      </c>
      <c r="BO470">
        <v>217.243324149361</v>
      </c>
    </row>
    <row r="471" spans="1:67" x14ac:dyDescent="0.25">
      <c r="A471">
        <v>120.94555873925501</v>
      </c>
      <c r="B471">
        <v>347.25300439814799</v>
      </c>
      <c r="C471">
        <v>325.57379333993401</v>
      </c>
      <c r="D471">
        <v>346.86405413760599</v>
      </c>
      <c r="E471">
        <v>379.54314496485802</v>
      </c>
      <c r="F471">
        <v>367.821434485238</v>
      </c>
      <c r="G471">
        <v>362.377922898534</v>
      </c>
      <c r="H471">
        <v>369.992273883172</v>
      </c>
      <c r="I471">
        <v>374.27510904731901</v>
      </c>
      <c r="J471">
        <v>380.48853196208302</v>
      </c>
      <c r="K471">
        <v>380.030405806234</v>
      </c>
      <c r="L471">
        <v>377.68925680695298</v>
      </c>
      <c r="M471">
        <v>382.013486617799</v>
      </c>
      <c r="N471">
        <v>382.73918426819199</v>
      </c>
      <c r="O471">
        <v>376.58959623942201</v>
      </c>
      <c r="P471">
        <v>392.71951842005399</v>
      </c>
      <c r="Q471">
        <v>393.403597989422</v>
      </c>
      <c r="R471">
        <v>387.03925864183998</v>
      </c>
      <c r="S471">
        <v>392.03182550795299</v>
      </c>
      <c r="T471">
        <v>389.59426387166701</v>
      </c>
      <c r="U471">
        <v>375.67625008148099</v>
      </c>
      <c r="V471">
        <v>358.19404355622999</v>
      </c>
      <c r="W471">
        <v>343.21093805264002</v>
      </c>
      <c r="X471">
        <v>329.49769239567598</v>
      </c>
      <c r="Y471">
        <v>320.23297884904503</v>
      </c>
      <c r="Z471">
        <v>311.45560101882302</v>
      </c>
      <c r="AA471">
        <v>293.89210956366202</v>
      </c>
      <c r="AB471">
        <v>300.57089951627802</v>
      </c>
      <c r="AC471">
        <v>302.24338562199898</v>
      </c>
      <c r="AD471">
        <v>317.22534602161301</v>
      </c>
      <c r="AE471">
        <v>307.99482969924702</v>
      </c>
      <c r="AF471">
        <v>305.98393007997299</v>
      </c>
      <c r="AG471">
        <v>293.20422040869602</v>
      </c>
      <c r="AH471">
        <v>297.81468186783798</v>
      </c>
      <c r="AI471">
        <v>283.51837635807198</v>
      </c>
      <c r="AJ471">
        <v>283.57714362178501</v>
      </c>
      <c r="AK471">
        <v>277.14697824539701</v>
      </c>
      <c r="AL471">
        <v>280.17904585496098</v>
      </c>
      <c r="AM471">
        <v>272.66780778469001</v>
      </c>
      <c r="AN471">
        <v>275.421747744811</v>
      </c>
      <c r="AO471">
        <v>272.487993981785</v>
      </c>
      <c r="AP471">
        <v>267.55210501790202</v>
      </c>
      <c r="AQ471">
        <v>271.28835374616</v>
      </c>
      <c r="AR471">
        <v>267.12008970851298</v>
      </c>
      <c r="AS471">
        <v>266.26346615939099</v>
      </c>
      <c r="AT471">
        <v>272.42886466712002</v>
      </c>
      <c r="AU471">
        <v>254.38802996325799</v>
      </c>
      <c r="AV471">
        <v>259.36120666226498</v>
      </c>
      <c r="AW471">
        <v>262.03694314639699</v>
      </c>
      <c r="AX471">
        <v>261.745641478773</v>
      </c>
      <c r="AY471">
        <v>267.92373809064401</v>
      </c>
      <c r="AZ471">
        <v>261.52854136598</v>
      </c>
      <c r="BA471">
        <v>266.95472412298301</v>
      </c>
      <c r="BB471">
        <v>261.33888379171702</v>
      </c>
      <c r="BC471">
        <v>268.33339106248297</v>
      </c>
      <c r="BD471">
        <v>269.46671136523997</v>
      </c>
      <c r="BE471">
        <v>263.475695538053</v>
      </c>
      <c r="BF471">
        <v>265.98996658465501</v>
      </c>
      <c r="BG471">
        <v>244.55216230261701</v>
      </c>
      <c r="BH471">
        <v>223.351583620806</v>
      </c>
      <c r="BI471">
        <v>233.08309461303901</v>
      </c>
      <c r="BJ471">
        <v>224.93813960360399</v>
      </c>
      <c r="BK471">
        <v>225.670845215904</v>
      </c>
      <c r="BL471">
        <v>217.38420376129301</v>
      </c>
      <c r="BM471">
        <v>221.68761001212599</v>
      </c>
      <c r="BN471">
        <v>221.75325950708799</v>
      </c>
      <c r="BO471">
        <v>215.29010662270599</v>
      </c>
    </row>
    <row r="472" spans="1:67" x14ac:dyDescent="0.25">
      <c r="A472">
        <v>121.20343839541501</v>
      </c>
      <c r="B472">
        <v>345.59183348259103</v>
      </c>
      <c r="C472">
        <v>331.036608241051</v>
      </c>
      <c r="D472">
        <v>342.40563372623001</v>
      </c>
      <c r="E472">
        <v>374.31108099380799</v>
      </c>
      <c r="F472">
        <v>369.04020209959498</v>
      </c>
      <c r="G472">
        <v>363.28829673143798</v>
      </c>
      <c r="H472">
        <v>370.588893790626</v>
      </c>
      <c r="I472">
        <v>374.95140454551603</v>
      </c>
      <c r="J472">
        <v>376.73031903296499</v>
      </c>
      <c r="K472">
        <v>379.15524654982499</v>
      </c>
      <c r="L472">
        <v>379.46086367628101</v>
      </c>
      <c r="M472">
        <v>378.39931919455103</v>
      </c>
      <c r="N472">
        <v>384.618293138637</v>
      </c>
      <c r="O472">
        <v>380.354053473448</v>
      </c>
      <c r="P472">
        <v>389.61681193818498</v>
      </c>
      <c r="Q472">
        <v>386.68064778513599</v>
      </c>
      <c r="R472">
        <v>392.982222552189</v>
      </c>
      <c r="S472">
        <v>391.800284538629</v>
      </c>
      <c r="T472">
        <v>385.463151797151</v>
      </c>
      <c r="U472">
        <v>377.22320958439201</v>
      </c>
      <c r="V472">
        <v>359.59440527298801</v>
      </c>
      <c r="W472">
        <v>340.96336049141399</v>
      </c>
      <c r="X472">
        <v>332.92582374944101</v>
      </c>
      <c r="Y472">
        <v>319.14540039931001</v>
      </c>
      <c r="Z472">
        <v>313.67311413448402</v>
      </c>
      <c r="AA472">
        <v>292.954535600643</v>
      </c>
      <c r="AB472">
        <v>296.69722228763101</v>
      </c>
      <c r="AC472">
        <v>301.70967368314001</v>
      </c>
      <c r="AD472">
        <v>312.86239448902199</v>
      </c>
      <c r="AE472">
        <v>306.47234093203099</v>
      </c>
      <c r="AF472">
        <v>303.84138354459799</v>
      </c>
      <c r="AG472">
        <v>290.72426083332601</v>
      </c>
      <c r="AH472">
        <v>292.65213123629502</v>
      </c>
      <c r="AI472">
        <v>281.28528978060501</v>
      </c>
      <c r="AJ472">
        <v>278.98889113351402</v>
      </c>
      <c r="AK472">
        <v>278.02244633628698</v>
      </c>
      <c r="AL472">
        <v>277.65964179266098</v>
      </c>
      <c r="AM472">
        <v>269.81327552335199</v>
      </c>
      <c r="AN472">
        <v>274.51861303597298</v>
      </c>
      <c r="AO472">
        <v>271.43931027113098</v>
      </c>
      <c r="AP472">
        <v>266.943809864858</v>
      </c>
      <c r="AQ472">
        <v>270.17544473173098</v>
      </c>
      <c r="AR472">
        <v>266.11225220889497</v>
      </c>
      <c r="AS472">
        <v>266.651470660673</v>
      </c>
      <c r="AT472">
        <v>270.82942763239299</v>
      </c>
      <c r="AU472">
        <v>256.69744841579501</v>
      </c>
      <c r="AV472">
        <v>258.67004542121401</v>
      </c>
      <c r="AW472">
        <v>259.72970119100398</v>
      </c>
      <c r="AX472">
        <v>259.74829336049498</v>
      </c>
      <c r="AY472">
        <v>267.38476312002899</v>
      </c>
      <c r="AZ472">
        <v>259.51823907258802</v>
      </c>
      <c r="BA472">
        <v>265.16585285953801</v>
      </c>
      <c r="BB472">
        <v>261.46536631288501</v>
      </c>
      <c r="BC472">
        <v>268.12139663908903</v>
      </c>
      <c r="BD472">
        <v>268.27275379379</v>
      </c>
      <c r="BE472">
        <v>258.50095779168902</v>
      </c>
      <c r="BF472">
        <v>264.722398863465</v>
      </c>
      <c r="BG472">
        <v>243.16876089575999</v>
      </c>
      <c r="BH472">
        <v>227.944316760232</v>
      </c>
      <c r="BI472">
        <v>231.46754753962799</v>
      </c>
      <c r="BJ472">
        <v>224.69511642008499</v>
      </c>
      <c r="BK472">
        <v>225.65798262844299</v>
      </c>
      <c r="BL472">
        <v>218.10768194875001</v>
      </c>
      <c r="BM472">
        <v>220.512347355185</v>
      </c>
      <c r="BN472">
        <v>221.636658254434</v>
      </c>
      <c r="BO472">
        <v>215.453939813804</v>
      </c>
    </row>
    <row r="473" spans="1:67" x14ac:dyDescent="0.25">
      <c r="A473">
        <v>121.46131805157501</v>
      </c>
      <c r="B473">
        <v>343.92795293065001</v>
      </c>
      <c r="C473">
        <v>330.240119786712</v>
      </c>
      <c r="D473">
        <v>341.728625491988</v>
      </c>
      <c r="E473">
        <v>369.36787343165798</v>
      </c>
      <c r="F473">
        <v>372.18035335961002</v>
      </c>
      <c r="G473">
        <v>358.69411722880398</v>
      </c>
      <c r="H473">
        <v>367.82440279130799</v>
      </c>
      <c r="I473">
        <v>367.965271671126</v>
      </c>
      <c r="J473">
        <v>373.95305150947399</v>
      </c>
      <c r="K473">
        <v>374.64432415060401</v>
      </c>
      <c r="L473">
        <v>379.42393256032699</v>
      </c>
      <c r="M473">
        <v>374.89352304570701</v>
      </c>
      <c r="N473">
        <v>388.36789684009301</v>
      </c>
      <c r="O473">
        <v>377.63956605304401</v>
      </c>
      <c r="P473">
        <v>386.39426663045498</v>
      </c>
      <c r="Q473">
        <v>384.93462522278497</v>
      </c>
      <c r="R473">
        <v>390.10497833850502</v>
      </c>
      <c r="S473">
        <v>386.79303586430098</v>
      </c>
      <c r="T473">
        <v>388.58188832467999</v>
      </c>
      <c r="U473">
        <v>373.669526171146</v>
      </c>
      <c r="V473">
        <v>357.79379724158201</v>
      </c>
      <c r="W473">
        <v>336.30758745071103</v>
      </c>
      <c r="X473">
        <v>334.85092875445503</v>
      </c>
      <c r="Y473">
        <v>316.00446724078398</v>
      </c>
      <c r="Z473">
        <v>308.69311327026202</v>
      </c>
      <c r="AA473">
        <v>289.844745988787</v>
      </c>
      <c r="AB473">
        <v>288.35508451099997</v>
      </c>
      <c r="AC473">
        <v>296.40236291973702</v>
      </c>
      <c r="AD473">
        <v>313.67242998844398</v>
      </c>
      <c r="AE473">
        <v>302.85302034522999</v>
      </c>
      <c r="AF473">
        <v>303.35359715547003</v>
      </c>
      <c r="AG473">
        <v>289.27468422120199</v>
      </c>
      <c r="AH473">
        <v>289.08241921703399</v>
      </c>
      <c r="AI473">
        <v>281.60175255250601</v>
      </c>
      <c r="AJ473">
        <v>275.60795414082799</v>
      </c>
      <c r="AK473">
        <v>277.666650677093</v>
      </c>
      <c r="AL473">
        <v>278.089025564613</v>
      </c>
      <c r="AM473">
        <v>263.978389969457</v>
      </c>
      <c r="AN473">
        <v>269.71987590124797</v>
      </c>
      <c r="AO473">
        <v>269.161192249816</v>
      </c>
      <c r="AP473">
        <v>268.74673144010097</v>
      </c>
      <c r="AQ473">
        <v>266.21638513514398</v>
      </c>
      <c r="AR473">
        <v>265.11629088713801</v>
      </c>
      <c r="AS473">
        <v>266.38695420095701</v>
      </c>
      <c r="AT473">
        <v>267.23723775970399</v>
      </c>
      <c r="AU473">
        <v>256.98885955588503</v>
      </c>
      <c r="AV473">
        <v>259.76346039613401</v>
      </c>
      <c r="AW473">
        <v>256.63409168658501</v>
      </c>
      <c r="AX473">
        <v>257.20356713657497</v>
      </c>
      <c r="AY473">
        <v>266.06244765739899</v>
      </c>
      <c r="AZ473">
        <v>259.341970758522</v>
      </c>
      <c r="BA473">
        <v>261.81749091299503</v>
      </c>
      <c r="BB473">
        <v>260.81210293026697</v>
      </c>
      <c r="BC473">
        <v>267.410296964157</v>
      </c>
      <c r="BD473">
        <v>267.62606826311099</v>
      </c>
      <c r="BE473">
        <v>258.83656539005301</v>
      </c>
      <c r="BF473">
        <v>258.51152492210701</v>
      </c>
      <c r="BG473">
        <v>241.59602588265801</v>
      </c>
      <c r="BH473">
        <v>229.498845440471</v>
      </c>
      <c r="BI473">
        <v>233.71629612496599</v>
      </c>
      <c r="BJ473">
        <v>225.526012897117</v>
      </c>
      <c r="BK473">
        <v>222.59796437448699</v>
      </c>
      <c r="BL473">
        <v>218.615279922806</v>
      </c>
      <c r="BM473">
        <v>221.652682567938</v>
      </c>
      <c r="BN473">
        <v>220.09607351495501</v>
      </c>
      <c r="BO473">
        <v>216.813426202881</v>
      </c>
    </row>
    <row r="474" spans="1:67" x14ac:dyDescent="0.25">
      <c r="A474">
        <v>121.719197707736</v>
      </c>
      <c r="B474">
        <v>342.09955992004399</v>
      </c>
      <c r="C474">
        <v>325.22892660114098</v>
      </c>
      <c r="D474">
        <v>338.03773737177403</v>
      </c>
      <c r="E474">
        <v>363.61931399547598</v>
      </c>
      <c r="F474">
        <v>373.365707841274</v>
      </c>
      <c r="G474">
        <v>355.84928109077998</v>
      </c>
      <c r="H474">
        <v>363.87403051180502</v>
      </c>
      <c r="I474">
        <v>357.43446293339599</v>
      </c>
      <c r="J474">
        <v>370.48444201466799</v>
      </c>
      <c r="K474">
        <v>370.724272998814</v>
      </c>
      <c r="L474">
        <v>372.18494605646498</v>
      </c>
      <c r="M474">
        <v>371.96891356258902</v>
      </c>
      <c r="N474">
        <v>386.89243483923502</v>
      </c>
      <c r="O474">
        <v>376.36855546739099</v>
      </c>
      <c r="P474">
        <v>384.57258049551803</v>
      </c>
      <c r="Q474">
        <v>379.20772810785701</v>
      </c>
      <c r="R474">
        <v>391.88773668604199</v>
      </c>
      <c r="S474">
        <v>386.28996352193201</v>
      </c>
      <c r="T474">
        <v>387.13914452024602</v>
      </c>
      <c r="U474">
        <v>369.25960045824701</v>
      </c>
      <c r="V474">
        <v>353.9204298089</v>
      </c>
      <c r="W474">
        <v>333.06164189331099</v>
      </c>
      <c r="X474">
        <v>330.99075719964299</v>
      </c>
      <c r="Y474">
        <v>312.18685497480698</v>
      </c>
      <c r="Z474">
        <v>302.44686868560501</v>
      </c>
      <c r="AA474">
        <v>288.44136119966498</v>
      </c>
      <c r="AB474">
        <v>283.09413801442503</v>
      </c>
      <c r="AC474">
        <v>298.25859826657597</v>
      </c>
      <c r="AD474">
        <v>308.76476425471998</v>
      </c>
      <c r="AE474">
        <v>300.97891761897802</v>
      </c>
      <c r="AF474">
        <v>298.52739165038503</v>
      </c>
      <c r="AG474">
        <v>285.43475034066802</v>
      </c>
      <c r="AH474">
        <v>281.67099106275401</v>
      </c>
      <c r="AI474">
        <v>279.04756849721002</v>
      </c>
      <c r="AJ474">
        <v>270.93555551396003</v>
      </c>
      <c r="AK474">
        <v>276.56739125795002</v>
      </c>
      <c r="AL474">
        <v>269.64363768756402</v>
      </c>
      <c r="AM474">
        <v>258.535048082868</v>
      </c>
      <c r="AN474">
        <v>266.10685341069399</v>
      </c>
      <c r="AO474">
        <v>268.13433186217298</v>
      </c>
      <c r="AP474">
        <v>265.11722398971699</v>
      </c>
      <c r="AQ474">
        <v>262.48054312408499</v>
      </c>
      <c r="AR474">
        <v>263.863110835307</v>
      </c>
      <c r="AS474">
        <v>264.71215556595899</v>
      </c>
      <c r="AT474">
        <v>262.505029579476</v>
      </c>
      <c r="AU474">
        <v>259.22494569348697</v>
      </c>
      <c r="AV474">
        <v>255.704592944219</v>
      </c>
      <c r="AW474">
        <v>252.886000950072</v>
      </c>
      <c r="AX474">
        <v>255.75789453931799</v>
      </c>
      <c r="AY474">
        <v>263.72080750667698</v>
      </c>
      <c r="AZ474">
        <v>258.46951754207498</v>
      </c>
      <c r="BA474">
        <v>259.25235852755901</v>
      </c>
      <c r="BB474">
        <v>258.55933989165601</v>
      </c>
      <c r="BC474">
        <v>265.75687076196698</v>
      </c>
      <c r="BD474">
        <v>267.36044315728702</v>
      </c>
      <c r="BE474">
        <v>255.755056929994</v>
      </c>
      <c r="BF474">
        <v>253.77260455213201</v>
      </c>
      <c r="BG474">
        <v>239.710182630806</v>
      </c>
      <c r="BH474">
        <v>231.37192272215199</v>
      </c>
      <c r="BI474">
        <v>233.11195436361999</v>
      </c>
      <c r="BJ474">
        <v>224.94470286560301</v>
      </c>
      <c r="BK474">
        <v>219.242362846471</v>
      </c>
      <c r="BL474">
        <v>218.37786580536499</v>
      </c>
      <c r="BM474">
        <v>218.806341596734</v>
      </c>
      <c r="BN474">
        <v>216.25297024291399</v>
      </c>
      <c r="BO474">
        <v>218.098251823673</v>
      </c>
    </row>
    <row r="475" spans="1:67" x14ac:dyDescent="0.25">
      <c r="A475">
        <v>121.977077363896</v>
      </c>
      <c r="B475">
        <v>339.29401612419298</v>
      </c>
      <c r="C475">
        <v>322.79445493304701</v>
      </c>
      <c r="D475">
        <v>334.077668784634</v>
      </c>
      <c r="E475">
        <v>360.31689647747999</v>
      </c>
      <c r="F475">
        <v>369.75737091590798</v>
      </c>
      <c r="G475">
        <v>355.549696402368</v>
      </c>
      <c r="H475">
        <v>358.715948990968</v>
      </c>
      <c r="I475">
        <v>353.33287174542102</v>
      </c>
      <c r="J475">
        <v>368.05872146428698</v>
      </c>
      <c r="K475">
        <v>365.05195315299397</v>
      </c>
      <c r="L475">
        <v>366.78711029897698</v>
      </c>
      <c r="M475">
        <v>371.01521764639602</v>
      </c>
      <c r="N475">
        <v>377.97034295198603</v>
      </c>
      <c r="O475">
        <v>372.66797536595499</v>
      </c>
      <c r="P475">
        <v>383.17917669099597</v>
      </c>
      <c r="Q475">
        <v>375.66217845685401</v>
      </c>
      <c r="R475">
        <v>390.08120237215701</v>
      </c>
      <c r="S475">
        <v>381.595034682343</v>
      </c>
      <c r="T475">
        <v>381.57372380748802</v>
      </c>
      <c r="U475">
        <v>362.45776690568903</v>
      </c>
      <c r="V475">
        <v>349.14313828337401</v>
      </c>
      <c r="W475">
        <v>331.83470913468102</v>
      </c>
      <c r="X475">
        <v>325.63543657313699</v>
      </c>
      <c r="Y475">
        <v>310.695459021815</v>
      </c>
      <c r="Z475">
        <v>296.81333191381498</v>
      </c>
      <c r="AA475">
        <v>290.26234834224101</v>
      </c>
      <c r="AB475">
        <v>275.670427841623</v>
      </c>
      <c r="AC475">
        <v>293.78449739073699</v>
      </c>
      <c r="AD475">
        <v>304.58505990666299</v>
      </c>
      <c r="AE475">
        <v>298.12447104068099</v>
      </c>
      <c r="AF475">
        <v>289.73942361252898</v>
      </c>
      <c r="AG475">
        <v>284.25609116635201</v>
      </c>
      <c r="AH475">
        <v>277.04587918830401</v>
      </c>
      <c r="AI475">
        <v>278.26564651414702</v>
      </c>
      <c r="AJ475">
        <v>267.37373734619501</v>
      </c>
      <c r="AK475">
        <v>274.62186471295001</v>
      </c>
      <c r="AL475">
        <v>264.27264287626002</v>
      </c>
      <c r="AM475">
        <v>259.81337569770398</v>
      </c>
      <c r="AN475">
        <v>261.616838870393</v>
      </c>
      <c r="AO475">
        <v>268.18886228003902</v>
      </c>
      <c r="AP475">
        <v>262.33321366405698</v>
      </c>
      <c r="AQ475">
        <v>257.41555584520802</v>
      </c>
      <c r="AR475">
        <v>260.35900796367798</v>
      </c>
      <c r="AS475">
        <v>260.125353036381</v>
      </c>
      <c r="AT475">
        <v>257.88397438280703</v>
      </c>
      <c r="AU475">
        <v>256.404532293942</v>
      </c>
      <c r="AV475">
        <v>249.95557973957801</v>
      </c>
      <c r="AW475">
        <v>252.29833537147999</v>
      </c>
      <c r="AX475">
        <v>254.544256124876</v>
      </c>
      <c r="AY475">
        <v>261.54171821827498</v>
      </c>
      <c r="AZ475">
        <v>257.125267722047</v>
      </c>
      <c r="BA475">
        <v>257.13533346198602</v>
      </c>
      <c r="BB475">
        <v>259.08035006573402</v>
      </c>
      <c r="BC475">
        <v>262.36641811022702</v>
      </c>
      <c r="BD475">
        <v>266.27580597557801</v>
      </c>
      <c r="BE475">
        <v>252.757052501125</v>
      </c>
      <c r="BF475">
        <v>249.89161975846301</v>
      </c>
      <c r="BG475">
        <v>239.92047072675001</v>
      </c>
      <c r="BH475">
        <v>231.688163532494</v>
      </c>
      <c r="BI475">
        <v>234.22869198412201</v>
      </c>
      <c r="BJ475">
        <v>222.43066372467601</v>
      </c>
      <c r="BK475">
        <v>219.63455609436301</v>
      </c>
      <c r="BL475">
        <v>219.11289009982801</v>
      </c>
      <c r="BM475">
        <v>217.61062630366001</v>
      </c>
      <c r="BN475">
        <v>216.80069363843299</v>
      </c>
      <c r="BO475">
        <v>218.09260225236301</v>
      </c>
    </row>
    <row r="476" spans="1:67" x14ac:dyDescent="0.25">
      <c r="A476">
        <v>122.234957020057</v>
      </c>
      <c r="B476">
        <v>339.15032587897099</v>
      </c>
      <c r="C476">
        <v>320.198756519227</v>
      </c>
      <c r="D476">
        <v>334.77235145868099</v>
      </c>
      <c r="E476">
        <v>363.19432407468202</v>
      </c>
      <c r="F476">
        <v>365.09663529211201</v>
      </c>
      <c r="G476">
        <v>354.10542492956802</v>
      </c>
      <c r="H476">
        <v>354.29649686979201</v>
      </c>
      <c r="I476">
        <v>349.90836646227098</v>
      </c>
      <c r="J476">
        <v>368.00135658292299</v>
      </c>
      <c r="K476">
        <v>363.665173050774</v>
      </c>
      <c r="L476">
        <v>361.87447369103</v>
      </c>
      <c r="M476">
        <v>369.12294258486799</v>
      </c>
      <c r="N476">
        <v>373.22278627177297</v>
      </c>
      <c r="O476">
        <v>367.78610219990998</v>
      </c>
      <c r="P476">
        <v>379.42850232763499</v>
      </c>
      <c r="Q476">
        <v>376.17133218459003</v>
      </c>
      <c r="R476">
        <v>384.154293417144</v>
      </c>
      <c r="S476">
        <v>373.64144956333701</v>
      </c>
      <c r="T476">
        <v>378.22801742042401</v>
      </c>
      <c r="U476">
        <v>359.57791270390499</v>
      </c>
      <c r="V476">
        <v>346.86660856078697</v>
      </c>
      <c r="W476">
        <v>330.00025406258499</v>
      </c>
      <c r="X476">
        <v>320.32530480077997</v>
      </c>
      <c r="Y476">
        <v>307.84509075314998</v>
      </c>
      <c r="Z476">
        <v>294.84316260694698</v>
      </c>
      <c r="AA476">
        <v>287.87601771354701</v>
      </c>
      <c r="AB476">
        <v>269.68292143641497</v>
      </c>
      <c r="AC476">
        <v>289.69930404128598</v>
      </c>
      <c r="AD476">
        <v>300.862431985684</v>
      </c>
      <c r="AE476">
        <v>295.996608644834</v>
      </c>
      <c r="AF476">
        <v>285.31335822169802</v>
      </c>
      <c r="AG476">
        <v>285.52793162648197</v>
      </c>
      <c r="AH476">
        <v>273.82543906393602</v>
      </c>
      <c r="AI476">
        <v>275.781103301543</v>
      </c>
      <c r="AJ476">
        <v>267.14235753394701</v>
      </c>
      <c r="AK476">
        <v>272.03770191306</v>
      </c>
      <c r="AL476">
        <v>262.35911807047398</v>
      </c>
      <c r="AM476">
        <v>261.00467595263098</v>
      </c>
      <c r="AN476">
        <v>259.516401331363</v>
      </c>
      <c r="AO476">
        <v>266.60369685964997</v>
      </c>
      <c r="AP476">
        <v>260.18582028322299</v>
      </c>
      <c r="AQ476">
        <v>257.492811299587</v>
      </c>
      <c r="AR476">
        <v>260.61287577154798</v>
      </c>
      <c r="AS476">
        <v>256.81035474647899</v>
      </c>
      <c r="AT476">
        <v>258.63272232154998</v>
      </c>
      <c r="AU476">
        <v>255.72619578717101</v>
      </c>
      <c r="AV476">
        <v>248.61071374145399</v>
      </c>
      <c r="AW476">
        <v>252.49438305328701</v>
      </c>
      <c r="AX476">
        <v>253.688875675936</v>
      </c>
      <c r="AY476">
        <v>258.30707289553698</v>
      </c>
      <c r="AZ476">
        <v>255.71464056009</v>
      </c>
      <c r="BA476">
        <v>253.026159053974</v>
      </c>
      <c r="BB476">
        <v>256.76998488124298</v>
      </c>
      <c r="BC476">
        <v>262.66454602427598</v>
      </c>
      <c r="BD476">
        <v>264.51205890980401</v>
      </c>
      <c r="BE476">
        <v>254.326804063803</v>
      </c>
      <c r="BF476">
        <v>248.97451116936099</v>
      </c>
      <c r="BG476">
        <v>239.43072272421401</v>
      </c>
      <c r="BH476">
        <v>231.46936746076</v>
      </c>
      <c r="BI476">
        <v>232.16468982777101</v>
      </c>
      <c r="BJ476">
        <v>221.82027491935801</v>
      </c>
      <c r="BK476">
        <v>220.04681872273699</v>
      </c>
      <c r="BL476">
        <v>219.547798743084</v>
      </c>
      <c r="BM476">
        <v>215.08046159377901</v>
      </c>
      <c r="BN476">
        <v>214.643611151534</v>
      </c>
      <c r="BO476">
        <v>218.318550010564</v>
      </c>
    </row>
    <row r="477" spans="1:67" x14ac:dyDescent="0.25">
      <c r="A477">
        <v>122.492836676217</v>
      </c>
      <c r="B477">
        <v>338.83749235626198</v>
      </c>
      <c r="C477">
        <v>318.456967296904</v>
      </c>
      <c r="D477">
        <v>329.851639996975</v>
      </c>
      <c r="E477">
        <v>361.75746558483502</v>
      </c>
      <c r="F477">
        <v>362.06267122866302</v>
      </c>
      <c r="G477">
        <v>351.22934312590701</v>
      </c>
      <c r="H477">
        <v>351.97239031069199</v>
      </c>
      <c r="I477">
        <v>352.35734561047701</v>
      </c>
      <c r="J477">
        <v>367.80548963669497</v>
      </c>
      <c r="K477">
        <v>358.904425953719</v>
      </c>
      <c r="L477">
        <v>359.11171743435</v>
      </c>
      <c r="M477">
        <v>368.96880411347797</v>
      </c>
      <c r="N477">
        <v>367.871056013246</v>
      </c>
      <c r="O477">
        <v>363.71243216730102</v>
      </c>
      <c r="P477">
        <v>368.88879996450902</v>
      </c>
      <c r="Q477">
        <v>370.39427176991097</v>
      </c>
      <c r="R477">
        <v>381.34520900858303</v>
      </c>
      <c r="S477">
        <v>372.65595150580498</v>
      </c>
      <c r="T477">
        <v>369.63661138113201</v>
      </c>
      <c r="U477">
        <v>355.29399956418303</v>
      </c>
      <c r="V477">
        <v>341.52977409669501</v>
      </c>
      <c r="W477">
        <v>323.94026356697998</v>
      </c>
      <c r="X477">
        <v>316.47758333167098</v>
      </c>
      <c r="Y477">
        <v>306.15037516209998</v>
      </c>
      <c r="Z477">
        <v>295.61631639383103</v>
      </c>
      <c r="AA477">
        <v>288.60617416119698</v>
      </c>
      <c r="AB477">
        <v>268.05285796235802</v>
      </c>
      <c r="AC477">
        <v>287.89080765049499</v>
      </c>
      <c r="AD477">
        <v>299.55302057243603</v>
      </c>
      <c r="AE477">
        <v>291.31207967255199</v>
      </c>
      <c r="AF477">
        <v>280.80849279543202</v>
      </c>
      <c r="AG477">
        <v>286.22867667922498</v>
      </c>
      <c r="AH477">
        <v>273.70825044830201</v>
      </c>
      <c r="AI477">
        <v>271.87319266661598</v>
      </c>
      <c r="AJ477">
        <v>266.92058889825302</v>
      </c>
      <c r="AK477">
        <v>269.767043614741</v>
      </c>
      <c r="AL477">
        <v>259.577315956468</v>
      </c>
      <c r="AM477">
        <v>259.098548291442</v>
      </c>
      <c r="AN477">
        <v>257.26150898312102</v>
      </c>
      <c r="AO477">
        <v>265.65229341226501</v>
      </c>
      <c r="AP477">
        <v>255.901997246549</v>
      </c>
      <c r="AQ477">
        <v>256.74305557773698</v>
      </c>
      <c r="AR477">
        <v>259.56325663007499</v>
      </c>
      <c r="AS477">
        <v>255.57505579515299</v>
      </c>
      <c r="AT477">
        <v>259.65565706434398</v>
      </c>
      <c r="AU477">
        <v>256.027389719003</v>
      </c>
      <c r="AV477">
        <v>245.823362067038</v>
      </c>
      <c r="AW477">
        <v>255.15803554365499</v>
      </c>
      <c r="AX477">
        <v>252.12868548074999</v>
      </c>
      <c r="AY477">
        <v>256.112440931398</v>
      </c>
      <c r="AZ477">
        <v>255.15150550356299</v>
      </c>
      <c r="BA477">
        <v>249.039789491531</v>
      </c>
      <c r="BB477">
        <v>256.095464143757</v>
      </c>
      <c r="BC477">
        <v>263.36135523621999</v>
      </c>
      <c r="BD477">
        <v>261.72303383513798</v>
      </c>
      <c r="BE477">
        <v>253.69916270018601</v>
      </c>
      <c r="BF477">
        <v>251.250018240765</v>
      </c>
      <c r="BG477">
        <v>239.24128512311501</v>
      </c>
      <c r="BH477">
        <v>228.92624690583901</v>
      </c>
      <c r="BI477">
        <v>232.192469449155</v>
      </c>
      <c r="BJ477">
        <v>220.856727104285</v>
      </c>
      <c r="BK477">
        <v>219.476090548591</v>
      </c>
      <c r="BL477">
        <v>217.76438160541801</v>
      </c>
      <c r="BM477">
        <v>216.61541511823501</v>
      </c>
      <c r="BN477">
        <v>212.522708617559</v>
      </c>
      <c r="BO477">
        <v>217.42086750142499</v>
      </c>
    </row>
    <row r="478" spans="1:67" x14ac:dyDescent="0.25">
      <c r="A478">
        <v>122.750716332378</v>
      </c>
      <c r="B478">
        <v>339.30032213198399</v>
      </c>
      <c r="C478">
        <v>317.36404720198402</v>
      </c>
      <c r="D478">
        <v>326.62775327682601</v>
      </c>
      <c r="E478">
        <v>363.933700403817</v>
      </c>
      <c r="F478">
        <v>359.534780161051</v>
      </c>
      <c r="G478">
        <v>346.94417366264298</v>
      </c>
      <c r="H478">
        <v>347.20478996728599</v>
      </c>
      <c r="I478">
        <v>350.89883618718</v>
      </c>
      <c r="J478">
        <v>366.70970125978101</v>
      </c>
      <c r="K478">
        <v>354.44962597551603</v>
      </c>
      <c r="L478">
        <v>362.28187187377898</v>
      </c>
      <c r="M478">
        <v>367.93121993366901</v>
      </c>
      <c r="N478">
        <v>362.01426779123199</v>
      </c>
      <c r="O478">
        <v>359.65910331418399</v>
      </c>
      <c r="P478">
        <v>363.02678215232697</v>
      </c>
      <c r="Q478">
        <v>367.53604749108803</v>
      </c>
      <c r="R478">
        <v>374.32706944519498</v>
      </c>
      <c r="S478">
        <v>370.95032002453001</v>
      </c>
      <c r="T478">
        <v>366.24027751993299</v>
      </c>
      <c r="U478">
        <v>351.41086818691798</v>
      </c>
      <c r="V478">
        <v>338.85236284616599</v>
      </c>
      <c r="W478">
        <v>321.426794807698</v>
      </c>
      <c r="X478">
        <v>313.92454721784998</v>
      </c>
      <c r="Y478">
        <v>306.45124363289301</v>
      </c>
      <c r="Z478">
        <v>292.90758368664899</v>
      </c>
      <c r="AA478">
        <v>287.88864317561001</v>
      </c>
      <c r="AB478">
        <v>266.16246101719202</v>
      </c>
      <c r="AC478">
        <v>285.50741016029701</v>
      </c>
      <c r="AD478">
        <v>295.69787903873498</v>
      </c>
      <c r="AE478">
        <v>287.62215357085603</v>
      </c>
      <c r="AF478">
        <v>280.57110962564002</v>
      </c>
      <c r="AG478">
        <v>285.33061626266101</v>
      </c>
      <c r="AH478">
        <v>271.89653819039</v>
      </c>
      <c r="AI478">
        <v>270.30218329511001</v>
      </c>
      <c r="AJ478">
        <v>264.03435750438302</v>
      </c>
      <c r="AK478">
        <v>268.41630806548102</v>
      </c>
      <c r="AL478">
        <v>256.07417091843098</v>
      </c>
      <c r="AM478">
        <v>259.27698184801801</v>
      </c>
      <c r="AN478">
        <v>255.51564540249501</v>
      </c>
      <c r="AO478">
        <v>261.29317763907801</v>
      </c>
      <c r="AP478">
        <v>254.50297708922599</v>
      </c>
      <c r="AQ478">
        <v>255.666487711531</v>
      </c>
      <c r="AR478">
        <v>258.87277509925099</v>
      </c>
      <c r="AS478">
        <v>253.55678919488801</v>
      </c>
      <c r="AT478">
        <v>255.90697424895501</v>
      </c>
      <c r="AU478">
        <v>254.89886157484</v>
      </c>
      <c r="AV478">
        <v>245.06089147177099</v>
      </c>
      <c r="AW478">
        <v>253.61653918128999</v>
      </c>
      <c r="AX478">
        <v>250.78015268722399</v>
      </c>
      <c r="AY478">
        <v>253.85159352170601</v>
      </c>
      <c r="AZ478">
        <v>252.08172323044701</v>
      </c>
      <c r="BA478">
        <v>245.27707704602199</v>
      </c>
      <c r="BB478">
        <v>252.049892967961</v>
      </c>
      <c r="BC478">
        <v>263.81681867407099</v>
      </c>
      <c r="BD478">
        <v>257.65182175420398</v>
      </c>
      <c r="BE478">
        <v>251.62490280050699</v>
      </c>
      <c r="BF478">
        <v>251.78245537668101</v>
      </c>
      <c r="BG478">
        <v>241.20883070284799</v>
      </c>
      <c r="BH478">
        <v>228.98961157314901</v>
      </c>
      <c r="BI478">
        <v>230.60647241943801</v>
      </c>
      <c r="BJ478">
        <v>221.125815275489</v>
      </c>
      <c r="BK478">
        <v>218.30751728719099</v>
      </c>
      <c r="BL478">
        <v>220.42424990130399</v>
      </c>
      <c r="BM478">
        <v>216.63097799776301</v>
      </c>
      <c r="BN478">
        <v>215.71684477024499</v>
      </c>
      <c r="BO478">
        <v>215.94691251587801</v>
      </c>
    </row>
    <row r="479" spans="1:67" x14ac:dyDescent="0.25">
      <c r="A479">
        <v>123.008595988538</v>
      </c>
      <c r="B479">
        <v>338.37976463767001</v>
      </c>
      <c r="C479">
        <v>316.95199520261798</v>
      </c>
      <c r="D479">
        <v>326.15010197606</v>
      </c>
      <c r="E479">
        <v>360.92636652686701</v>
      </c>
      <c r="F479">
        <v>357.72129287638001</v>
      </c>
      <c r="G479">
        <v>339.28348646783297</v>
      </c>
      <c r="H479">
        <v>341.83109909372598</v>
      </c>
      <c r="I479">
        <v>349.39923942454499</v>
      </c>
      <c r="J479">
        <v>366.68207089411601</v>
      </c>
      <c r="K479">
        <v>354.34219649637998</v>
      </c>
      <c r="L479">
        <v>358.12817509956898</v>
      </c>
      <c r="M479">
        <v>367.85893993639002</v>
      </c>
      <c r="N479">
        <v>360.16112022446498</v>
      </c>
      <c r="O479">
        <v>358.81152459032302</v>
      </c>
      <c r="P479">
        <v>359.37108993082501</v>
      </c>
      <c r="Q479">
        <v>366.52636679567502</v>
      </c>
      <c r="R479">
        <v>372.91509997813102</v>
      </c>
      <c r="S479">
        <v>375.74572030215899</v>
      </c>
      <c r="T479">
        <v>364.725573983728</v>
      </c>
      <c r="U479">
        <v>349.01491415653197</v>
      </c>
      <c r="V479">
        <v>334.600855044203</v>
      </c>
      <c r="W479">
        <v>319.76787739394501</v>
      </c>
      <c r="X479">
        <v>313.540420786759</v>
      </c>
      <c r="Y479">
        <v>306.27777454814901</v>
      </c>
      <c r="Z479">
        <v>287.06451337662497</v>
      </c>
      <c r="AA479">
        <v>278.97834940676199</v>
      </c>
      <c r="AB479">
        <v>268.53945063433503</v>
      </c>
      <c r="AC479">
        <v>287.240483120063</v>
      </c>
      <c r="AD479">
        <v>296.47242011934799</v>
      </c>
      <c r="AE479">
        <v>285.74658868498102</v>
      </c>
      <c r="AF479">
        <v>283.20671278523599</v>
      </c>
      <c r="AG479">
        <v>284.590999957571</v>
      </c>
      <c r="AH479">
        <v>270.59317487977501</v>
      </c>
      <c r="AI479">
        <v>267.61807222507099</v>
      </c>
      <c r="AJ479">
        <v>261.95717857465098</v>
      </c>
      <c r="AK479">
        <v>264.81405412047599</v>
      </c>
      <c r="AL479">
        <v>254.405762096101</v>
      </c>
      <c r="AM479">
        <v>255.71012542714499</v>
      </c>
      <c r="AN479">
        <v>254.65959800898699</v>
      </c>
      <c r="AO479">
        <v>256.84486191315102</v>
      </c>
      <c r="AP479">
        <v>255.12935326893199</v>
      </c>
      <c r="AQ479">
        <v>255.22901727838499</v>
      </c>
      <c r="AR479">
        <v>256.855348633284</v>
      </c>
      <c r="AS479">
        <v>255.58724126623099</v>
      </c>
      <c r="AT479">
        <v>253.950768927111</v>
      </c>
      <c r="AU479">
        <v>254.82629622332399</v>
      </c>
      <c r="AV479">
        <v>246.54330689502001</v>
      </c>
      <c r="AW479">
        <v>252.68652958299401</v>
      </c>
      <c r="AX479">
        <v>251.45654786351</v>
      </c>
      <c r="AY479">
        <v>252.227730125329</v>
      </c>
      <c r="AZ479">
        <v>249.78936816286301</v>
      </c>
      <c r="BA479">
        <v>240.95586071272899</v>
      </c>
      <c r="BB479">
        <v>246.91246101317299</v>
      </c>
      <c r="BC479">
        <v>263.02737692396198</v>
      </c>
      <c r="BD479">
        <v>252.70791420941501</v>
      </c>
      <c r="BE479">
        <v>252.22589458154999</v>
      </c>
      <c r="BF479">
        <v>250.83903300472201</v>
      </c>
      <c r="BG479">
        <v>242.035815550179</v>
      </c>
      <c r="BH479">
        <v>228.87375938518699</v>
      </c>
      <c r="BI479">
        <v>231.202656212714</v>
      </c>
      <c r="BJ479">
        <v>221.54066802776899</v>
      </c>
      <c r="BK479">
        <v>219.30928443324601</v>
      </c>
      <c r="BL479">
        <v>217.841673749536</v>
      </c>
      <c r="BM479">
        <v>215.48948640412999</v>
      </c>
      <c r="BN479">
        <v>214.293850764312</v>
      </c>
      <c r="BO479">
        <v>214.12373740531899</v>
      </c>
    </row>
    <row r="480" spans="1:67" x14ac:dyDescent="0.25">
      <c r="A480">
        <v>123.266475644699</v>
      </c>
      <c r="B480">
        <v>339.56428855977202</v>
      </c>
      <c r="C480">
        <v>316.57670708677</v>
      </c>
      <c r="D480">
        <v>325.39801734582198</v>
      </c>
      <c r="E480">
        <v>357.32660235131499</v>
      </c>
      <c r="F480">
        <v>359.47057966937803</v>
      </c>
      <c r="G480">
        <v>334.64460001510503</v>
      </c>
      <c r="H480">
        <v>342.12789836328699</v>
      </c>
      <c r="I480">
        <v>351.85583166292901</v>
      </c>
      <c r="J480">
        <v>367.30309973705403</v>
      </c>
      <c r="K480">
        <v>356.879732700153</v>
      </c>
      <c r="L480">
        <v>356.83250466309897</v>
      </c>
      <c r="M480">
        <v>366.583665523143</v>
      </c>
      <c r="N480">
        <v>356.93365026827598</v>
      </c>
      <c r="O480">
        <v>360.57003777964798</v>
      </c>
      <c r="P480">
        <v>361.89428161762697</v>
      </c>
      <c r="Q480">
        <v>366.82460608621398</v>
      </c>
      <c r="R480">
        <v>375.94980484633498</v>
      </c>
      <c r="S480">
        <v>374.294551828615</v>
      </c>
      <c r="T480">
        <v>364.83256660124601</v>
      </c>
      <c r="U480">
        <v>350.125715476349</v>
      </c>
      <c r="V480">
        <v>330.78296290227502</v>
      </c>
      <c r="W480">
        <v>319.43435024590502</v>
      </c>
      <c r="X480">
        <v>311.26750904541802</v>
      </c>
      <c r="Y480">
        <v>304.23099377893402</v>
      </c>
      <c r="Z480">
        <v>285.13853603117201</v>
      </c>
      <c r="AA480">
        <v>273.24439739976702</v>
      </c>
      <c r="AB480">
        <v>269.36379340594601</v>
      </c>
      <c r="AC480">
        <v>286.650604248256</v>
      </c>
      <c r="AD480">
        <v>294.22356124322999</v>
      </c>
      <c r="AE480">
        <v>286.08147679678399</v>
      </c>
      <c r="AF480">
        <v>280.78748598419998</v>
      </c>
      <c r="AG480">
        <v>280.49578945936599</v>
      </c>
      <c r="AH480">
        <v>270.05615140658603</v>
      </c>
      <c r="AI480">
        <v>268.721985416498</v>
      </c>
      <c r="AJ480">
        <v>262.11493713234597</v>
      </c>
      <c r="AK480">
        <v>260.93661453435101</v>
      </c>
      <c r="AL480">
        <v>251.62572824583401</v>
      </c>
      <c r="AM480">
        <v>250.39457035263001</v>
      </c>
      <c r="AN480">
        <v>254.786946278823</v>
      </c>
      <c r="AO480">
        <v>254.708329040053</v>
      </c>
      <c r="AP480">
        <v>254.02922239643101</v>
      </c>
      <c r="AQ480">
        <v>253.21872003773601</v>
      </c>
      <c r="AR480">
        <v>254.35505918250999</v>
      </c>
      <c r="AS480">
        <v>255.60985078901999</v>
      </c>
      <c r="AT480">
        <v>251.78135904718499</v>
      </c>
      <c r="AU480">
        <v>253.04143484686301</v>
      </c>
      <c r="AV480">
        <v>245.18266168480801</v>
      </c>
      <c r="AW480">
        <v>250.512904265066</v>
      </c>
      <c r="AX480">
        <v>250.474135885425</v>
      </c>
      <c r="AY480">
        <v>253.53391924426199</v>
      </c>
      <c r="AZ480">
        <v>249.876100108081</v>
      </c>
      <c r="BA480">
        <v>239.17401429460099</v>
      </c>
      <c r="BB480">
        <v>244.61931104284801</v>
      </c>
      <c r="BC480">
        <v>262.90357910998802</v>
      </c>
      <c r="BD480">
        <v>251.64877745015099</v>
      </c>
      <c r="BE480">
        <v>251.95780108822001</v>
      </c>
      <c r="BF480">
        <v>248.45096971672899</v>
      </c>
      <c r="BG480">
        <v>240.73802210158101</v>
      </c>
      <c r="BH480">
        <v>226.528398468944</v>
      </c>
      <c r="BI480">
        <v>230.399995814547</v>
      </c>
      <c r="BJ480">
        <v>224.946718958649</v>
      </c>
      <c r="BK480">
        <v>217.77134452755999</v>
      </c>
      <c r="BL480">
        <v>215.83664001393399</v>
      </c>
      <c r="BM480">
        <v>214.571625101145</v>
      </c>
      <c r="BN480">
        <v>212.75900834772301</v>
      </c>
      <c r="BO480">
        <v>213.023517803647</v>
      </c>
    </row>
    <row r="481" spans="1:67" x14ac:dyDescent="0.25">
      <c r="A481">
        <v>123.524355300859</v>
      </c>
      <c r="B481">
        <v>338.60962468218901</v>
      </c>
      <c r="C481">
        <v>313.22735933691001</v>
      </c>
      <c r="D481">
        <v>322.49636761372199</v>
      </c>
      <c r="E481">
        <v>353.25555805593098</v>
      </c>
      <c r="F481">
        <v>351.334968722734</v>
      </c>
      <c r="G481">
        <v>331.719259554975</v>
      </c>
      <c r="H481">
        <v>341.44384676077902</v>
      </c>
      <c r="I481">
        <v>345.17491961180201</v>
      </c>
      <c r="J481">
        <v>361.26515446612598</v>
      </c>
      <c r="K481">
        <v>358.56713597993399</v>
      </c>
      <c r="L481">
        <v>354.29558818739002</v>
      </c>
      <c r="M481">
        <v>363.78777700225999</v>
      </c>
      <c r="N481">
        <v>354.27684888591199</v>
      </c>
      <c r="O481">
        <v>360.612549531431</v>
      </c>
      <c r="P481">
        <v>362.870364053743</v>
      </c>
      <c r="Q481">
        <v>371.75987433928401</v>
      </c>
      <c r="R481">
        <v>373.55088173671101</v>
      </c>
      <c r="S481">
        <v>369.011416709039</v>
      </c>
      <c r="T481">
        <v>363.03028531455499</v>
      </c>
      <c r="U481">
        <v>349.89058516453099</v>
      </c>
      <c r="V481">
        <v>328.43190545051402</v>
      </c>
      <c r="W481">
        <v>317.81325249975401</v>
      </c>
      <c r="X481">
        <v>304.24181071144102</v>
      </c>
      <c r="Y481">
        <v>300.653198841738</v>
      </c>
      <c r="Z481">
        <v>285.30412622462302</v>
      </c>
      <c r="AA481">
        <v>270.56312143181299</v>
      </c>
      <c r="AB481">
        <v>268.86736433614402</v>
      </c>
      <c r="AC481">
        <v>283.761399253658</v>
      </c>
      <c r="AD481">
        <v>290.55313890581698</v>
      </c>
      <c r="AE481">
        <v>285.77782659281303</v>
      </c>
      <c r="AF481">
        <v>278.04572477017001</v>
      </c>
      <c r="AG481">
        <v>274.36720564316698</v>
      </c>
      <c r="AH481">
        <v>269.357516535618</v>
      </c>
      <c r="AI481">
        <v>268.15586620761798</v>
      </c>
      <c r="AJ481">
        <v>265.53417521137698</v>
      </c>
      <c r="AK481">
        <v>259.56059460845103</v>
      </c>
      <c r="AL481">
        <v>249.442594970675</v>
      </c>
      <c r="AM481">
        <v>247.766837492766</v>
      </c>
      <c r="AN481">
        <v>253.62158592457601</v>
      </c>
      <c r="AO481">
        <v>252.60295409948799</v>
      </c>
      <c r="AP481">
        <v>252.104340183696</v>
      </c>
      <c r="AQ481">
        <v>254.620991598866</v>
      </c>
      <c r="AR481">
        <v>251.19086575972901</v>
      </c>
      <c r="AS481">
        <v>251.726156651206</v>
      </c>
      <c r="AT481">
        <v>249.01864413631199</v>
      </c>
      <c r="AU481">
        <v>250.35588863738201</v>
      </c>
      <c r="AV481">
        <v>241.840645735002</v>
      </c>
      <c r="AW481">
        <v>247.61078693731201</v>
      </c>
      <c r="AX481">
        <v>252.075503844932</v>
      </c>
      <c r="AY481">
        <v>251.401859332946</v>
      </c>
      <c r="AZ481">
        <v>248.2874376188</v>
      </c>
      <c r="BA481">
        <v>240.61212491605301</v>
      </c>
      <c r="BB481">
        <v>243.277513629341</v>
      </c>
      <c r="BC481">
        <v>257.87449652380599</v>
      </c>
      <c r="BD481">
        <v>253.049200716309</v>
      </c>
      <c r="BE481">
        <v>249.98429471825401</v>
      </c>
      <c r="BF481">
        <v>244.29032012074501</v>
      </c>
      <c r="BG481">
        <v>241.29463396302299</v>
      </c>
      <c r="BH481">
        <v>224.54702464012701</v>
      </c>
      <c r="BI481">
        <v>231.30564717855501</v>
      </c>
      <c r="BJ481">
        <v>225.38409952569401</v>
      </c>
      <c r="BK481">
        <v>214.264487939161</v>
      </c>
      <c r="BL481">
        <v>214.398521124962</v>
      </c>
      <c r="BM481">
        <v>216.19124767857099</v>
      </c>
      <c r="BN481">
        <v>214.48518445336001</v>
      </c>
      <c r="BO481">
        <v>212.928887921556</v>
      </c>
    </row>
    <row r="482" spans="1:67" x14ac:dyDescent="0.25">
      <c r="A482">
        <v>123.78223495701999</v>
      </c>
      <c r="B482">
        <v>334.97585218279698</v>
      </c>
      <c r="C482">
        <v>311.657843279914</v>
      </c>
      <c r="D482">
        <v>323.03905332770699</v>
      </c>
      <c r="E482">
        <v>348.82610752367702</v>
      </c>
      <c r="F482">
        <v>347.65385450718202</v>
      </c>
      <c r="G482">
        <v>330.21890384073203</v>
      </c>
      <c r="H482">
        <v>337.63989716732101</v>
      </c>
      <c r="I482">
        <v>344.17538764130302</v>
      </c>
      <c r="J482">
        <v>354.56530483630399</v>
      </c>
      <c r="K482">
        <v>354.13150072525298</v>
      </c>
      <c r="L482">
        <v>345.97405540483697</v>
      </c>
      <c r="M482">
        <v>359.255663764779</v>
      </c>
      <c r="N482">
        <v>352.00138955182899</v>
      </c>
      <c r="O482">
        <v>360.32593024171399</v>
      </c>
      <c r="P482">
        <v>360.574072041644</v>
      </c>
      <c r="Q482">
        <v>370.99306952918101</v>
      </c>
      <c r="R482">
        <v>370.59595636020703</v>
      </c>
      <c r="S482">
        <v>364.802412617892</v>
      </c>
      <c r="T482">
        <v>356.92348536663701</v>
      </c>
      <c r="U482">
        <v>347.51395242178</v>
      </c>
      <c r="V482">
        <v>329.15267507299802</v>
      </c>
      <c r="W482">
        <v>311.72703333835699</v>
      </c>
      <c r="X482">
        <v>300.08153964471097</v>
      </c>
      <c r="Y482">
        <v>294.98064134587798</v>
      </c>
      <c r="Z482">
        <v>282.77188574357399</v>
      </c>
      <c r="AA482">
        <v>265.46837774721803</v>
      </c>
      <c r="AB482">
        <v>270.51836735635698</v>
      </c>
      <c r="AC482">
        <v>280.63022637905198</v>
      </c>
      <c r="AD482">
        <v>288.21197918628599</v>
      </c>
      <c r="AE482">
        <v>286.90295655834802</v>
      </c>
      <c r="AF482">
        <v>275.36795547247903</v>
      </c>
      <c r="AG482">
        <v>273.90057622446</v>
      </c>
      <c r="AH482">
        <v>269.825406171824</v>
      </c>
      <c r="AI482">
        <v>267.676387196527</v>
      </c>
      <c r="AJ482">
        <v>267.62836789586999</v>
      </c>
      <c r="AK482">
        <v>256.45118236785203</v>
      </c>
      <c r="AL482">
        <v>250.816041104205</v>
      </c>
      <c r="AM482">
        <v>249.422086252448</v>
      </c>
      <c r="AN482">
        <v>252.225343103174</v>
      </c>
      <c r="AO482">
        <v>251.346168515898</v>
      </c>
      <c r="AP482">
        <v>250.791580202495</v>
      </c>
      <c r="AQ482">
        <v>252.25102740751601</v>
      </c>
      <c r="AR482">
        <v>250.28574393788799</v>
      </c>
      <c r="AS482">
        <v>248.03220292395699</v>
      </c>
      <c r="AT482">
        <v>248.02284274370899</v>
      </c>
      <c r="AU482">
        <v>246.36091113901</v>
      </c>
      <c r="AV482">
        <v>241.28718957404499</v>
      </c>
      <c r="AW482">
        <v>242.348116525867</v>
      </c>
      <c r="AX482">
        <v>251.33762729593099</v>
      </c>
      <c r="AY482">
        <v>250.429922159135</v>
      </c>
      <c r="AZ482">
        <v>247.76517031332401</v>
      </c>
      <c r="BA482">
        <v>240.176847776919</v>
      </c>
      <c r="BB482">
        <v>243.101449550826</v>
      </c>
      <c r="BC482">
        <v>253.89223691882901</v>
      </c>
      <c r="BD482">
        <v>253.41261608284501</v>
      </c>
      <c r="BE482">
        <v>250.925777822974</v>
      </c>
      <c r="BF482">
        <v>245.79096109087399</v>
      </c>
      <c r="BG482">
        <v>239.806766756396</v>
      </c>
      <c r="BH482">
        <v>225.06545322157601</v>
      </c>
      <c r="BI482">
        <v>230.47670990975899</v>
      </c>
      <c r="BJ482">
        <v>225.651389630588</v>
      </c>
      <c r="BK482">
        <v>212.98908318245</v>
      </c>
      <c r="BL482">
        <v>215.531089384339</v>
      </c>
      <c r="BM482">
        <v>213.46569539123999</v>
      </c>
      <c r="BN482">
        <v>213.862307060559</v>
      </c>
      <c r="BO482">
        <v>214.386526127049</v>
      </c>
    </row>
    <row r="483" spans="1:67" x14ac:dyDescent="0.25">
      <c r="A483">
        <v>124.04011461317999</v>
      </c>
      <c r="B483">
        <v>330.48412712016199</v>
      </c>
      <c r="C483">
        <v>310.85977349271599</v>
      </c>
      <c r="D483">
        <v>325.762434178761</v>
      </c>
      <c r="E483">
        <v>352.328563705752</v>
      </c>
      <c r="F483">
        <v>343.10211865147801</v>
      </c>
      <c r="G483">
        <v>325.59478187124301</v>
      </c>
      <c r="H483">
        <v>339.10802689722601</v>
      </c>
      <c r="I483">
        <v>340.71801497392403</v>
      </c>
      <c r="J483">
        <v>347.93747992075401</v>
      </c>
      <c r="K483">
        <v>348.30788198426802</v>
      </c>
      <c r="L483">
        <v>342.52388046639402</v>
      </c>
      <c r="M483">
        <v>357.563779874315</v>
      </c>
      <c r="N483">
        <v>349.94003593252</v>
      </c>
      <c r="O483">
        <v>359.037727836344</v>
      </c>
      <c r="P483">
        <v>360.68296858977999</v>
      </c>
      <c r="Q483">
        <v>366.74685162465698</v>
      </c>
      <c r="R483">
        <v>368.07533637454901</v>
      </c>
      <c r="S483">
        <v>364.68774946239898</v>
      </c>
      <c r="T483">
        <v>354.541661841387</v>
      </c>
      <c r="U483">
        <v>341.11538389774501</v>
      </c>
      <c r="V483">
        <v>327.939937616554</v>
      </c>
      <c r="W483">
        <v>305.857014038194</v>
      </c>
      <c r="X483">
        <v>297.39663356643598</v>
      </c>
      <c r="Y483">
        <v>292.40089766908397</v>
      </c>
      <c r="Z483">
        <v>284.18525507258698</v>
      </c>
      <c r="AA483">
        <v>264.89238818200698</v>
      </c>
      <c r="AB483">
        <v>268.847762604038</v>
      </c>
      <c r="AC483">
        <v>279.05846094659802</v>
      </c>
      <c r="AD483">
        <v>288.698399390595</v>
      </c>
      <c r="AE483">
        <v>285.09657575064199</v>
      </c>
      <c r="AF483">
        <v>271.811654169446</v>
      </c>
      <c r="AG483">
        <v>272.92449779414198</v>
      </c>
      <c r="AH483">
        <v>269.08812144819098</v>
      </c>
      <c r="AI483">
        <v>266.61572016826</v>
      </c>
      <c r="AJ483">
        <v>266.72586907947999</v>
      </c>
      <c r="AK483">
        <v>254.63055291479799</v>
      </c>
      <c r="AL483">
        <v>253.63312606571299</v>
      </c>
      <c r="AM483">
        <v>251.145949668783</v>
      </c>
      <c r="AN483">
        <v>250.99404227770199</v>
      </c>
      <c r="AO483">
        <v>251.53524301555001</v>
      </c>
      <c r="AP483">
        <v>252.10311983625601</v>
      </c>
      <c r="AQ483">
        <v>251.868400654829</v>
      </c>
      <c r="AR483">
        <v>250.80074699519901</v>
      </c>
      <c r="AS483">
        <v>245.64549614637201</v>
      </c>
      <c r="AT483">
        <v>250.401847828505</v>
      </c>
      <c r="AU483">
        <v>244.56853289467901</v>
      </c>
      <c r="AV483">
        <v>239.03181281311899</v>
      </c>
      <c r="AW483">
        <v>241.71212308368999</v>
      </c>
      <c r="AX483">
        <v>249.93940477438301</v>
      </c>
      <c r="AY483">
        <v>250.503270591562</v>
      </c>
      <c r="AZ483">
        <v>246.663968695542</v>
      </c>
      <c r="BA483">
        <v>241.479951300354</v>
      </c>
      <c r="BB483">
        <v>246.33814197882799</v>
      </c>
      <c r="BC483">
        <v>250.96413242003899</v>
      </c>
      <c r="BD483">
        <v>253.135861426784</v>
      </c>
      <c r="BE483">
        <v>249.749985960213</v>
      </c>
      <c r="BF483">
        <v>244.35384053805899</v>
      </c>
      <c r="BG483">
        <v>238.44989258200599</v>
      </c>
      <c r="BH483">
        <v>223.052107616613</v>
      </c>
      <c r="BI483">
        <v>229.52480887540099</v>
      </c>
      <c r="BJ483">
        <v>225.24904807676199</v>
      </c>
      <c r="BK483">
        <v>215.06348311099501</v>
      </c>
      <c r="BL483">
        <v>212.50644622970799</v>
      </c>
      <c r="BM483">
        <v>210.158644863304</v>
      </c>
      <c r="BN483">
        <v>210.542738246808</v>
      </c>
      <c r="BO483">
        <v>214.56861828327601</v>
      </c>
    </row>
    <row r="484" spans="1:67" x14ac:dyDescent="0.25">
      <c r="A484">
        <v>124.29799426933999</v>
      </c>
      <c r="B484">
        <v>326.98091573440001</v>
      </c>
      <c r="C484">
        <v>307.14748186002498</v>
      </c>
      <c r="D484">
        <v>323.89343022932502</v>
      </c>
      <c r="E484">
        <v>353.16375514623297</v>
      </c>
      <c r="F484">
        <v>340.480875483484</v>
      </c>
      <c r="G484">
        <v>323.21811860395798</v>
      </c>
      <c r="H484">
        <v>336.59897894857698</v>
      </c>
      <c r="I484">
        <v>335.75503451987299</v>
      </c>
      <c r="J484">
        <v>345.38606696939399</v>
      </c>
      <c r="K484">
        <v>342.59183544508301</v>
      </c>
      <c r="L484">
        <v>341.30059361843399</v>
      </c>
      <c r="M484">
        <v>356.44845675501301</v>
      </c>
      <c r="N484">
        <v>348.31426972155498</v>
      </c>
      <c r="O484">
        <v>356.412900618435</v>
      </c>
      <c r="P484">
        <v>358.78345656340798</v>
      </c>
      <c r="Q484">
        <v>360.42247937366801</v>
      </c>
      <c r="R484">
        <v>370.29505053339102</v>
      </c>
      <c r="S484">
        <v>363.00711627076402</v>
      </c>
      <c r="T484">
        <v>351.85676610906302</v>
      </c>
      <c r="U484">
        <v>332.48230598593898</v>
      </c>
      <c r="V484">
        <v>327.21590318520703</v>
      </c>
      <c r="W484">
        <v>304.56092426167999</v>
      </c>
      <c r="X484">
        <v>299.59976182753798</v>
      </c>
      <c r="Y484">
        <v>290.11789109167398</v>
      </c>
      <c r="Z484">
        <v>281.507429676453</v>
      </c>
      <c r="AA484">
        <v>265.694027064968</v>
      </c>
      <c r="AB484">
        <v>267.45038210816602</v>
      </c>
      <c r="AC484">
        <v>280.478871619769</v>
      </c>
      <c r="AD484">
        <v>288.28592978102301</v>
      </c>
      <c r="AE484">
        <v>284.695674090887</v>
      </c>
      <c r="AF484">
        <v>275.15835435441602</v>
      </c>
      <c r="AG484">
        <v>274.03399134768603</v>
      </c>
      <c r="AH484">
        <v>268.83550572034102</v>
      </c>
      <c r="AI484">
        <v>264.33726085586898</v>
      </c>
      <c r="AJ484">
        <v>265.37110907492098</v>
      </c>
      <c r="AK484">
        <v>254.11030624251401</v>
      </c>
      <c r="AL484">
        <v>254.25741249815599</v>
      </c>
      <c r="AM484">
        <v>251.92040684309299</v>
      </c>
      <c r="AN484">
        <v>248.16592836317901</v>
      </c>
      <c r="AO484">
        <v>251.23906411058499</v>
      </c>
      <c r="AP484">
        <v>249.77297587708799</v>
      </c>
      <c r="AQ484">
        <v>251.83682175734799</v>
      </c>
      <c r="AR484">
        <v>252.25133656071</v>
      </c>
      <c r="AS484">
        <v>246.09030037849899</v>
      </c>
      <c r="AT484">
        <v>250.35148084080299</v>
      </c>
      <c r="AU484">
        <v>245.31022801312801</v>
      </c>
      <c r="AV484">
        <v>239.435228073422</v>
      </c>
      <c r="AW484">
        <v>239.518214263</v>
      </c>
      <c r="AX484">
        <v>247.13204763241299</v>
      </c>
      <c r="AY484">
        <v>251.05931006531199</v>
      </c>
      <c r="AZ484">
        <v>246.84997286366399</v>
      </c>
      <c r="BA484">
        <v>247.198188460285</v>
      </c>
      <c r="BB484">
        <v>248.003227942987</v>
      </c>
      <c r="BC484">
        <v>248.224694771652</v>
      </c>
      <c r="BD484">
        <v>253.049400281316</v>
      </c>
      <c r="BE484">
        <v>249.270739677721</v>
      </c>
      <c r="BF484">
        <v>244.73796870633399</v>
      </c>
      <c r="BG484">
        <v>238.50019508202601</v>
      </c>
      <c r="BH484">
        <v>223.122380727305</v>
      </c>
      <c r="BI484">
        <v>229.83057429760601</v>
      </c>
      <c r="BJ484">
        <v>223.850311458579</v>
      </c>
      <c r="BK484">
        <v>214.80339786641801</v>
      </c>
      <c r="BL484">
        <v>214.09639858378</v>
      </c>
      <c r="BM484">
        <v>211.09321530442099</v>
      </c>
      <c r="BN484">
        <v>211.57912841236299</v>
      </c>
      <c r="BO484">
        <v>214.501349836272</v>
      </c>
    </row>
    <row r="485" spans="1:67" x14ac:dyDescent="0.25">
      <c r="A485">
        <v>124.555873925501</v>
      </c>
      <c r="B485">
        <v>324.83331158150099</v>
      </c>
      <c r="C485">
        <v>303.63684781297098</v>
      </c>
      <c r="D485">
        <v>321.18989670705201</v>
      </c>
      <c r="E485">
        <v>354.54941757071703</v>
      </c>
      <c r="F485">
        <v>346.068447136673</v>
      </c>
      <c r="G485">
        <v>321.06476480061298</v>
      </c>
      <c r="H485">
        <v>332.235585902163</v>
      </c>
      <c r="I485">
        <v>335.37940460121899</v>
      </c>
      <c r="J485">
        <v>347.59309203705999</v>
      </c>
      <c r="K485">
        <v>339.76587494775498</v>
      </c>
      <c r="L485">
        <v>337.73654628535098</v>
      </c>
      <c r="M485">
        <v>357.227859681182</v>
      </c>
      <c r="N485">
        <v>348.711456175808</v>
      </c>
      <c r="O485">
        <v>354.89714683926297</v>
      </c>
      <c r="P485">
        <v>355.07001582123399</v>
      </c>
      <c r="Q485">
        <v>358.593266211529</v>
      </c>
      <c r="R485">
        <v>366.62618349101001</v>
      </c>
      <c r="S485">
        <v>360.32567524838601</v>
      </c>
      <c r="T485">
        <v>350.43604205249602</v>
      </c>
      <c r="U485">
        <v>330.84831786925298</v>
      </c>
      <c r="V485">
        <v>326.366791305937</v>
      </c>
      <c r="W485">
        <v>305.30561562529601</v>
      </c>
      <c r="X485">
        <v>304.98384331035101</v>
      </c>
      <c r="Y485">
        <v>289.21690261592499</v>
      </c>
      <c r="Z485">
        <v>278.11079238702598</v>
      </c>
      <c r="AA485">
        <v>266.25021894300602</v>
      </c>
      <c r="AB485">
        <v>269.650496033401</v>
      </c>
      <c r="AC485">
        <v>281.31515943422301</v>
      </c>
      <c r="AD485">
        <v>290.429654669299</v>
      </c>
      <c r="AE485">
        <v>281.017428119871</v>
      </c>
      <c r="AF485">
        <v>277.84214978756501</v>
      </c>
      <c r="AG485">
        <v>271.83829239262599</v>
      </c>
      <c r="AH485">
        <v>268.478437431771</v>
      </c>
      <c r="AI485">
        <v>263.249259912691</v>
      </c>
      <c r="AJ485">
        <v>263.24171353418899</v>
      </c>
      <c r="AK485">
        <v>252.89154949303301</v>
      </c>
      <c r="AL485">
        <v>255.13861898265199</v>
      </c>
      <c r="AM485">
        <v>253.39559428924099</v>
      </c>
      <c r="AN485">
        <v>245.983006369723</v>
      </c>
      <c r="AO485">
        <v>250.681958260312</v>
      </c>
      <c r="AP485">
        <v>249.93950765547601</v>
      </c>
      <c r="AQ485">
        <v>252.715503719586</v>
      </c>
      <c r="AR485">
        <v>256.09211414757698</v>
      </c>
      <c r="AS485">
        <v>249.61332438791899</v>
      </c>
      <c r="AT485">
        <v>247.22942252576101</v>
      </c>
      <c r="AU485">
        <v>246.62874290092</v>
      </c>
      <c r="AV485">
        <v>243.827210956204</v>
      </c>
      <c r="AW485">
        <v>237.392445042302</v>
      </c>
      <c r="AX485">
        <v>247.758409841819</v>
      </c>
      <c r="AY485">
        <v>251.10092386630899</v>
      </c>
      <c r="AZ485">
        <v>246.99286402211899</v>
      </c>
      <c r="BA485">
        <v>249.96373695772701</v>
      </c>
      <c r="BB485">
        <v>249.443861818774</v>
      </c>
      <c r="BC485">
        <v>250.654172391759</v>
      </c>
      <c r="BD485">
        <v>252.54296899553</v>
      </c>
      <c r="BE485">
        <v>249.027209625691</v>
      </c>
      <c r="BF485">
        <v>246.763242311357</v>
      </c>
      <c r="BG485">
        <v>238.76906471256501</v>
      </c>
      <c r="BH485">
        <v>226.52550643846899</v>
      </c>
      <c r="BI485">
        <v>229.197466040862</v>
      </c>
      <c r="BJ485">
        <v>220.99225398706801</v>
      </c>
      <c r="BK485">
        <v>214.849443786893</v>
      </c>
      <c r="BL485">
        <v>216.78669905408799</v>
      </c>
      <c r="BM485">
        <v>210.783309593941</v>
      </c>
      <c r="BN485">
        <v>211.867818692615</v>
      </c>
      <c r="BO485">
        <v>215.68898336317801</v>
      </c>
    </row>
    <row r="486" spans="1:67" x14ac:dyDescent="0.25">
      <c r="A486">
        <v>124.813753581661</v>
      </c>
      <c r="B486">
        <v>323.83528418350397</v>
      </c>
      <c r="C486">
        <v>302.74429368459198</v>
      </c>
      <c r="D486">
        <v>318.43644318846299</v>
      </c>
      <c r="E486">
        <v>352.99182380292501</v>
      </c>
      <c r="F486">
        <v>347.71365074417798</v>
      </c>
      <c r="G486">
        <v>320.09970909870202</v>
      </c>
      <c r="H486">
        <v>331.80589918333698</v>
      </c>
      <c r="I486">
        <v>335.40595887966498</v>
      </c>
      <c r="J486">
        <v>350.26525381101402</v>
      </c>
      <c r="K486">
        <v>341.88618483811399</v>
      </c>
      <c r="L486">
        <v>343.38439158948898</v>
      </c>
      <c r="M486">
        <v>357.84620633118101</v>
      </c>
      <c r="N486">
        <v>347.22847608793501</v>
      </c>
      <c r="O486">
        <v>354.82743429395202</v>
      </c>
      <c r="P486">
        <v>358.72927145675902</v>
      </c>
      <c r="Q486">
        <v>358.367124462432</v>
      </c>
      <c r="R486">
        <v>366.34969788914901</v>
      </c>
      <c r="S486">
        <v>359.09972016666501</v>
      </c>
      <c r="T486">
        <v>350.22199952351298</v>
      </c>
      <c r="U486">
        <v>332.61011785697599</v>
      </c>
      <c r="V486">
        <v>324.30439754331098</v>
      </c>
      <c r="W486">
        <v>308.40986477515702</v>
      </c>
      <c r="X486">
        <v>302.890302355232</v>
      </c>
      <c r="Y486">
        <v>288.006863188539</v>
      </c>
      <c r="Z486">
        <v>279.01271819896402</v>
      </c>
      <c r="AA486">
        <v>266.70167201650997</v>
      </c>
      <c r="AB486">
        <v>269.16776868259302</v>
      </c>
      <c r="AC486">
        <v>282.04745337522098</v>
      </c>
      <c r="AD486">
        <v>291.36897206670398</v>
      </c>
      <c r="AE486">
        <v>277.79948127730398</v>
      </c>
      <c r="AF486">
        <v>279.08306031253102</v>
      </c>
      <c r="AG486">
        <v>269.71268165177702</v>
      </c>
      <c r="AH486">
        <v>269.43986602589803</v>
      </c>
      <c r="AI486">
        <v>262.63956340664902</v>
      </c>
      <c r="AJ486">
        <v>261.788275842941</v>
      </c>
      <c r="AK486">
        <v>254.925231562329</v>
      </c>
      <c r="AL486">
        <v>258.17171689118499</v>
      </c>
      <c r="AM486">
        <v>252.633992164034</v>
      </c>
      <c r="AN486">
        <v>248.72926422057799</v>
      </c>
      <c r="AO486">
        <v>253.190392642039</v>
      </c>
      <c r="AP486">
        <v>254.89886141136299</v>
      </c>
      <c r="AQ486">
        <v>257.60157888707403</v>
      </c>
      <c r="AR486">
        <v>260.19962419752801</v>
      </c>
      <c r="AS486">
        <v>250.773193613074</v>
      </c>
      <c r="AT486">
        <v>248.81203954234201</v>
      </c>
      <c r="AU486">
        <v>248.65093853627599</v>
      </c>
      <c r="AV486">
        <v>250.00843806902901</v>
      </c>
      <c r="AW486">
        <v>240.030486118868</v>
      </c>
      <c r="AX486">
        <v>245.19589589819901</v>
      </c>
      <c r="AY486">
        <v>251.475598528521</v>
      </c>
      <c r="AZ486">
        <v>250.56788238234401</v>
      </c>
      <c r="BA486">
        <v>251.082593785667</v>
      </c>
      <c r="BB486">
        <v>254.18979653123699</v>
      </c>
      <c r="BC486">
        <v>256.652971890419</v>
      </c>
      <c r="BD486">
        <v>254.36544265728301</v>
      </c>
      <c r="BE486">
        <v>249.93398981440899</v>
      </c>
      <c r="BF486">
        <v>248.57748941950101</v>
      </c>
      <c r="BG486">
        <v>237.38025080969001</v>
      </c>
      <c r="BH486">
        <v>229.03747505079099</v>
      </c>
      <c r="BI486">
        <v>228.14938528271301</v>
      </c>
      <c r="BJ486">
        <v>220.609480863427</v>
      </c>
      <c r="BK486">
        <v>217.78782394570101</v>
      </c>
      <c r="BL486">
        <v>219.60388756542201</v>
      </c>
      <c r="BM486">
        <v>210.22660763028199</v>
      </c>
      <c r="BN486">
        <v>213.396206260508</v>
      </c>
      <c r="BO486">
        <v>215.994649231869</v>
      </c>
    </row>
    <row r="487" spans="1:67" x14ac:dyDescent="0.25">
      <c r="A487">
        <v>125.071633237822</v>
      </c>
      <c r="B487">
        <v>324.98325868120003</v>
      </c>
      <c r="C487">
        <v>303.559096743228</v>
      </c>
      <c r="D487">
        <v>317.29708512848799</v>
      </c>
      <c r="E487">
        <v>350.89956892267003</v>
      </c>
      <c r="F487">
        <v>349.15040699548001</v>
      </c>
      <c r="G487">
        <v>324.88437447823202</v>
      </c>
      <c r="H487">
        <v>333.51797888229902</v>
      </c>
      <c r="I487">
        <v>337.51646481890202</v>
      </c>
      <c r="J487">
        <v>351.62060771481299</v>
      </c>
      <c r="K487">
        <v>342.69579900300499</v>
      </c>
      <c r="L487">
        <v>350.105588363783</v>
      </c>
      <c r="M487">
        <v>359.69979419467899</v>
      </c>
      <c r="N487">
        <v>350.93355102627299</v>
      </c>
      <c r="O487">
        <v>351.43803390566399</v>
      </c>
      <c r="P487">
        <v>359.00672238654403</v>
      </c>
      <c r="Q487">
        <v>361.35484335956801</v>
      </c>
      <c r="R487">
        <v>362.72073760169098</v>
      </c>
      <c r="S487">
        <v>358.48926756529301</v>
      </c>
      <c r="T487">
        <v>350.08448784047999</v>
      </c>
      <c r="U487">
        <v>338.86293850518001</v>
      </c>
      <c r="V487">
        <v>325.028146867141</v>
      </c>
      <c r="W487">
        <v>308.91599365783202</v>
      </c>
      <c r="X487">
        <v>305.96412191056601</v>
      </c>
      <c r="Y487">
        <v>289.41539463485202</v>
      </c>
      <c r="Z487">
        <v>282.18273118494398</v>
      </c>
      <c r="AA487">
        <v>266.71718324066302</v>
      </c>
      <c r="AB487">
        <v>270.31280273204999</v>
      </c>
      <c r="AC487">
        <v>281.07918523504497</v>
      </c>
      <c r="AD487">
        <v>288.82793365318901</v>
      </c>
      <c r="AE487">
        <v>280.53658948269799</v>
      </c>
      <c r="AF487">
        <v>280.34300369477103</v>
      </c>
      <c r="AG487">
        <v>269.189601741876</v>
      </c>
      <c r="AH487">
        <v>269.27961660496698</v>
      </c>
      <c r="AI487">
        <v>262.85406649668198</v>
      </c>
      <c r="AJ487">
        <v>260.93888917327502</v>
      </c>
      <c r="AK487">
        <v>258.568230127883</v>
      </c>
      <c r="AL487">
        <v>255.468205041234</v>
      </c>
      <c r="AM487">
        <v>251.51661160446301</v>
      </c>
      <c r="AN487">
        <v>252.25435344944501</v>
      </c>
      <c r="AO487">
        <v>256.94366581505398</v>
      </c>
      <c r="AP487">
        <v>256.06134910447798</v>
      </c>
      <c r="AQ487">
        <v>260.12151722165299</v>
      </c>
      <c r="AR487">
        <v>260.17388751644597</v>
      </c>
      <c r="AS487">
        <v>252.887344991243</v>
      </c>
      <c r="AT487">
        <v>248.48574943751501</v>
      </c>
      <c r="AU487">
        <v>251.55788423118199</v>
      </c>
      <c r="AV487">
        <v>254.04760941538399</v>
      </c>
      <c r="AW487">
        <v>245.74794505082599</v>
      </c>
      <c r="AX487">
        <v>246.113660583708</v>
      </c>
      <c r="AY487">
        <v>249.874967029342</v>
      </c>
      <c r="AZ487">
        <v>255.641138546256</v>
      </c>
      <c r="BA487">
        <v>250.307107024945</v>
      </c>
      <c r="BB487">
        <v>256.44383149678902</v>
      </c>
      <c r="BC487">
        <v>258.083690320416</v>
      </c>
      <c r="BD487">
        <v>258.33674683027698</v>
      </c>
      <c r="BE487">
        <v>252.72877618856299</v>
      </c>
      <c r="BF487">
        <v>250.83858189161</v>
      </c>
      <c r="BG487">
        <v>238.98520403403199</v>
      </c>
      <c r="BH487">
        <v>230.84126837904</v>
      </c>
      <c r="BI487">
        <v>227.77650883361599</v>
      </c>
      <c r="BJ487">
        <v>220.52829083459301</v>
      </c>
      <c r="BK487">
        <v>218.47617110040099</v>
      </c>
      <c r="BL487">
        <v>219.198486088008</v>
      </c>
      <c r="BM487">
        <v>214.22126173332799</v>
      </c>
      <c r="BN487">
        <v>212.76251365966499</v>
      </c>
      <c r="BO487">
        <v>216.552329012716</v>
      </c>
    </row>
    <row r="488" spans="1:67" x14ac:dyDescent="0.25">
      <c r="A488">
        <v>125.329512893982</v>
      </c>
      <c r="B488">
        <v>324.12496058954099</v>
      </c>
      <c r="C488">
        <v>303.90041960493301</v>
      </c>
      <c r="D488">
        <v>317.42809560978799</v>
      </c>
      <c r="E488">
        <v>353.91381367416898</v>
      </c>
      <c r="F488">
        <v>347.23232508159703</v>
      </c>
      <c r="G488">
        <v>326.76407247204099</v>
      </c>
      <c r="H488">
        <v>336.165902937672</v>
      </c>
      <c r="I488">
        <v>337.852018305108</v>
      </c>
      <c r="J488">
        <v>354.51749556254202</v>
      </c>
      <c r="K488">
        <v>342.34202319223903</v>
      </c>
      <c r="L488">
        <v>351.57339062964297</v>
      </c>
      <c r="M488">
        <v>361.43821327415998</v>
      </c>
      <c r="N488">
        <v>356.10348047481199</v>
      </c>
      <c r="O488">
        <v>349.47038466339598</v>
      </c>
      <c r="P488">
        <v>359.45253555471197</v>
      </c>
      <c r="Q488">
        <v>363.27328352393101</v>
      </c>
      <c r="R488">
        <v>359.780125980001</v>
      </c>
      <c r="S488">
        <v>358.59446624286397</v>
      </c>
      <c r="T488">
        <v>347.42358521579098</v>
      </c>
      <c r="U488">
        <v>343.622998465965</v>
      </c>
      <c r="V488">
        <v>326.14860429609899</v>
      </c>
      <c r="W488">
        <v>307.34934250671898</v>
      </c>
      <c r="X488">
        <v>304.10346700393501</v>
      </c>
      <c r="Y488">
        <v>292.08408551768099</v>
      </c>
      <c r="Z488">
        <v>289.97270715272299</v>
      </c>
      <c r="AA488">
        <v>270.59562773482003</v>
      </c>
      <c r="AB488">
        <v>271.94188630024399</v>
      </c>
      <c r="AC488">
        <v>281.84032539590999</v>
      </c>
      <c r="AD488">
        <v>290.08173619584801</v>
      </c>
      <c r="AE488">
        <v>281.26972868009102</v>
      </c>
      <c r="AF488">
        <v>279.114391890251</v>
      </c>
      <c r="AG488">
        <v>273.84348432729098</v>
      </c>
      <c r="AH488">
        <v>269.13637851069501</v>
      </c>
      <c r="AI488">
        <v>263.711876539142</v>
      </c>
      <c r="AJ488">
        <v>264.025952149082</v>
      </c>
      <c r="AK488">
        <v>260.60203216856701</v>
      </c>
      <c r="AL488">
        <v>256.02318494148398</v>
      </c>
      <c r="AM488">
        <v>255.82268335882799</v>
      </c>
      <c r="AN488">
        <v>255.17765376907201</v>
      </c>
      <c r="AO488">
        <v>257.891925373883</v>
      </c>
      <c r="AP488">
        <v>259.12510432759098</v>
      </c>
      <c r="AQ488">
        <v>266.10105803712798</v>
      </c>
      <c r="AR488">
        <v>260.39103928762</v>
      </c>
      <c r="AS488">
        <v>255.90825697831701</v>
      </c>
      <c r="AT488">
        <v>249.68932659729001</v>
      </c>
      <c r="AU488">
        <v>252.90904080971899</v>
      </c>
      <c r="AV488">
        <v>255.85282294992899</v>
      </c>
      <c r="AW488">
        <v>249.61662835569501</v>
      </c>
      <c r="AX488">
        <v>249.81902634275801</v>
      </c>
      <c r="AY488">
        <v>248.02937831448401</v>
      </c>
      <c r="AZ488">
        <v>258.36375420462798</v>
      </c>
      <c r="BA488">
        <v>250.30311077213</v>
      </c>
      <c r="BB488">
        <v>258.04842098472801</v>
      </c>
      <c r="BC488">
        <v>260.87704324534297</v>
      </c>
      <c r="BD488">
        <v>263.33392994478402</v>
      </c>
      <c r="BE488">
        <v>253.911010405192</v>
      </c>
      <c r="BF488">
        <v>257.94775183011802</v>
      </c>
      <c r="BG488">
        <v>238.60362994586399</v>
      </c>
      <c r="BH488">
        <v>232.07523102475699</v>
      </c>
      <c r="BI488">
        <v>223.968359901946</v>
      </c>
      <c r="BJ488">
        <v>221.92002290079901</v>
      </c>
      <c r="BK488">
        <v>219.038936608076</v>
      </c>
      <c r="BL488">
        <v>218.30379714818901</v>
      </c>
      <c r="BM488">
        <v>216.696142884453</v>
      </c>
      <c r="BN488">
        <v>214.59889675165701</v>
      </c>
      <c r="BO488">
        <v>220.847873848435</v>
      </c>
    </row>
    <row r="489" spans="1:67" x14ac:dyDescent="0.25">
      <c r="A489">
        <v>125.58739255014299</v>
      </c>
      <c r="B489">
        <v>324.57068593272101</v>
      </c>
      <c r="C489">
        <v>305.34301445943697</v>
      </c>
      <c r="D489">
        <v>315.18960343941598</v>
      </c>
      <c r="E489">
        <v>352.21454940921899</v>
      </c>
      <c r="F489">
        <v>347.03328759905702</v>
      </c>
      <c r="G489">
        <v>327.69483524147</v>
      </c>
      <c r="H489">
        <v>337.34284611882299</v>
      </c>
      <c r="I489">
        <v>338.09314107468998</v>
      </c>
      <c r="J489">
        <v>356.11420674617199</v>
      </c>
      <c r="K489">
        <v>339.68453442112099</v>
      </c>
      <c r="L489">
        <v>354.27785724378202</v>
      </c>
      <c r="M489">
        <v>358.14096608897302</v>
      </c>
      <c r="N489">
        <v>360.91917696514003</v>
      </c>
      <c r="O489">
        <v>350.14087123831098</v>
      </c>
      <c r="P489">
        <v>362.18333672316601</v>
      </c>
      <c r="Q489">
        <v>362.09792923895702</v>
      </c>
      <c r="R489">
        <v>359.97437646067698</v>
      </c>
      <c r="S489">
        <v>360.39208505060202</v>
      </c>
      <c r="T489">
        <v>348.66571687800399</v>
      </c>
      <c r="U489">
        <v>342.03948186696903</v>
      </c>
      <c r="V489">
        <v>326.31801251118401</v>
      </c>
      <c r="W489">
        <v>304.80190086144199</v>
      </c>
      <c r="X489">
        <v>302.11250552774601</v>
      </c>
      <c r="Y489">
        <v>295.121517680777</v>
      </c>
      <c r="Z489">
        <v>293.35749701151298</v>
      </c>
      <c r="AA489">
        <v>269.64268260017599</v>
      </c>
      <c r="AB489">
        <v>270.91790050570103</v>
      </c>
      <c r="AC489">
        <v>283.20130936423197</v>
      </c>
      <c r="AD489">
        <v>289.02793882858498</v>
      </c>
      <c r="AE489">
        <v>278.69279058164398</v>
      </c>
      <c r="AF489">
        <v>278.006279006809</v>
      </c>
      <c r="AG489">
        <v>277.25012570596999</v>
      </c>
      <c r="AH489">
        <v>270.89745501261598</v>
      </c>
      <c r="AI489">
        <v>264.76231186528503</v>
      </c>
      <c r="AJ489">
        <v>265.37330423512702</v>
      </c>
      <c r="AK489">
        <v>260.37245418683602</v>
      </c>
      <c r="AL489">
        <v>258.56031184544599</v>
      </c>
      <c r="AM489">
        <v>258.42653999057302</v>
      </c>
      <c r="AN489">
        <v>256.18058197381799</v>
      </c>
      <c r="AO489">
        <v>258.39476905728498</v>
      </c>
      <c r="AP489">
        <v>262.03082977107402</v>
      </c>
      <c r="AQ489">
        <v>267.16549114985298</v>
      </c>
      <c r="AR489">
        <v>258.54302665693001</v>
      </c>
      <c r="AS489">
        <v>255.07663364190199</v>
      </c>
      <c r="AT489">
        <v>250.51008398297901</v>
      </c>
      <c r="AU489">
        <v>253.19388797941801</v>
      </c>
      <c r="AV489">
        <v>254.39457591787701</v>
      </c>
      <c r="AW489">
        <v>252.97549572633099</v>
      </c>
      <c r="AX489">
        <v>250.10142383962599</v>
      </c>
      <c r="AY489">
        <v>248.073550009287</v>
      </c>
      <c r="AZ489">
        <v>260.45454250412502</v>
      </c>
      <c r="BA489">
        <v>250.12173962379799</v>
      </c>
      <c r="BB489">
        <v>258.03650477573802</v>
      </c>
      <c r="BC489">
        <v>258.61191692033202</v>
      </c>
      <c r="BD489">
        <v>263.02830555547001</v>
      </c>
      <c r="BE489">
        <v>255.652281351722</v>
      </c>
      <c r="BF489">
        <v>256.28834788853197</v>
      </c>
      <c r="BG489">
        <v>238.423206614495</v>
      </c>
      <c r="BH489">
        <v>232.38620772205499</v>
      </c>
      <c r="BI489">
        <v>223.186371857816</v>
      </c>
      <c r="BJ489">
        <v>221.354877503582</v>
      </c>
      <c r="BK489">
        <v>219.902308816371</v>
      </c>
      <c r="BL489">
        <v>216.19090779212601</v>
      </c>
      <c r="BM489">
        <v>217.555776917445</v>
      </c>
      <c r="BN489">
        <v>214.99616743084599</v>
      </c>
      <c r="BO489">
        <v>220.35169896163001</v>
      </c>
    </row>
    <row r="490" spans="1:67" x14ac:dyDescent="0.25">
      <c r="A490">
        <v>125.84527220630299</v>
      </c>
      <c r="B490">
        <v>327.61101692115398</v>
      </c>
      <c r="C490">
        <v>305.94725177262501</v>
      </c>
      <c r="D490">
        <v>314.196053465369</v>
      </c>
      <c r="E490">
        <v>350.14597799006702</v>
      </c>
      <c r="F490">
        <v>346.092586652205</v>
      </c>
      <c r="G490">
        <v>325.91448384113301</v>
      </c>
      <c r="H490">
        <v>338.64052696864502</v>
      </c>
      <c r="I490">
        <v>338.20626342062502</v>
      </c>
      <c r="J490">
        <v>355.11127835864198</v>
      </c>
      <c r="K490">
        <v>336.97860942105899</v>
      </c>
      <c r="L490">
        <v>353.04621216724399</v>
      </c>
      <c r="M490">
        <v>357.28442008546898</v>
      </c>
      <c r="N490">
        <v>363.58516534629803</v>
      </c>
      <c r="O490">
        <v>348.24590574781701</v>
      </c>
      <c r="P490">
        <v>358.76856223687798</v>
      </c>
      <c r="Q490">
        <v>359.800930025936</v>
      </c>
      <c r="R490">
        <v>363.94264719772502</v>
      </c>
      <c r="S490">
        <v>358.934961140464</v>
      </c>
      <c r="T490">
        <v>346.15068432333197</v>
      </c>
      <c r="U490">
        <v>339.37198230946001</v>
      </c>
      <c r="V490">
        <v>323.49561769505499</v>
      </c>
      <c r="W490">
        <v>304.13866830440998</v>
      </c>
      <c r="X490">
        <v>302.56603333929598</v>
      </c>
      <c r="Y490">
        <v>297.885243352987</v>
      </c>
      <c r="Z490">
        <v>293.04741727097002</v>
      </c>
      <c r="AA490">
        <v>268.11009383317003</v>
      </c>
      <c r="AB490">
        <v>267.87427678824798</v>
      </c>
      <c r="AC490">
        <v>280.15517446511097</v>
      </c>
      <c r="AD490">
        <v>289.33379888425998</v>
      </c>
      <c r="AE490">
        <v>280.51110350056098</v>
      </c>
      <c r="AF490">
        <v>277.13658851612502</v>
      </c>
      <c r="AG490">
        <v>279.26284300985401</v>
      </c>
      <c r="AH490">
        <v>269.68110098557497</v>
      </c>
      <c r="AI490">
        <v>265.10083844693798</v>
      </c>
      <c r="AJ490">
        <v>266.52701439460401</v>
      </c>
      <c r="AK490">
        <v>257.139574573424</v>
      </c>
      <c r="AL490">
        <v>255.52233161578499</v>
      </c>
      <c r="AM490">
        <v>258.99970066173103</v>
      </c>
      <c r="AN490">
        <v>253.71096004754301</v>
      </c>
      <c r="AO490">
        <v>257.21491770935</v>
      </c>
      <c r="AP490">
        <v>261.92099171898099</v>
      </c>
      <c r="AQ490">
        <v>263.07745708064698</v>
      </c>
      <c r="AR490">
        <v>254.153475453006</v>
      </c>
      <c r="AS490">
        <v>255.581618904593</v>
      </c>
      <c r="AT490">
        <v>251.98065160148499</v>
      </c>
      <c r="AU490">
        <v>250.04555961937501</v>
      </c>
      <c r="AV490">
        <v>250.91456536746699</v>
      </c>
      <c r="AW490">
        <v>253.22347748786899</v>
      </c>
      <c r="AX490">
        <v>251.21531432941799</v>
      </c>
      <c r="AY490">
        <v>247.42074862784301</v>
      </c>
      <c r="AZ490">
        <v>258.63495697382598</v>
      </c>
      <c r="BA490">
        <v>250.532985260098</v>
      </c>
      <c r="BB490">
        <v>257.47984485205501</v>
      </c>
      <c r="BC490">
        <v>255.88332456879999</v>
      </c>
      <c r="BD490">
        <v>262.41617853896901</v>
      </c>
      <c r="BE490">
        <v>257.58934037341601</v>
      </c>
      <c r="BF490">
        <v>255.568472216407</v>
      </c>
      <c r="BG490">
        <v>239.280357430197</v>
      </c>
      <c r="BH490">
        <v>232.1651568867</v>
      </c>
      <c r="BI490">
        <v>223.76175140083501</v>
      </c>
      <c r="BJ490">
        <v>221.623174308649</v>
      </c>
      <c r="BK490">
        <v>218.533711061677</v>
      </c>
      <c r="BL490">
        <v>214.90701318772901</v>
      </c>
      <c r="BM490">
        <v>222.85272462437501</v>
      </c>
      <c r="BN490">
        <v>216.664280456124</v>
      </c>
      <c r="BO490">
        <v>219.94920552158399</v>
      </c>
    </row>
    <row r="491" spans="1:67" x14ac:dyDescent="0.25">
      <c r="A491">
        <v>126.103151862464</v>
      </c>
      <c r="B491">
        <v>325.14779141450799</v>
      </c>
      <c r="C491">
        <v>299.471364141908</v>
      </c>
      <c r="D491">
        <v>313.40644679272202</v>
      </c>
      <c r="E491">
        <v>345.74265490224798</v>
      </c>
      <c r="F491">
        <v>343.69807011514501</v>
      </c>
      <c r="G491">
        <v>323.74454686624699</v>
      </c>
      <c r="H491">
        <v>334.54541130612</v>
      </c>
      <c r="I491">
        <v>337.00412205907401</v>
      </c>
      <c r="J491">
        <v>350.40724778390103</v>
      </c>
      <c r="K491">
        <v>334.36028294227498</v>
      </c>
      <c r="L491">
        <v>349.14344612547097</v>
      </c>
      <c r="M491">
        <v>350.68161234086801</v>
      </c>
      <c r="N491">
        <v>364.196603045828</v>
      </c>
      <c r="O491">
        <v>350.62747164322298</v>
      </c>
      <c r="P491">
        <v>349.372104587119</v>
      </c>
      <c r="Q491">
        <v>360.41585497648902</v>
      </c>
      <c r="R491">
        <v>361.08132623220899</v>
      </c>
      <c r="S491">
        <v>354.62471845387802</v>
      </c>
      <c r="T491">
        <v>344.15127824250999</v>
      </c>
      <c r="U491">
        <v>334.28217006681098</v>
      </c>
      <c r="V491">
        <v>320.20175875442698</v>
      </c>
      <c r="W491">
        <v>304.652982817387</v>
      </c>
      <c r="X491">
        <v>298.27957581171103</v>
      </c>
      <c r="Y491">
        <v>295.48867470276002</v>
      </c>
      <c r="Z491">
        <v>288.59730552128599</v>
      </c>
      <c r="AA491">
        <v>271.071947542435</v>
      </c>
      <c r="AB491">
        <v>264.16340857615899</v>
      </c>
      <c r="AC491">
        <v>277.55654863232098</v>
      </c>
      <c r="AD491">
        <v>286.53506481534703</v>
      </c>
      <c r="AE491">
        <v>277.534019268289</v>
      </c>
      <c r="AF491">
        <v>275.12384617637503</v>
      </c>
      <c r="AG491">
        <v>278.257386333211</v>
      </c>
      <c r="AH491">
        <v>269.551446457851</v>
      </c>
      <c r="AI491">
        <v>265.97262208546198</v>
      </c>
      <c r="AJ491">
        <v>266.34441407290501</v>
      </c>
      <c r="AK491">
        <v>254.10111575005899</v>
      </c>
      <c r="AL491">
        <v>257.06971327639798</v>
      </c>
      <c r="AM491">
        <v>256.730505363894</v>
      </c>
      <c r="AN491">
        <v>250.85563866815301</v>
      </c>
      <c r="AO491">
        <v>257.28208687408898</v>
      </c>
      <c r="AP491">
        <v>260.90523459339698</v>
      </c>
      <c r="AQ491">
        <v>257.93900167901899</v>
      </c>
      <c r="AR491">
        <v>250.03426252534399</v>
      </c>
      <c r="AS491">
        <v>256.54095220318999</v>
      </c>
      <c r="AT491">
        <v>248.975977603914</v>
      </c>
      <c r="AU491">
        <v>246.40482612753399</v>
      </c>
      <c r="AV491">
        <v>250.89107210772801</v>
      </c>
      <c r="AW491">
        <v>254.500354060456</v>
      </c>
      <c r="AX491">
        <v>251.357753374781</v>
      </c>
      <c r="AY491">
        <v>246.852343481269</v>
      </c>
      <c r="AZ491">
        <v>254.51835596920299</v>
      </c>
      <c r="BA491">
        <v>246.63037230248599</v>
      </c>
      <c r="BB491">
        <v>257.82046042405898</v>
      </c>
      <c r="BC491">
        <v>254.42191384643399</v>
      </c>
      <c r="BD491">
        <v>260.904076514596</v>
      </c>
      <c r="BE491">
        <v>257.47114948569902</v>
      </c>
      <c r="BF491">
        <v>254.33745698406699</v>
      </c>
      <c r="BG491">
        <v>240.73318460273401</v>
      </c>
      <c r="BH491">
        <v>232.312342996621</v>
      </c>
      <c r="BI491">
        <v>221.88525549001099</v>
      </c>
      <c r="BJ491">
        <v>223.860709428604</v>
      </c>
      <c r="BK491">
        <v>218.24507193979699</v>
      </c>
      <c r="BL491">
        <v>215.08477590708799</v>
      </c>
      <c r="BM491">
        <v>225.468500573527</v>
      </c>
      <c r="BN491">
        <v>217.26692612578799</v>
      </c>
      <c r="BO491">
        <v>220.37974138547699</v>
      </c>
    </row>
    <row r="492" spans="1:67" x14ac:dyDescent="0.25">
      <c r="A492">
        <v>126.361031518624</v>
      </c>
      <c r="B492">
        <v>325.35336537988002</v>
      </c>
      <c r="C492">
        <v>296.103827372193</v>
      </c>
      <c r="D492">
        <v>314.541112913608</v>
      </c>
      <c r="E492">
        <v>343.24842616836997</v>
      </c>
      <c r="F492">
        <v>343.52637340246201</v>
      </c>
      <c r="G492">
        <v>316.68580944952498</v>
      </c>
      <c r="H492">
        <v>327.358057130058</v>
      </c>
      <c r="I492">
        <v>337.73708459239998</v>
      </c>
      <c r="J492">
        <v>345.10968839328399</v>
      </c>
      <c r="K492">
        <v>333.34424182229998</v>
      </c>
      <c r="L492">
        <v>343.79229861370402</v>
      </c>
      <c r="M492">
        <v>342.85447373995601</v>
      </c>
      <c r="N492">
        <v>360.04898700505697</v>
      </c>
      <c r="O492">
        <v>348.37823297134503</v>
      </c>
      <c r="P492">
        <v>340.96958928656801</v>
      </c>
      <c r="Q492">
        <v>354.60262018172898</v>
      </c>
      <c r="R492">
        <v>354.62072976006402</v>
      </c>
      <c r="S492">
        <v>348.82805466440198</v>
      </c>
      <c r="T492">
        <v>338.93397932290299</v>
      </c>
      <c r="U492">
        <v>327.23378549477002</v>
      </c>
      <c r="V492">
        <v>317.49613377901699</v>
      </c>
      <c r="W492">
        <v>304.241254200914</v>
      </c>
      <c r="X492">
        <v>299.62073018961098</v>
      </c>
      <c r="Y492">
        <v>292.06512754059901</v>
      </c>
      <c r="Z492">
        <v>282.74568132835799</v>
      </c>
      <c r="AA492">
        <v>268.62150797639902</v>
      </c>
      <c r="AB492">
        <v>256.99028949662898</v>
      </c>
      <c r="AC492">
        <v>274.63752054794401</v>
      </c>
      <c r="AD492">
        <v>281.98360217823</v>
      </c>
      <c r="AE492">
        <v>275.50607347617603</v>
      </c>
      <c r="AF492">
        <v>271.537546083292</v>
      </c>
      <c r="AG492">
        <v>273.15534628759502</v>
      </c>
      <c r="AH492">
        <v>265.99723568614297</v>
      </c>
      <c r="AI492">
        <v>264.993816090677</v>
      </c>
      <c r="AJ492">
        <v>263.56157102816002</v>
      </c>
      <c r="AK492">
        <v>252.76063508252301</v>
      </c>
      <c r="AL492">
        <v>256.95794949003698</v>
      </c>
      <c r="AM492">
        <v>254.73964189439499</v>
      </c>
      <c r="AN492">
        <v>249.35276651445901</v>
      </c>
      <c r="AO492">
        <v>249.857719624418</v>
      </c>
      <c r="AP492">
        <v>257.72575304024701</v>
      </c>
      <c r="AQ492">
        <v>250.69395363659001</v>
      </c>
      <c r="AR492">
        <v>250.755517683676</v>
      </c>
      <c r="AS492">
        <v>253.51744526947601</v>
      </c>
      <c r="AT492">
        <v>250.108163914421</v>
      </c>
      <c r="AU492">
        <v>240.99067360884601</v>
      </c>
      <c r="AV492">
        <v>249.08401153413601</v>
      </c>
      <c r="AW492">
        <v>253.17125263266399</v>
      </c>
      <c r="AX492">
        <v>247.966184796335</v>
      </c>
      <c r="AY492">
        <v>249.54934086083099</v>
      </c>
      <c r="AZ492">
        <v>251.21779840268201</v>
      </c>
      <c r="BA492">
        <v>245.325171384816</v>
      </c>
      <c r="BB492">
        <v>255.517928771915</v>
      </c>
      <c r="BC492">
        <v>254.660318203385</v>
      </c>
      <c r="BD492">
        <v>255.95276496399001</v>
      </c>
      <c r="BE492">
        <v>254.15006705168699</v>
      </c>
      <c r="BF492">
        <v>251.33294330608601</v>
      </c>
      <c r="BG492">
        <v>240.98286441964899</v>
      </c>
      <c r="BH492">
        <v>232.654827078973</v>
      </c>
      <c r="BI492">
        <v>225.13357115250801</v>
      </c>
      <c r="BJ492">
        <v>225.634778645344</v>
      </c>
      <c r="BK492">
        <v>216.41875490579901</v>
      </c>
      <c r="BL492">
        <v>216.18385817771301</v>
      </c>
      <c r="BM492">
        <v>221.43222087281401</v>
      </c>
      <c r="BN492">
        <v>216.695858181239</v>
      </c>
      <c r="BO492">
        <v>220.11214726729</v>
      </c>
    </row>
    <row r="493" spans="1:67" x14ac:dyDescent="0.25">
      <c r="A493">
        <v>126.618911174785</v>
      </c>
      <c r="B493">
        <v>321.66639650306399</v>
      </c>
      <c r="C493">
        <v>293.37338752444902</v>
      </c>
      <c r="D493">
        <v>312.50865297669299</v>
      </c>
      <c r="E493">
        <v>340.60082835899902</v>
      </c>
      <c r="F493">
        <v>336.37697483332499</v>
      </c>
      <c r="G493">
        <v>309.87788256326502</v>
      </c>
      <c r="H493">
        <v>320.90473239949802</v>
      </c>
      <c r="I493">
        <v>331.04588931579298</v>
      </c>
      <c r="J493">
        <v>338.50623959497898</v>
      </c>
      <c r="K493">
        <v>331.70315918192898</v>
      </c>
      <c r="L493">
        <v>335.74044138558702</v>
      </c>
      <c r="M493">
        <v>338.42731892990201</v>
      </c>
      <c r="N493">
        <v>353.89714893533801</v>
      </c>
      <c r="O493">
        <v>342.15896151025402</v>
      </c>
      <c r="P493">
        <v>334.25685216094098</v>
      </c>
      <c r="Q493">
        <v>349.16171679064098</v>
      </c>
      <c r="R493">
        <v>350.09149113020698</v>
      </c>
      <c r="S493">
        <v>342.25768818178602</v>
      </c>
      <c r="T493">
        <v>334.14440185422302</v>
      </c>
      <c r="U493">
        <v>324.68147932612101</v>
      </c>
      <c r="V493">
        <v>307.218282637568</v>
      </c>
      <c r="W493">
        <v>302.39070727566798</v>
      </c>
      <c r="X493">
        <v>294.63599517871103</v>
      </c>
      <c r="Y493">
        <v>285.93618055876902</v>
      </c>
      <c r="Z493">
        <v>274.386428724658</v>
      </c>
      <c r="AA493">
        <v>263.22976173081599</v>
      </c>
      <c r="AB493">
        <v>254.00517527853501</v>
      </c>
      <c r="AC493">
        <v>268.748183572009</v>
      </c>
      <c r="AD493">
        <v>279.57186254112298</v>
      </c>
      <c r="AE493">
        <v>272.403573740252</v>
      </c>
      <c r="AF493">
        <v>268.03621930236602</v>
      </c>
      <c r="AG493">
        <v>269.23406142297301</v>
      </c>
      <c r="AH493">
        <v>259.91343757446901</v>
      </c>
      <c r="AI493">
        <v>262.744038569488</v>
      </c>
      <c r="AJ493">
        <v>260.234739054182</v>
      </c>
      <c r="AK493">
        <v>250.05961321834599</v>
      </c>
      <c r="AL493">
        <v>248.28096637280299</v>
      </c>
      <c r="AM493">
        <v>251.27406131976699</v>
      </c>
      <c r="AN493">
        <v>245.7406530218</v>
      </c>
      <c r="AO493">
        <v>244.59596656011499</v>
      </c>
      <c r="AP493">
        <v>253.51132189151201</v>
      </c>
      <c r="AQ493">
        <v>245.74578782552399</v>
      </c>
      <c r="AR493">
        <v>248.42495211567601</v>
      </c>
      <c r="AS493">
        <v>251.11106994083499</v>
      </c>
      <c r="AT493">
        <v>248.036248797241</v>
      </c>
      <c r="AU493">
        <v>236.841513122268</v>
      </c>
      <c r="AV493">
        <v>246.36715502678399</v>
      </c>
      <c r="AW493">
        <v>248.465887528281</v>
      </c>
      <c r="AX493">
        <v>246.012773157748</v>
      </c>
      <c r="AY493">
        <v>245.08651617174201</v>
      </c>
      <c r="AZ493">
        <v>244.716971024923</v>
      </c>
      <c r="BA493">
        <v>242.09233180261899</v>
      </c>
      <c r="BB493">
        <v>254.98749554429301</v>
      </c>
      <c r="BC493">
        <v>253.46469472403601</v>
      </c>
      <c r="BD493">
        <v>251.13371677396901</v>
      </c>
      <c r="BE493">
        <v>252.94554647512899</v>
      </c>
      <c r="BF493">
        <v>246.84889810080799</v>
      </c>
      <c r="BG493">
        <v>241.91560997781801</v>
      </c>
      <c r="BH493">
        <v>236.80393555768501</v>
      </c>
      <c r="BI493">
        <v>235.369625518427</v>
      </c>
      <c r="BJ493">
        <v>230.46701703820301</v>
      </c>
      <c r="BK493">
        <v>218.701533299061</v>
      </c>
      <c r="BL493">
        <v>221.93745604574701</v>
      </c>
      <c r="BM493">
        <v>223.10088761742199</v>
      </c>
      <c r="BN493">
        <v>217.24104296913401</v>
      </c>
      <c r="BO493">
        <v>220.737932601908</v>
      </c>
    </row>
    <row r="494" spans="1:67" x14ac:dyDescent="0.25">
      <c r="A494">
        <v>126.876790830945</v>
      </c>
      <c r="B494">
        <v>317.21989851572403</v>
      </c>
      <c r="C494">
        <v>290.65290558373403</v>
      </c>
      <c r="D494">
        <v>314.66178458516202</v>
      </c>
      <c r="E494">
        <v>337.860158454702</v>
      </c>
      <c r="F494">
        <v>327.41722694930297</v>
      </c>
      <c r="G494">
        <v>305.59527639346101</v>
      </c>
      <c r="H494">
        <v>317.545929424657</v>
      </c>
      <c r="I494">
        <v>324.16965631194699</v>
      </c>
      <c r="J494">
        <v>333.44686179372297</v>
      </c>
      <c r="K494">
        <v>328.21504881379701</v>
      </c>
      <c r="L494">
        <v>329.06950099146201</v>
      </c>
      <c r="M494">
        <v>331.92145505556999</v>
      </c>
      <c r="N494">
        <v>345.91169430185499</v>
      </c>
      <c r="O494">
        <v>338.02242579441599</v>
      </c>
      <c r="P494">
        <v>330.77765486420998</v>
      </c>
      <c r="Q494">
        <v>344.72047289512199</v>
      </c>
      <c r="R494">
        <v>343.38353053644602</v>
      </c>
      <c r="S494">
        <v>340.40005919658302</v>
      </c>
      <c r="T494">
        <v>328.37261758600602</v>
      </c>
      <c r="U494">
        <v>320.29732105230102</v>
      </c>
      <c r="V494">
        <v>302.70246437544301</v>
      </c>
      <c r="W494">
        <v>302.329052882344</v>
      </c>
      <c r="X494">
        <v>288.91931559671502</v>
      </c>
      <c r="Y494">
        <v>279.26584218242198</v>
      </c>
      <c r="Z494">
        <v>269.30932267325397</v>
      </c>
      <c r="AA494">
        <v>260.54956390600898</v>
      </c>
      <c r="AB494">
        <v>251.70058375582599</v>
      </c>
      <c r="AC494">
        <v>264.95147064445098</v>
      </c>
      <c r="AD494">
        <v>273.32424960337499</v>
      </c>
      <c r="AE494">
        <v>268.61698405340297</v>
      </c>
      <c r="AF494">
        <v>263.003806988142</v>
      </c>
      <c r="AG494">
        <v>265.106882930719</v>
      </c>
      <c r="AH494">
        <v>257.03725322101599</v>
      </c>
      <c r="AI494">
        <v>258.72442860248401</v>
      </c>
      <c r="AJ494">
        <v>255.86543218445999</v>
      </c>
      <c r="AK494">
        <v>248.80055671166801</v>
      </c>
      <c r="AL494">
        <v>244.93246285725601</v>
      </c>
      <c r="AM494">
        <v>249.018602481805</v>
      </c>
      <c r="AN494">
        <v>242.09660291729301</v>
      </c>
      <c r="AO494">
        <v>243.02081148357601</v>
      </c>
      <c r="AP494">
        <v>250.76071741268299</v>
      </c>
      <c r="AQ494">
        <v>245.867378282012</v>
      </c>
      <c r="AR494">
        <v>249.457051583995</v>
      </c>
      <c r="AS494">
        <v>247.11718364775999</v>
      </c>
      <c r="AT494">
        <v>247.52264355354799</v>
      </c>
      <c r="AU494">
        <v>236.94545015832901</v>
      </c>
      <c r="AV494">
        <v>246.849462304757</v>
      </c>
      <c r="AW494">
        <v>245.36087104038799</v>
      </c>
      <c r="AX494">
        <v>244.529711803243</v>
      </c>
      <c r="AY494">
        <v>242.42966181498599</v>
      </c>
      <c r="AZ494">
        <v>242.195947417204</v>
      </c>
      <c r="BA494">
        <v>241.221425162771</v>
      </c>
      <c r="BB494">
        <v>253.366546390737</v>
      </c>
      <c r="BC494">
        <v>251.49417602063701</v>
      </c>
      <c r="BD494">
        <v>247.4731046178</v>
      </c>
      <c r="BE494">
        <v>250.38581099688199</v>
      </c>
      <c r="BF494">
        <v>247.13365743380601</v>
      </c>
      <c r="BG494">
        <v>240.16977695630399</v>
      </c>
      <c r="BH494">
        <v>239.99072847946101</v>
      </c>
      <c r="BI494">
        <v>241.387332939255</v>
      </c>
      <c r="BJ494">
        <v>235.879741395672</v>
      </c>
      <c r="BK494">
        <v>220.99668102260901</v>
      </c>
      <c r="BL494">
        <v>224.84546105675099</v>
      </c>
      <c r="BM494">
        <v>222.83388596457999</v>
      </c>
      <c r="BN494">
        <v>215.670390428719</v>
      </c>
      <c r="BO494">
        <v>222.83616504223099</v>
      </c>
    </row>
    <row r="495" spans="1:67" x14ac:dyDescent="0.25">
      <c r="A495">
        <v>127.13467048710601</v>
      </c>
      <c r="B495">
        <v>314.775724194921</v>
      </c>
      <c r="C495">
        <v>287.70298782393201</v>
      </c>
      <c r="D495">
        <v>309.597180435442</v>
      </c>
      <c r="E495">
        <v>335.31908995704998</v>
      </c>
      <c r="F495">
        <v>324.08087618329603</v>
      </c>
      <c r="G495">
        <v>301.24398029518301</v>
      </c>
      <c r="H495">
        <v>311.64379118079898</v>
      </c>
      <c r="I495">
        <v>316.58112807184699</v>
      </c>
      <c r="J495">
        <v>330.16077380201898</v>
      </c>
      <c r="K495">
        <v>323.93382685319301</v>
      </c>
      <c r="L495">
        <v>323.81048749116798</v>
      </c>
      <c r="M495">
        <v>328.09800418840899</v>
      </c>
      <c r="N495">
        <v>337.78658244119202</v>
      </c>
      <c r="O495">
        <v>335.11630083088801</v>
      </c>
      <c r="P495">
        <v>328.48074960655299</v>
      </c>
      <c r="Q495">
        <v>334.46153076943801</v>
      </c>
      <c r="R495">
        <v>340.94964890309598</v>
      </c>
      <c r="S495">
        <v>341.71714766130202</v>
      </c>
      <c r="T495">
        <v>323.66355393015402</v>
      </c>
      <c r="U495">
        <v>318.14396225398599</v>
      </c>
      <c r="V495">
        <v>300.75120654861502</v>
      </c>
      <c r="W495">
        <v>298.45679065667002</v>
      </c>
      <c r="X495">
        <v>285.601048020306</v>
      </c>
      <c r="Y495">
        <v>277.72102909422199</v>
      </c>
      <c r="Z495">
        <v>266.43241198058098</v>
      </c>
      <c r="AA495">
        <v>256.23201608698002</v>
      </c>
      <c r="AB495">
        <v>251.75765003041499</v>
      </c>
      <c r="AC495">
        <v>264.61201428906497</v>
      </c>
      <c r="AD495">
        <v>268.183946752785</v>
      </c>
      <c r="AE495">
        <v>267.84986252866298</v>
      </c>
      <c r="AF495">
        <v>259.51705777935598</v>
      </c>
      <c r="AG495">
        <v>263.05314763098801</v>
      </c>
      <c r="AH495">
        <v>254.31214686291</v>
      </c>
      <c r="AI495">
        <v>255.49599632883701</v>
      </c>
      <c r="AJ495">
        <v>251.94788063970799</v>
      </c>
      <c r="AK495">
        <v>248.81756115522001</v>
      </c>
      <c r="AL495">
        <v>244.636818130259</v>
      </c>
      <c r="AM495">
        <v>249.11495851518899</v>
      </c>
      <c r="AN495">
        <v>240.30087710222</v>
      </c>
      <c r="AO495">
        <v>243.58015935968999</v>
      </c>
      <c r="AP495">
        <v>249.92309412447599</v>
      </c>
      <c r="AQ495">
        <v>245.34695171154601</v>
      </c>
      <c r="AR495">
        <v>248.46958216821801</v>
      </c>
      <c r="AS495">
        <v>247.03569281169499</v>
      </c>
      <c r="AT495">
        <v>251.02542879089199</v>
      </c>
      <c r="AU495">
        <v>239.03838697381499</v>
      </c>
      <c r="AV495">
        <v>246.01600960957899</v>
      </c>
      <c r="AW495">
        <v>241.17076686322099</v>
      </c>
      <c r="AX495">
        <v>244.11894727126699</v>
      </c>
      <c r="AY495">
        <v>240.81693917582001</v>
      </c>
      <c r="AZ495">
        <v>245.367125161171</v>
      </c>
      <c r="BA495">
        <v>243.82308068490499</v>
      </c>
      <c r="BB495">
        <v>250.499632358344</v>
      </c>
      <c r="BC495">
        <v>252.13142442145599</v>
      </c>
      <c r="BD495">
        <v>243.339033355661</v>
      </c>
      <c r="BE495">
        <v>246.178814261008</v>
      </c>
      <c r="BF495">
        <v>247.041031663441</v>
      </c>
      <c r="BG495">
        <v>242.05983395731701</v>
      </c>
      <c r="BH495">
        <v>244.41172195835699</v>
      </c>
      <c r="BI495">
        <v>248.27472775509199</v>
      </c>
      <c r="BJ495">
        <v>239.49305598951301</v>
      </c>
      <c r="BK495">
        <v>223.63985050649799</v>
      </c>
      <c r="BL495">
        <v>226.296878609033</v>
      </c>
      <c r="BM495">
        <v>219.786560634236</v>
      </c>
      <c r="BN495">
        <v>214.39184261176499</v>
      </c>
      <c r="BO495">
        <v>224.73706905446599</v>
      </c>
    </row>
    <row r="496" spans="1:67" x14ac:dyDescent="0.25">
      <c r="A496">
        <v>127.39255014326601</v>
      </c>
      <c r="B496">
        <v>306.056676460689</v>
      </c>
      <c r="C496">
        <v>288.60318695759997</v>
      </c>
      <c r="D496">
        <v>306.39526947545102</v>
      </c>
      <c r="E496">
        <v>330.739559678609</v>
      </c>
      <c r="F496">
        <v>319.98783429506199</v>
      </c>
      <c r="G496">
        <v>301.99864374248699</v>
      </c>
      <c r="H496">
        <v>311.667345850635</v>
      </c>
      <c r="I496">
        <v>308.804991011673</v>
      </c>
      <c r="J496">
        <v>325.64181441482498</v>
      </c>
      <c r="K496">
        <v>316.31262607391699</v>
      </c>
      <c r="L496">
        <v>320.99675624777802</v>
      </c>
      <c r="M496">
        <v>327.11064147896798</v>
      </c>
      <c r="N496">
        <v>333.52475621571398</v>
      </c>
      <c r="O496">
        <v>334.72046927514401</v>
      </c>
      <c r="P496">
        <v>327.85624876298101</v>
      </c>
      <c r="Q496">
        <v>331.774299216386</v>
      </c>
      <c r="R496">
        <v>341.020985241424</v>
      </c>
      <c r="S496">
        <v>339.65343637361002</v>
      </c>
      <c r="T496">
        <v>319.94265444050097</v>
      </c>
      <c r="U496">
        <v>314.91709094184898</v>
      </c>
      <c r="V496">
        <v>299.77287570686701</v>
      </c>
      <c r="W496">
        <v>296.02408794365999</v>
      </c>
      <c r="X496">
        <v>280.919978389221</v>
      </c>
      <c r="Y496">
        <v>274.84151572134999</v>
      </c>
      <c r="Z496">
        <v>261.985448038534</v>
      </c>
      <c r="AA496">
        <v>253.94401163510599</v>
      </c>
      <c r="AB496">
        <v>253.858166151642</v>
      </c>
      <c r="AC496">
        <v>262.28318251545602</v>
      </c>
      <c r="AD496">
        <v>266.60213170334998</v>
      </c>
      <c r="AE496">
        <v>267.26252997694297</v>
      </c>
      <c r="AF496">
        <v>258.22852884884298</v>
      </c>
      <c r="AG496">
        <v>258.07417038565501</v>
      </c>
      <c r="AH496">
        <v>251.98372239492801</v>
      </c>
      <c r="AI496">
        <v>252.56381580457099</v>
      </c>
      <c r="AJ496">
        <v>252.21205321639201</v>
      </c>
      <c r="AK496">
        <v>247.79912583252701</v>
      </c>
      <c r="AL496">
        <v>241.64124314026299</v>
      </c>
      <c r="AM496">
        <v>247.342344717711</v>
      </c>
      <c r="AN496">
        <v>238.707779295547</v>
      </c>
      <c r="AO496">
        <v>243.14493702099199</v>
      </c>
      <c r="AP496">
        <v>250.89753425091101</v>
      </c>
      <c r="AQ496">
        <v>246.94960205586699</v>
      </c>
      <c r="AR496">
        <v>248.487620764333</v>
      </c>
      <c r="AS496">
        <v>248.13520383886899</v>
      </c>
      <c r="AT496">
        <v>248.922087243031</v>
      </c>
      <c r="AU496">
        <v>242.38824154132399</v>
      </c>
      <c r="AV496">
        <v>244.306769399464</v>
      </c>
      <c r="AW496">
        <v>238.10485050405501</v>
      </c>
      <c r="AX496">
        <v>241.85521997252599</v>
      </c>
      <c r="AY496">
        <v>238.938465422852</v>
      </c>
      <c r="AZ496">
        <v>245.63638549775499</v>
      </c>
      <c r="BA496">
        <v>247.81172513955099</v>
      </c>
      <c r="BB496">
        <v>249.556481530436</v>
      </c>
      <c r="BC496">
        <v>250.69307103082201</v>
      </c>
      <c r="BD496">
        <v>243.740683329229</v>
      </c>
      <c r="BE496">
        <v>246.15418466177999</v>
      </c>
      <c r="BF496">
        <v>247.68386186595501</v>
      </c>
      <c r="BG496">
        <v>241.58106175136101</v>
      </c>
      <c r="BH496">
        <v>245.83959031881199</v>
      </c>
      <c r="BI496">
        <v>254.288849327713</v>
      </c>
      <c r="BJ496">
        <v>242.42093878459599</v>
      </c>
      <c r="BK496">
        <v>226.35413130349201</v>
      </c>
      <c r="BL496">
        <v>224.966010786542</v>
      </c>
      <c r="BM496">
        <v>220.01462892130601</v>
      </c>
      <c r="BN496">
        <v>211.135085554114</v>
      </c>
      <c r="BO496">
        <v>222.42827116821201</v>
      </c>
    </row>
    <row r="497" spans="1:67" x14ac:dyDescent="0.25">
      <c r="A497">
        <v>127.65042979942601</v>
      </c>
      <c r="B497">
        <v>304.974273598021</v>
      </c>
      <c r="C497">
        <v>284.31580988434098</v>
      </c>
      <c r="D497">
        <v>303.13113417192301</v>
      </c>
      <c r="E497">
        <v>327.37296371100899</v>
      </c>
      <c r="F497">
        <v>316.46094184626799</v>
      </c>
      <c r="G497">
        <v>299.94860865028801</v>
      </c>
      <c r="H497">
        <v>304.32807310269499</v>
      </c>
      <c r="I497">
        <v>306.42289693735802</v>
      </c>
      <c r="J497">
        <v>320.01270535134501</v>
      </c>
      <c r="K497">
        <v>312.565731963362</v>
      </c>
      <c r="L497">
        <v>319.76400087463901</v>
      </c>
      <c r="M497">
        <v>321.24013755110298</v>
      </c>
      <c r="N497">
        <v>330.45395724525503</v>
      </c>
      <c r="O497">
        <v>334.55927126998102</v>
      </c>
      <c r="P497">
        <v>327.371172905165</v>
      </c>
      <c r="Q497">
        <v>328.31989304309201</v>
      </c>
      <c r="R497">
        <v>337.45790497815301</v>
      </c>
      <c r="S497">
        <v>337.277437354065</v>
      </c>
      <c r="T497">
        <v>316.244025475726</v>
      </c>
      <c r="U497">
        <v>310.94041553157302</v>
      </c>
      <c r="V497">
        <v>300.87230629868901</v>
      </c>
      <c r="W497">
        <v>293.06822357323898</v>
      </c>
      <c r="X497">
        <v>278.82045252047902</v>
      </c>
      <c r="Y497">
        <v>271.29411594157699</v>
      </c>
      <c r="Z497">
        <v>262.04840688417897</v>
      </c>
      <c r="AA497">
        <v>254.63441926647801</v>
      </c>
      <c r="AB497">
        <v>252.93600277640201</v>
      </c>
      <c r="AC497">
        <v>260.53702031821001</v>
      </c>
      <c r="AD497">
        <v>264.24821340892498</v>
      </c>
      <c r="AE497">
        <v>265.92419406356402</v>
      </c>
      <c r="AF497">
        <v>258.04545888915601</v>
      </c>
      <c r="AG497">
        <v>255.75019105215699</v>
      </c>
      <c r="AH497">
        <v>251.54484466784299</v>
      </c>
      <c r="AI497">
        <v>251.695198592363</v>
      </c>
      <c r="AJ497">
        <v>254.719279312884</v>
      </c>
      <c r="AK497">
        <v>251.438146525137</v>
      </c>
      <c r="AL497">
        <v>242.368581814446</v>
      </c>
      <c r="AM497">
        <v>243.984454393427</v>
      </c>
      <c r="AN497">
        <v>237.518463890345</v>
      </c>
      <c r="AO497">
        <v>243.55351302340699</v>
      </c>
      <c r="AP497">
        <v>253.579558922724</v>
      </c>
      <c r="AQ497">
        <v>246.19703702662099</v>
      </c>
      <c r="AR497">
        <v>248.55876179134799</v>
      </c>
      <c r="AS497">
        <v>250.19544932057499</v>
      </c>
      <c r="AT497">
        <v>247.62919986365301</v>
      </c>
      <c r="AU497">
        <v>242.605836538392</v>
      </c>
      <c r="AV497">
        <v>243.45123213057201</v>
      </c>
      <c r="AW497">
        <v>237.14253906798601</v>
      </c>
      <c r="AX497">
        <v>242.23360068189601</v>
      </c>
      <c r="AY497">
        <v>236.55106544865799</v>
      </c>
      <c r="AZ497">
        <v>247.838313393688</v>
      </c>
      <c r="BA497">
        <v>251.06209457552899</v>
      </c>
      <c r="BB497">
        <v>251.558825538017</v>
      </c>
      <c r="BC497">
        <v>250.19349401322199</v>
      </c>
      <c r="BD497">
        <v>245.308080521931</v>
      </c>
      <c r="BE497">
        <v>247.26918446969401</v>
      </c>
      <c r="BF497">
        <v>247.82084307310799</v>
      </c>
      <c r="BG497">
        <v>242.43465940633101</v>
      </c>
      <c r="BH497">
        <v>249.89648051808601</v>
      </c>
      <c r="BI497">
        <v>257.43061454578702</v>
      </c>
      <c r="BJ497">
        <v>244.443862793151</v>
      </c>
      <c r="BK497">
        <v>227.648644145231</v>
      </c>
      <c r="BL497">
        <v>221.44566436093999</v>
      </c>
      <c r="BM497">
        <v>222.374711866052</v>
      </c>
      <c r="BN497">
        <v>211.68945322212201</v>
      </c>
      <c r="BO497">
        <v>221.225256890179</v>
      </c>
    </row>
    <row r="498" spans="1:67" x14ac:dyDescent="0.25">
      <c r="A498">
        <v>127.908309455587</v>
      </c>
      <c r="B498">
        <v>304.25068273657098</v>
      </c>
      <c r="C498">
        <v>285.13987874961799</v>
      </c>
      <c r="D498">
        <v>298.77774162927102</v>
      </c>
      <c r="E498">
        <v>322.99124798709602</v>
      </c>
      <c r="F498">
        <v>317.80480287726198</v>
      </c>
      <c r="G498">
        <v>301.01208030865001</v>
      </c>
      <c r="H498">
        <v>300.58451319801298</v>
      </c>
      <c r="I498">
        <v>308.03167721096702</v>
      </c>
      <c r="J498">
        <v>319.20860582471801</v>
      </c>
      <c r="K498">
        <v>310.09817090816199</v>
      </c>
      <c r="L498">
        <v>317.542968822136</v>
      </c>
      <c r="M498">
        <v>321.614005973612</v>
      </c>
      <c r="N498">
        <v>333.88294765071498</v>
      </c>
      <c r="O498">
        <v>337.24557864237801</v>
      </c>
      <c r="P498">
        <v>328.546977704146</v>
      </c>
      <c r="Q498">
        <v>331.432624730604</v>
      </c>
      <c r="R498">
        <v>337.16942082555698</v>
      </c>
      <c r="S498">
        <v>333.111062035202</v>
      </c>
      <c r="T498">
        <v>317.17875434006902</v>
      </c>
      <c r="U498">
        <v>311.26806083028299</v>
      </c>
      <c r="V498">
        <v>304.04120002937299</v>
      </c>
      <c r="W498">
        <v>290.45910055242098</v>
      </c>
      <c r="X498">
        <v>280.62593591559897</v>
      </c>
      <c r="Y498">
        <v>269.417026620699</v>
      </c>
      <c r="Z498">
        <v>261.606914959167</v>
      </c>
      <c r="AA498">
        <v>256.23268267944798</v>
      </c>
      <c r="AB498">
        <v>253.387740416002</v>
      </c>
      <c r="AC498">
        <v>260.21773534920197</v>
      </c>
      <c r="AD498">
        <v>264.28304611772398</v>
      </c>
      <c r="AE498">
        <v>264.657605904685</v>
      </c>
      <c r="AF498">
        <v>260.39489996239701</v>
      </c>
      <c r="AG498">
        <v>257.75385109427702</v>
      </c>
      <c r="AH498">
        <v>251.58031829591599</v>
      </c>
      <c r="AI498">
        <v>253.850074973288</v>
      </c>
      <c r="AJ498">
        <v>254.97604730409699</v>
      </c>
      <c r="AK498">
        <v>250.485750386121</v>
      </c>
      <c r="AL498">
        <v>243.98134720688799</v>
      </c>
      <c r="AM498">
        <v>244.857087145484</v>
      </c>
      <c r="AN498">
        <v>239.97868733818899</v>
      </c>
      <c r="AO498">
        <v>248.204616491357</v>
      </c>
      <c r="AP498">
        <v>253.33202531496201</v>
      </c>
      <c r="AQ498">
        <v>244.10194837117001</v>
      </c>
      <c r="AR498">
        <v>248.26942371404601</v>
      </c>
      <c r="AS498">
        <v>252.35366096038899</v>
      </c>
      <c r="AT498">
        <v>247.07140433117399</v>
      </c>
      <c r="AU498">
        <v>240.88560234713799</v>
      </c>
      <c r="AV498">
        <v>242.09183890311499</v>
      </c>
      <c r="AW498">
        <v>236.54025066079001</v>
      </c>
      <c r="AX498">
        <v>241.56951331783</v>
      </c>
      <c r="AY498">
        <v>236.919409571702</v>
      </c>
      <c r="AZ498">
        <v>249.51701649068201</v>
      </c>
      <c r="BA498">
        <v>253.54479424560199</v>
      </c>
      <c r="BB498">
        <v>251.7577355681</v>
      </c>
      <c r="BC498">
        <v>248.89866896131699</v>
      </c>
      <c r="BD498">
        <v>246.92892570777801</v>
      </c>
      <c r="BE498">
        <v>246.57138097662599</v>
      </c>
      <c r="BF498">
        <v>248.31562680155</v>
      </c>
      <c r="BG498">
        <v>241.862645987478</v>
      </c>
      <c r="BH498">
        <v>249.33872379385801</v>
      </c>
      <c r="BI498">
        <v>256.35086162429701</v>
      </c>
      <c r="BJ498">
        <v>241.52627153791099</v>
      </c>
      <c r="BK498">
        <v>226.84348733360201</v>
      </c>
      <c r="BL498">
        <v>217.411325370388</v>
      </c>
      <c r="BM498">
        <v>218.03041161709299</v>
      </c>
      <c r="BN498">
        <v>208.60975986838599</v>
      </c>
      <c r="BO498">
        <v>218.503562612444</v>
      </c>
    </row>
    <row r="499" spans="1:67" x14ac:dyDescent="0.25">
      <c r="A499">
        <v>128.166189111747</v>
      </c>
      <c r="B499">
        <v>302.60581645584102</v>
      </c>
      <c r="C499">
        <v>283.79018595231702</v>
      </c>
      <c r="D499">
        <v>294.271388950161</v>
      </c>
      <c r="E499">
        <v>322.55452004095901</v>
      </c>
      <c r="F499">
        <v>316.55001907235498</v>
      </c>
      <c r="G499">
        <v>296.142970759744</v>
      </c>
      <c r="H499">
        <v>297.53892891204498</v>
      </c>
      <c r="I499">
        <v>308.797017637956</v>
      </c>
      <c r="J499">
        <v>315.12683752685302</v>
      </c>
      <c r="K499">
        <v>307.72436790347098</v>
      </c>
      <c r="L499">
        <v>317.386037985678</v>
      </c>
      <c r="M499">
        <v>322.07370635443999</v>
      </c>
      <c r="N499">
        <v>329.89683365497598</v>
      </c>
      <c r="O499">
        <v>336.139837372908</v>
      </c>
      <c r="P499">
        <v>326.20287906160303</v>
      </c>
      <c r="Q499">
        <v>335.637000600524</v>
      </c>
      <c r="R499">
        <v>334.58572757717798</v>
      </c>
      <c r="S499">
        <v>329.46774387346397</v>
      </c>
      <c r="T499">
        <v>316.78231573009998</v>
      </c>
      <c r="U499">
        <v>307.42841726284598</v>
      </c>
      <c r="V499">
        <v>306.03669566553799</v>
      </c>
      <c r="W499">
        <v>287.37115009310901</v>
      </c>
      <c r="X499">
        <v>277.967032167941</v>
      </c>
      <c r="Y499">
        <v>266.19951388965097</v>
      </c>
      <c r="Z499">
        <v>258.99557254430903</v>
      </c>
      <c r="AA499">
        <v>257.578841021264</v>
      </c>
      <c r="AB499">
        <v>252.02368523005799</v>
      </c>
      <c r="AC499">
        <v>259.289045062686</v>
      </c>
      <c r="AD499">
        <v>269.825367646904</v>
      </c>
      <c r="AE499">
        <v>264.64143310665702</v>
      </c>
      <c r="AF499">
        <v>262.03230477012897</v>
      </c>
      <c r="AG499">
        <v>258.453943669176</v>
      </c>
      <c r="AH499">
        <v>253.19805670182799</v>
      </c>
      <c r="AI499">
        <v>257.03362206447702</v>
      </c>
      <c r="AJ499">
        <v>252.569055701455</v>
      </c>
      <c r="AK499">
        <v>253.22899706388199</v>
      </c>
      <c r="AL499">
        <v>243.99949425010999</v>
      </c>
      <c r="AM499">
        <v>244.77203499595399</v>
      </c>
      <c r="AN499">
        <v>241.00500542315501</v>
      </c>
      <c r="AO499">
        <v>247.03225736749701</v>
      </c>
      <c r="AP499">
        <v>253.28595174774401</v>
      </c>
      <c r="AQ499">
        <v>244.542569463478</v>
      </c>
      <c r="AR499">
        <v>248.574995439313</v>
      </c>
      <c r="AS499">
        <v>254.86520377283301</v>
      </c>
      <c r="AT499">
        <v>243.78716478916201</v>
      </c>
      <c r="AU499">
        <v>242.38533732012201</v>
      </c>
      <c r="AV499">
        <v>241.54874448517199</v>
      </c>
      <c r="AW499">
        <v>234.69625268754001</v>
      </c>
      <c r="AX499">
        <v>239.90526217005799</v>
      </c>
      <c r="AY499">
        <v>238.658524450415</v>
      </c>
      <c r="AZ499">
        <v>247.13374481400999</v>
      </c>
      <c r="BA499">
        <v>253.62592640925399</v>
      </c>
      <c r="BB499">
        <v>254.33907360271999</v>
      </c>
      <c r="BC499">
        <v>248.2394201475</v>
      </c>
      <c r="BD499">
        <v>250.26129253228299</v>
      </c>
      <c r="BE499">
        <v>247.288090850961</v>
      </c>
      <c r="BF499">
        <v>249.68288977188499</v>
      </c>
      <c r="BG499">
        <v>242.695583808641</v>
      </c>
      <c r="BH499">
        <v>249.160400511673</v>
      </c>
      <c r="BI499">
        <v>255.02730101390199</v>
      </c>
      <c r="BJ499">
        <v>239.67026156182101</v>
      </c>
      <c r="BK499">
        <v>221.713346094386</v>
      </c>
      <c r="BL499">
        <v>215.25307893419301</v>
      </c>
      <c r="BM499">
        <v>216.60589967202699</v>
      </c>
      <c r="BN499">
        <v>207.912306266386</v>
      </c>
      <c r="BO499">
        <v>214.65284384684699</v>
      </c>
    </row>
    <row r="500" spans="1:67" x14ac:dyDescent="0.25">
      <c r="A500">
        <v>128.42406876790801</v>
      </c>
      <c r="B500">
        <v>303.29270095671001</v>
      </c>
      <c r="C500">
        <v>278.15691134167201</v>
      </c>
      <c r="D500">
        <v>290.89681626762899</v>
      </c>
      <c r="E500">
        <v>321.19978981786397</v>
      </c>
      <c r="F500">
        <v>312.31176296975798</v>
      </c>
      <c r="G500">
        <v>292.01658509022798</v>
      </c>
      <c r="H500">
        <v>296.076565214889</v>
      </c>
      <c r="I500">
        <v>311.080571068062</v>
      </c>
      <c r="J500">
        <v>312.13929857511403</v>
      </c>
      <c r="K500">
        <v>312.91696988956397</v>
      </c>
      <c r="L500">
        <v>316.08910068654501</v>
      </c>
      <c r="M500">
        <v>320.39224782050502</v>
      </c>
      <c r="N500">
        <v>325.02115600976998</v>
      </c>
      <c r="O500">
        <v>333.94055123863097</v>
      </c>
      <c r="P500">
        <v>320.37310468849802</v>
      </c>
      <c r="Q500">
        <v>334.51575710893098</v>
      </c>
      <c r="R500">
        <v>329.62007528693903</v>
      </c>
      <c r="S500">
        <v>328.13619761058902</v>
      </c>
      <c r="T500">
        <v>319.40073340722</v>
      </c>
      <c r="U500">
        <v>302.407652459242</v>
      </c>
      <c r="V500">
        <v>306.03284288044603</v>
      </c>
      <c r="W500">
        <v>283.564090978347</v>
      </c>
      <c r="X500">
        <v>279.562908538209</v>
      </c>
      <c r="Y500">
        <v>264.63366699302497</v>
      </c>
      <c r="Z500">
        <v>256.88060851417401</v>
      </c>
      <c r="AA500">
        <v>256.67717325967999</v>
      </c>
      <c r="AB500">
        <v>250.373926548599</v>
      </c>
      <c r="AC500">
        <v>257.44179030017301</v>
      </c>
      <c r="AD500">
        <v>271.33005768002801</v>
      </c>
      <c r="AE500">
        <v>266.257805384417</v>
      </c>
      <c r="AF500">
        <v>264.50773276276198</v>
      </c>
      <c r="AG500">
        <v>258.38929245921298</v>
      </c>
      <c r="AH500">
        <v>253.09793471577501</v>
      </c>
      <c r="AI500">
        <v>257.98378083767</v>
      </c>
      <c r="AJ500">
        <v>248.62507096023</v>
      </c>
      <c r="AK500">
        <v>252.394301307592</v>
      </c>
      <c r="AL500">
        <v>246.084924014004</v>
      </c>
      <c r="AM500">
        <v>243.17135082141499</v>
      </c>
      <c r="AN500">
        <v>244.34451487564399</v>
      </c>
      <c r="AO500">
        <v>246.69705596221399</v>
      </c>
      <c r="AP500">
        <v>254.566930485982</v>
      </c>
      <c r="AQ500">
        <v>249.74536468135301</v>
      </c>
      <c r="AR500">
        <v>251.13305126657599</v>
      </c>
      <c r="AS500">
        <v>251.98545320946599</v>
      </c>
      <c r="AT500">
        <v>243.826928338377</v>
      </c>
      <c r="AU500">
        <v>241.875346429877</v>
      </c>
      <c r="AV500">
        <v>240.53137236244501</v>
      </c>
      <c r="AW500">
        <v>234.42153637481999</v>
      </c>
      <c r="AX500">
        <v>239.79419303021001</v>
      </c>
      <c r="AY500">
        <v>238.64610722863901</v>
      </c>
      <c r="AZ500">
        <v>246.430411875017</v>
      </c>
      <c r="BA500">
        <v>252.89454529513901</v>
      </c>
      <c r="BB500">
        <v>255.410301197867</v>
      </c>
      <c r="BC500">
        <v>249.638360030911</v>
      </c>
      <c r="BD500">
        <v>251.62510219118201</v>
      </c>
      <c r="BE500">
        <v>249.82203187052801</v>
      </c>
      <c r="BF500">
        <v>247.908544620523</v>
      </c>
      <c r="BG500">
        <v>241.048446321348</v>
      </c>
      <c r="BH500">
        <v>248.20513015621401</v>
      </c>
      <c r="BI500">
        <v>251.26200564611599</v>
      </c>
      <c r="BJ500">
        <v>233.96956047016701</v>
      </c>
      <c r="BK500">
        <v>222.651871608644</v>
      </c>
      <c r="BL500">
        <v>215.10770165276901</v>
      </c>
      <c r="BM500">
        <v>215.08872864821001</v>
      </c>
      <c r="BN500">
        <v>208.24561449182801</v>
      </c>
      <c r="BO500">
        <v>212.920552882398</v>
      </c>
    </row>
    <row r="501" spans="1:67" x14ac:dyDescent="0.25">
      <c r="A501">
        <v>128.681948424068</v>
      </c>
      <c r="B501">
        <v>303.33047449610802</v>
      </c>
      <c r="C501">
        <v>277.30749167274598</v>
      </c>
      <c r="D501">
        <v>289.31028489498198</v>
      </c>
      <c r="E501">
        <v>320.26057539010202</v>
      </c>
      <c r="F501">
        <v>310.91068363149299</v>
      </c>
      <c r="G501">
        <v>290.592955730585</v>
      </c>
      <c r="H501">
        <v>296.65860393374101</v>
      </c>
      <c r="I501">
        <v>311.41138922623099</v>
      </c>
      <c r="J501">
        <v>309.31014592567601</v>
      </c>
      <c r="K501">
        <v>312.77110289239999</v>
      </c>
      <c r="L501">
        <v>314.72642500778801</v>
      </c>
      <c r="M501">
        <v>318.089852559029</v>
      </c>
      <c r="N501">
        <v>323.835609172229</v>
      </c>
      <c r="O501">
        <v>331.72728986694699</v>
      </c>
      <c r="P501">
        <v>315.87020764682802</v>
      </c>
      <c r="Q501">
        <v>330.92416743551399</v>
      </c>
      <c r="R501">
        <v>328.76932630200002</v>
      </c>
      <c r="S501">
        <v>325.05820076333202</v>
      </c>
      <c r="T501">
        <v>320.24994753396902</v>
      </c>
      <c r="U501">
        <v>299.96335797113198</v>
      </c>
      <c r="V501">
        <v>302.14971842624101</v>
      </c>
      <c r="W501">
        <v>280.93084476127899</v>
      </c>
      <c r="X501">
        <v>283.27029493678799</v>
      </c>
      <c r="Y501">
        <v>266.53481589623198</v>
      </c>
      <c r="Z501">
        <v>257.90931399198701</v>
      </c>
      <c r="AA501">
        <v>258.17422741258099</v>
      </c>
      <c r="AB501">
        <v>247.01995915932099</v>
      </c>
      <c r="AC501">
        <v>258.82107576264002</v>
      </c>
      <c r="AD501">
        <v>270.40664531683501</v>
      </c>
      <c r="AE501">
        <v>271.41448458122301</v>
      </c>
      <c r="AF501">
        <v>263.54497993053798</v>
      </c>
      <c r="AG501">
        <v>254.61845830880901</v>
      </c>
      <c r="AH501">
        <v>252.16808537627699</v>
      </c>
      <c r="AI501">
        <v>258.28785353722998</v>
      </c>
      <c r="AJ501">
        <v>246.291653124254</v>
      </c>
      <c r="AK501">
        <v>249.78365415416599</v>
      </c>
      <c r="AL501">
        <v>246.67108977197699</v>
      </c>
      <c r="AM501">
        <v>242.921144668436</v>
      </c>
      <c r="AN501">
        <v>247.08944099823901</v>
      </c>
      <c r="AO501">
        <v>250.81326041451101</v>
      </c>
      <c r="AP501">
        <v>255.82932003748499</v>
      </c>
      <c r="AQ501">
        <v>249.88980971100099</v>
      </c>
      <c r="AR501">
        <v>254.322519547431</v>
      </c>
      <c r="AS501">
        <v>253.582502876208</v>
      </c>
      <c r="AT501">
        <v>246.87448857905099</v>
      </c>
      <c r="AU501">
        <v>242.579654945659</v>
      </c>
      <c r="AV501">
        <v>240.13092003400399</v>
      </c>
      <c r="AW501">
        <v>234.74013051494001</v>
      </c>
      <c r="AX501">
        <v>240.480556300769</v>
      </c>
      <c r="AY501">
        <v>241.83592133778799</v>
      </c>
      <c r="AZ501">
        <v>246.46700468550401</v>
      </c>
      <c r="BA501">
        <v>254.087391236152</v>
      </c>
      <c r="BB501">
        <v>258.44602241201102</v>
      </c>
      <c r="BC501">
        <v>252.67909813009899</v>
      </c>
      <c r="BD501">
        <v>253.515984177825</v>
      </c>
      <c r="BE501">
        <v>253.830366445876</v>
      </c>
      <c r="BF501">
        <v>248.32502409993501</v>
      </c>
      <c r="BG501">
        <v>241.11539648138799</v>
      </c>
      <c r="BH501">
        <v>247.184879667779</v>
      </c>
      <c r="BI501">
        <v>245.932070202343</v>
      </c>
      <c r="BJ501">
        <v>230.29643618996499</v>
      </c>
      <c r="BK501">
        <v>218.98767942985901</v>
      </c>
      <c r="BL501">
        <v>210.81885434688701</v>
      </c>
      <c r="BM501">
        <v>214.63775195696201</v>
      </c>
      <c r="BN501">
        <v>207.466614027758</v>
      </c>
      <c r="BO501">
        <v>211.696568566244</v>
      </c>
    </row>
    <row r="502" spans="1:67" x14ac:dyDescent="0.25">
      <c r="A502">
        <v>128.93982808022901</v>
      </c>
      <c r="B502">
        <v>301.84175204482301</v>
      </c>
      <c r="C502">
        <v>273.47388814076203</v>
      </c>
      <c r="D502">
        <v>288.76683946822902</v>
      </c>
      <c r="E502">
        <v>322.20957835152399</v>
      </c>
      <c r="F502">
        <v>306.99429127912998</v>
      </c>
      <c r="G502">
        <v>287.41017648985002</v>
      </c>
      <c r="H502">
        <v>296.42122405535099</v>
      </c>
      <c r="I502">
        <v>306.93260856047198</v>
      </c>
      <c r="J502">
        <v>309.105687886699</v>
      </c>
      <c r="K502">
        <v>313.26386199498103</v>
      </c>
      <c r="L502">
        <v>315.449876494178</v>
      </c>
      <c r="M502">
        <v>318.57607817673102</v>
      </c>
      <c r="N502">
        <v>320.41703221221002</v>
      </c>
      <c r="O502">
        <v>323.49434741684303</v>
      </c>
      <c r="P502">
        <v>314.895019857406</v>
      </c>
      <c r="Q502">
        <v>322.165716969458</v>
      </c>
      <c r="R502">
        <v>329.88028324243299</v>
      </c>
      <c r="S502">
        <v>321.31969581735001</v>
      </c>
      <c r="T502">
        <v>318.87610443770399</v>
      </c>
      <c r="U502">
        <v>303.23587277018203</v>
      </c>
      <c r="V502">
        <v>296.80495822081099</v>
      </c>
      <c r="W502">
        <v>280.82407869303898</v>
      </c>
      <c r="X502">
        <v>281.053434770975</v>
      </c>
      <c r="Y502">
        <v>266.37750251397603</v>
      </c>
      <c r="Z502">
        <v>259.62670415666901</v>
      </c>
      <c r="AA502">
        <v>255.356504101837</v>
      </c>
      <c r="AB502">
        <v>245.52656240393901</v>
      </c>
      <c r="AC502">
        <v>258.07012214451902</v>
      </c>
      <c r="AD502">
        <v>271.180055309728</v>
      </c>
      <c r="AE502">
        <v>272.51187030666</v>
      </c>
      <c r="AF502">
        <v>262.922382996012</v>
      </c>
      <c r="AG502">
        <v>252.88760754749299</v>
      </c>
      <c r="AH502">
        <v>252.60520606378799</v>
      </c>
      <c r="AI502">
        <v>257.96992232491999</v>
      </c>
      <c r="AJ502">
        <v>244.32680352670701</v>
      </c>
      <c r="AK502">
        <v>245.83551736757499</v>
      </c>
      <c r="AL502">
        <v>247.248204773211</v>
      </c>
      <c r="AM502">
        <v>243.11876587146699</v>
      </c>
      <c r="AN502">
        <v>247.63795665645</v>
      </c>
      <c r="AO502">
        <v>251.694023237278</v>
      </c>
      <c r="AP502">
        <v>257.70394351681898</v>
      </c>
      <c r="AQ502">
        <v>250.69355039858999</v>
      </c>
      <c r="AR502">
        <v>258.17512886959503</v>
      </c>
      <c r="AS502">
        <v>253.87285334049801</v>
      </c>
      <c r="AT502">
        <v>249.86270313694899</v>
      </c>
      <c r="AU502">
        <v>242.33107556919299</v>
      </c>
      <c r="AV502">
        <v>240.62337563517099</v>
      </c>
      <c r="AW502">
        <v>238.25134800617499</v>
      </c>
      <c r="AX502">
        <v>237.65633193917199</v>
      </c>
      <c r="AY502">
        <v>247.471094031946</v>
      </c>
      <c r="AZ502">
        <v>249.70317174514199</v>
      </c>
      <c r="BA502">
        <v>252.63120633083</v>
      </c>
      <c r="BB502">
        <v>262.24611948434199</v>
      </c>
      <c r="BC502">
        <v>258.724005656771</v>
      </c>
      <c r="BD502">
        <v>256.38820372184699</v>
      </c>
      <c r="BE502">
        <v>255.208568039542</v>
      </c>
      <c r="BF502">
        <v>249.67278484071801</v>
      </c>
      <c r="BG502">
        <v>240.94456738075201</v>
      </c>
      <c r="BH502">
        <v>247.497713585393</v>
      </c>
      <c r="BI502">
        <v>238.88499593817801</v>
      </c>
      <c r="BJ502">
        <v>227.113133433022</v>
      </c>
      <c r="BK502">
        <v>218.70930320437</v>
      </c>
      <c r="BL502">
        <v>210.080418209399</v>
      </c>
      <c r="BM502">
        <v>214.661124901362</v>
      </c>
      <c r="BN502">
        <v>206.843422659819</v>
      </c>
      <c r="BO502">
        <v>210.422200863434</v>
      </c>
    </row>
    <row r="503" spans="1:67" x14ac:dyDescent="0.25">
      <c r="A503">
        <v>129.19770773638899</v>
      </c>
      <c r="B503">
        <v>299.02231273912099</v>
      </c>
      <c r="C503">
        <v>275.214151236416</v>
      </c>
      <c r="D503">
        <v>285.530495732036</v>
      </c>
      <c r="E503">
        <v>316.69877860114599</v>
      </c>
      <c r="F503">
        <v>306.22356252339699</v>
      </c>
      <c r="G503">
        <v>287.773556493473</v>
      </c>
      <c r="H503">
        <v>293.86774330734403</v>
      </c>
      <c r="I503">
        <v>302.52339158457897</v>
      </c>
      <c r="J503">
        <v>308.89188182740202</v>
      </c>
      <c r="K503">
        <v>313.33983323812299</v>
      </c>
      <c r="L503">
        <v>311.62279761305501</v>
      </c>
      <c r="M503">
        <v>315.98117651952901</v>
      </c>
      <c r="N503">
        <v>320.21325191485499</v>
      </c>
      <c r="O503">
        <v>320.28672512659199</v>
      </c>
      <c r="P503">
        <v>315.136828597977</v>
      </c>
      <c r="Q503">
        <v>318.30323002321802</v>
      </c>
      <c r="R503">
        <v>332.91646981559597</v>
      </c>
      <c r="S503">
        <v>318.11014624864799</v>
      </c>
      <c r="T503">
        <v>317.14686311978897</v>
      </c>
      <c r="U503">
        <v>303.82221073522402</v>
      </c>
      <c r="V503">
        <v>293.09979604868801</v>
      </c>
      <c r="W503">
        <v>283.19582989122199</v>
      </c>
      <c r="X503">
        <v>277.421797940955</v>
      </c>
      <c r="Y503">
        <v>265.80456313006698</v>
      </c>
      <c r="Z503">
        <v>261.49983789045001</v>
      </c>
      <c r="AA503">
        <v>255.10594137619299</v>
      </c>
      <c r="AB503">
        <v>245.07595603169401</v>
      </c>
      <c r="AC503">
        <v>258.30665738895499</v>
      </c>
      <c r="AD503">
        <v>268.25401414986601</v>
      </c>
      <c r="AE503">
        <v>274.84624409000799</v>
      </c>
      <c r="AF503">
        <v>264.668528347456</v>
      </c>
      <c r="AG503">
        <v>254.87365309061599</v>
      </c>
      <c r="AH503">
        <v>252.55930291753401</v>
      </c>
      <c r="AI503">
        <v>257.86082161904602</v>
      </c>
      <c r="AJ503">
        <v>244.75971988204299</v>
      </c>
      <c r="AK503">
        <v>243.11616926329799</v>
      </c>
      <c r="AL503">
        <v>246.60661892335301</v>
      </c>
      <c r="AM503">
        <v>241.194744162245</v>
      </c>
      <c r="AN503">
        <v>250.022641678936</v>
      </c>
      <c r="AO503">
        <v>253.693471735712</v>
      </c>
      <c r="AP503">
        <v>260.94538270872698</v>
      </c>
      <c r="AQ503">
        <v>252.88881732841199</v>
      </c>
      <c r="AR503">
        <v>259.52797539219898</v>
      </c>
      <c r="AS503">
        <v>254.678272552246</v>
      </c>
      <c r="AT503">
        <v>252.41753733112401</v>
      </c>
      <c r="AU503">
        <v>242.54931584944501</v>
      </c>
      <c r="AV503">
        <v>242.06499423922301</v>
      </c>
      <c r="AW503">
        <v>241.369052435366</v>
      </c>
      <c r="AX503">
        <v>238.29074634154799</v>
      </c>
      <c r="AY503">
        <v>249.339629251921</v>
      </c>
      <c r="AZ503">
        <v>253.10739513392301</v>
      </c>
      <c r="BA503">
        <v>253.755926680198</v>
      </c>
      <c r="BB503">
        <v>260.07075751807702</v>
      </c>
      <c r="BC503">
        <v>262.10821814018601</v>
      </c>
      <c r="BD503">
        <v>257.22325003688002</v>
      </c>
      <c r="BE503">
        <v>258.73611563087798</v>
      </c>
      <c r="BF503">
        <v>253.40948965178501</v>
      </c>
      <c r="BG503">
        <v>242.03328429868</v>
      </c>
      <c r="BH503">
        <v>248.268741845893</v>
      </c>
      <c r="BI503">
        <v>237.57304854867201</v>
      </c>
      <c r="BJ503">
        <v>224.76860535173</v>
      </c>
      <c r="BK503">
        <v>219.25407123241101</v>
      </c>
      <c r="BL503">
        <v>210.83365326629701</v>
      </c>
      <c r="BM503">
        <v>213.39895248437699</v>
      </c>
      <c r="BN503">
        <v>207.922615412505</v>
      </c>
      <c r="BO503">
        <v>209.97872391775601</v>
      </c>
    </row>
    <row r="504" spans="1:67" x14ac:dyDescent="0.25">
      <c r="A504">
        <v>129.45558739255</v>
      </c>
      <c r="B504">
        <v>296.45855999222198</v>
      </c>
      <c r="C504">
        <v>277.21784741260399</v>
      </c>
      <c r="D504">
        <v>285.51965571079199</v>
      </c>
      <c r="E504">
        <v>311.64934901422799</v>
      </c>
      <c r="F504">
        <v>306.40252144935101</v>
      </c>
      <c r="G504">
        <v>289.86425061427002</v>
      </c>
      <c r="H504">
        <v>291.00108702931198</v>
      </c>
      <c r="I504">
        <v>298.58931137389101</v>
      </c>
      <c r="J504">
        <v>307.52781781593097</v>
      </c>
      <c r="K504">
        <v>313.17253227075201</v>
      </c>
      <c r="L504">
        <v>308.66132572620597</v>
      </c>
      <c r="M504">
        <v>315.52051598035001</v>
      </c>
      <c r="N504">
        <v>325.66658118300199</v>
      </c>
      <c r="O504">
        <v>316.62482592780401</v>
      </c>
      <c r="P504">
        <v>320.81589589238502</v>
      </c>
      <c r="Q504">
        <v>316.36369322354301</v>
      </c>
      <c r="R504">
        <v>331.90598980863598</v>
      </c>
      <c r="S504">
        <v>319.53247560086402</v>
      </c>
      <c r="T504">
        <v>316.18171271598499</v>
      </c>
      <c r="U504">
        <v>308.411701021429</v>
      </c>
      <c r="V504">
        <v>289.21309589447702</v>
      </c>
      <c r="W504">
        <v>285.20111654278202</v>
      </c>
      <c r="X504">
        <v>277.23618129574101</v>
      </c>
      <c r="Y504">
        <v>266.097408411544</v>
      </c>
      <c r="Z504">
        <v>263.14219258914</v>
      </c>
      <c r="AA504">
        <v>254.335645399328</v>
      </c>
      <c r="AB504">
        <v>247.58818187509701</v>
      </c>
      <c r="AC504">
        <v>258.13892631831197</v>
      </c>
      <c r="AD504">
        <v>266.74771653642699</v>
      </c>
      <c r="AE504">
        <v>274.5622162226</v>
      </c>
      <c r="AF504">
        <v>264.46062525131498</v>
      </c>
      <c r="AG504">
        <v>255.43375335640201</v>
      </c>
      <c r="AH504">
        <v>251.53552983855101</v>
      </c>
      <c r="AI504">
        <v>256.69516765861698</v>
      </c>
      <c r="AJ504">
        <v>246.24728428811201</v>
      </c>
      <c r="AK504">
        <v>242.778993832422</v>
      </c>
      <c r="AL504">
        <v>244.74245095771599</v>
      </c>
      <c r="AM504">
        <v>243.86134482546899</v>
      </c>
      <c r="AN504">
        <v>253.32513654404801</v>
      </c>
      <c r="AO504">
        <v>256.82199896099002</v>
      </c>
      <c r="AP504">
        <v>262.80361010844302</v>
      </c>
      <c r="AQ504">
        <v>252.600557936634</v>
      </c>
      <c r="AR504">
        <v>263.01648348538799</v>
      </c>
      <c r="AS504">
        <v>260.081494482869</v>
      </c>
      <c r="AT504">
        <v>253.317467672954</v>
      </c>
      <c r="AU504">
        <v>243.40474907288601</v>
      </c>
      <c r="AV504">
        <v>239.678143384609</v>
      </c>
      <c r="AW504">
        <v>247.7922416282</v>
      </c>
      <c r="AX504">
        <v>241.892098453843</v>
      </c>
      <c r="AY504">
        <v>252.35711750538999</v>
      </c>
      <c r="AZ504">
        <v>257.96021199438502</v>
      </c>
      <c r="BA504">
        <v>260.90810623400199</v>
      </c>
      <c r="BB504">
        <v>260.94637333319201</v>
      </c>
      <c r="BC504">
        <v>266.77361901240198</v>
      </c>
      <c r="BD504">
        <v>260.02143198520599</v>
      </c>
      <c r="BE504">
        <v>267.76455350101401</v>
      </c>
      <c r="BF504">
        <v>253.084285284364</v>
      </c>
      <c r="BG504">
        <v>240.892467899021</v>
      </c>
      <c r="BH504">
        <v>246.618220193403</v>
      </c>
      <c r="BI504">
        <v>236.99794297544699</v>
      </c>
      <c r="BJ504">
        <v>222.030196446556</v>
      </c>
      <c r="BK504">
        <v>218.17192941153399</v>
      </c>
      <c r="BL504">
        <v>207.54606988120099</v>
      </c>
      <c r="BM504">
        <v>215.13512574433901</v>
      </c>
      <c r="BN504">
        <v>213.222653063417</v>
      </c>
      <c r="BO504">
        <v>210.31320695488699</v>
      </c>
    </row>
    <row r="505" spans="1:67" x14ac:dyDescent="0.25">
      <c r="A505">
        <v>129.71346704870999</v>
      </c>
      <c r="B505">
        <v>293.89988678276302</v>
      </c>
      <c r="C505">
        <v>279.68789005973298</v>
      </c>
      <c r="D505">
        <v>283.89868745710697</v>
      </c>
      <c r="E505">
        <v>307.45031955483199</v>
      </c>
      <c r="F505">
        <v>304.69713424467801</v>
      </c>
      <c r="G505">
        <v>288.61946035535601</v>
      </c>
      <c r="H505">
        <v>286.18025614543302</v>
      </c>
      <c r="I505">
        <v>296.34004732208899</v>
      </c>
      <c r="J505">
        <v>307.81514422545303</v>
      </c>
      <c r="K505">
        <v>312.25328970761001</v>
      </c>
      <c r="L505">
        <v>304.72801871786697</v>
      </c>
      <c r="M505">
        <v>315.61879828198403</v>
      </c>
      <c r="N505">
        <v>324.32088826141103</v>
      </c>
      <c r="O505">
        <v>316.58596254500202</v>
      </c>
      <c r="P505">
        <v>321.48174945526102</v>
      </c>
      <c r="Q505">
        <v>316.950484573908</v>
      </c>
      <c r="R505">
        <v>328.09496516800903</v>
      </c>
      <c r="S505">
        <v>319.685502468121</v>
      </c>
      <c r="T505">
        <v>312.43444492424999</v>
      </c>
      <c r="U505">
        <v>306.95150276160001</v>
      </c>
      <c r="V505">
        <v>288.16466124636599</v>
      </c>
      <c r="W505">
        <v>288.14658513277101</v>
      </c>
      <c r="X505">
        <v>271.85630075362701</v>
      </c>
      <c r="Y505">
        <v>266.657170335812</v>
      </c>
      <c r="Z505">
        <v>259.47517532957102</v>
      </c>
      <c r="AA505">
        <v>251.99941594716901</v>
      </c>
      <c r="AB505">
        <v>249.58047621224199</v>
      </c>
      <c r="AC505">
        <v>259.118898057629</v>
      </c>
      <c r="AD505">
        <v>264.13922183427599</v>
      </c>
      <c r="AE505">
        <v>271.36615865047003</v>
      </c>
      <c r="AF505">
        <v>262.81545538623902</v>
      </c>
      <c r="AG505">
        <v>258.28773052764802</v>
      </c>
      <c r="AH505">
        <v>252.93233060966901</v>
      </c>
      <c r="AI505">
        <v>257.13057757778898</v>
      </c>
      <c r="AJ505">
        <v>249.07386515050601</v>
      </c>
      <c r="AK505">
        <v>245.52416055693101</v>
      </c>
      <c r="AL505">
        <v>241.46467450453599</v>
      </c>
      <c r="AM505">
        <v>247.30217434013201</v>
      </c>
      <c r="AN505">
        <v>255.68219314951401</v>
      </c>
      <c r="AO505">
        <v>260.44650496964601</v>
      </c>
      <c r="AP505">
        <v>267.75794253314098</v>
      </c>
      <c r="AQ505">
        <v>254.92891974016001</v>
      </c>
      <c r="AR505">
        <v>263.559863302699</v>
      </c>
      <c r="AS505">
        <v>264.62726282140699</v>
      </c>
      <c r="AT505">
        <v>252.10254461779701</v>
      </c>
      <c r="AU505">
        <v>244.27510637935501</v>
      </c>
      <c r="AV505">
        <v>238.86939751927301</v>
      </c>
      <c r="AW505">
        <v>250.335720729825</v>
      </c>
      <c r="AX505">
        <v>245.65968695077399</v>
      </c>
      <c r="AY505">
        <v>253.507815086954</v>
      </c>
      <c r="AZ505">
        <v>258.87661446780402</v>
      </c>
      <c r="BA505">
        <v>265.11446227555302</v>
      </c>
      <c r="BB505">
        <v>266.31537514411002</v>
      </c>
      <c r="BC505">
        <v>271.74820313353803</v>
      </c>
      <c r="BD505">
        <v>263.282206972795</v>
      </c>
      <c r="BE505">
        <v>270.04063287516198</v>
      </c>
      <c r="BF505">
        <v>255.581866152792</v>
      </c>
      <c r="BG505">
        <v>244.56704394007701</v>
      </c>
      <c r="BH505">
        <v>246.86380910801799</v>
      </c>
      <c r="BI505">
        <v>235.26120446239801</v>
      </c>
      <c r="BJ505">
        <v>224.49559238881801</v>
      </c>
      <c r="BK505">
        <v>215.35263357155901</v>
      </c>
      <c r="BL505">
        <v>206.202076408842</v>
      </c>
      <c r="BM505">
        <v>215.67323134423799</v>
      </c>
      <c r="BN505">
        <v>212.89609287252401</v>
      </c>
      <c r="BO505">
        <v>209.86028305271401</v>
      </c>
    </row>
    <row r="506" spans="1:67" x14ac:dyDescent="0.25">
      <c r="A506">
        <v>129.971346704871</v>
      </c>
      <c r="B506">
        <v>295.23787986971598</v>
      </c>
      <c r="C506">
        <v>277.94750117989201</v>
      </c>
      <c r="D506">
        <v>283.96340900136698</v>
      </c>
      <c r="E506">
        <v>308.02422396372998</v>
      </c>
      <c r="F506">
        <v>304.470586696466</v>
      </c>
      <c r="G506">
        <v>286.36583083952098</v>
      </c>
      <c r="H506">
        <v>287.29504347246899</v>
      </c>
      <c r="I506">
        <v>294.09282138243702</v>
      </c>
      <c r="J506">
        <v>304.91031708726501</v>
      </c>
      <c r="K506">
        <v>312.48615217973202</v>
      </c>
      <c r="L506">
        <v>303.84041897604902</v>
      </c>
      <c r="M506">
        <v>312.54944944379901</v>
      </c>
      <c r="N506">
        <v>323.03612729824403</v>
      </c>
      <c r="O506">
        <v>314.830067972373</v>
      </c>
      <c r="P506">
        <v>319.56986557598202</v>
      </c>
      <c r="Q506">
        <v>322.22154288046102</v>
      </c>
      <c r="R506">
        <v>325.23995965741602</v>
      </c>
      <c r="S506">
        <v>321.71335125041497</v>
      </c>
      <c r="T506">
        <v>310.12681349635602</v>
      </c>
      <c r="U506">
        <v>301.63180010073302</v>
      </c>
      <c r="V506">
        <v>288.79325426198398</v>
      </c>
      <c r="W506">
        <v>287.79359084022599</v>
      </c>
      <c r="X506">
        <v>271.02938560915902</v>
      </c>
      <c r="Y506">
        <v>266.81242373994797</v>
      </c>
      <c r="Z506">
        <v>258.655237347119</v>
      </c>
      <c r="AA506">
        <v>250.45225317007501</v>
      </c>
      <c r="AB506">
        <v>250.468577207441</v>
      </c>
      <c r="AC506">
        <v>259.33949168407901</v>
      </c>
      <c r="AD506">
        <v>267.18546045993003</v>
      </c>
      <c r="AE506">
        <v>270.95547476453902</v>
      </c>
      <c r="AF506">
        <v>264.94672019898502</v>
      </c>
      <c r="AG506">
        <v>258.647447210964</v>
      </c>
      <c r="AH506">
        <v>251.81499942750901</v>
      </c>
      <c r="AI506">
        <v>254.77441151118299</v>
      </c>
      <c r="AJ506">
        <v>250.61853759597</v>
      </c>
      <c r="AK506">
        <v>244.89008043504299</v>
      </c>
      <c r="AL506">
        <v>242.640021495718</v>
      </c>
      <c r="AM506">
        <v>249.361591278584</v>
      </c>
      <c r="AN506">
        <v>259.019609667064</v>
      </c>
      <c r="AO506">
        <v>265.256318730354</v>
      </c>
      <c r="AP506">
        <v>268.777518971723</v>
      </c>
      <c r="AQ506">
        <v>260.99017175407198</v>
      </c>
      <c r="AR506">
        <v>262.82832200055299</v>
      </c>
      <c r="AS506">
        <v>266.71631369587902</v>
      </c>
      <c r="AT506">
        <v>252.55099352460701</v>
      </c>
      <c r="AU506">
        <v>245.841855457268</v>
      </c>
      <c r="AV506">
        <v>241.00457260796</v>
      </c>
      <c r="AW506">
        <v>248.945029403278</v>
      </c>
      <c r="AX506">
        <v>248.982850174052</v>
      </c>
      <c r="AY506">
        <v>255.11120714472301</v>
      </c>
      <c r="AZ506">
        <v>263.41754261283302</v>
      </c>
      <c r="BA506">
        <v>268.814151460951</v>
      </c>
      <c r="BB506">
        <v>272.49051082897699</v>
      </c>
      <c r="BC506">
        <v>277.302755281776</v>
      </c>
      <c r="BD506">
        <v>270.61935011643402</v>
      </c>
      <c r="BE506">
        <v>272.46167254070099</v>
      </c>
      <c r="BF506">
        <v>257.93380927918099</v>
      </c>
      <c r="BG506">
        <v>248.01591507810301</v>
      </c>
      <c r="BH506">
        <v>250.954717146793</v>
      </c>
      <c r="BI506">
        <v>237.81377152560501</v>
      </c>
      <c r="BJ506">
        <v>229.23255242182299</v>
      </c>
      <c r="BK506">
        <v>217.48297447144699</v>
      </c>
      <c r="BL506">
        <v>210.69501832290001</v>
      </c>
      <c r="BM506">
        <v>213.85786600823201</v>
      </c>
      <c r="BN506">
        <v>213.94192076342699</v>
      </c>
      <c r="BO506">
        <v>206.843786472028</v>
      </c>
    </row>
    <row r="507" spans="1:67" x14ac:dyDescent="0.25">
      <c r="A507">
        <v>130.22922636103101</v>
      </c>
      <c r="B507">
        <v>294.49790338576798</v>
      </c>
      <c r="C507">
        <v>273.75188523286198</v>
      </c>
      <c r="D507">
        <v>285.07225218555601</v>
      </c>
      <c r="E507">
        <v>309.94349822187797</v>
      </c>
      <c r="F507">
        <v>299.63183358751502</v>
      </c>
      <c r="G507">
        <v>284.42293951377798</v>
      </c>
      <c r="H507">
        <v>289.24314817106</v>
      </c>
      <c r="I507">
        <v>295.11004253959197</v>
      </c>
      <c r="J507">
        <v>305.127481493321</v>
      </c>
      <c r="K507">
        <v>308.71477708322698</v>
      </c>
      <c r="L507">
        <v>302.65446472658101</v>
      </c>
      <c r="M507">
        <v>309.69522162161098</v>
      </c>
      <c r="N507">
        <v>321.02762764891099</v>
      </c>
      <c r="O507">
        <v>315.97630236250899</v>
      </c>
      <c r="P507">
        <v>317.34367621012001</v>
      </c>
      <c r="Q507">
        <v>322.21105830904702</v>
      </c>
      <c r="R507">
        <v>323.46824614692099</v>
      </c>
      <c r="S507">
        <v>324.45408805078699</v>
      </c>
      <c r="T507">
        <v>307.61535861823597</v>
      </c>
      <c r="U507">
        <v>298.89240517865198</v>
      </c>
      <c r="V507">
        <v>288.61451254670902</v>
      </c>
      <c r="W507">
        <v>285.10240545268698</v>
      </c>
      <c r="X507">
        <v>271.09131836865998</v>
      </c>
      <c r="Y507">
        <v>269.26746937895899</v>
      </c>
      <c r="Z507">
        <v>258.670647878647</v>
      </c>
      <c r="AA507">
        <v>249.53015714749799</v>
      </c>
      <c r="AB507">
        <v>250.97877507500101</v>
      </c>
      <c r="AC507">
        <v>259.50426189414299</v>
      </c>
      <c r="AD507">
        <v>269.91234092698397</v>
      </c>
      <c r="AE507">
        <v>271.22591763688001</v>
      </c>
      <c r="AF507">
        <v>268.55022075203499</v>
      </c>
      <c r="AG507">
        <v>257.46555132309601</v>
      </c>
      <c r="AH507">
        <v>250.16718977622901</v>
      </c>
      <c r="AI507">
        <v>252.181422396773</v>
      </c>
      <c r="AJ507">
        <v>252.471944205792</v>
      </c>
      <c r="AK507">
        <v>246.01116414153199</v>
      </c>
      <c r="AL507">
        <v>243.83070962207799</v>
      </c>
      <c r="AM507">
        <v>252.651778317348</v>
      </c>
      <c r="AN507">
        <v>261.329252788036</v>
      </c>
      <c r="AO507">
        <v>267.02476563683302</v>
      </c>
      <c r="AP507">
        <v>272.11783709559802</v>
      </c>
      <c r="AQ507">
        <v>265.00962805434301</v>
      </c>
      <c r="AR507">
        <v>264.84656035924797</v>
      </c>
      <c r="AS507">
        <v>268.22101946527499</v>
      </c>
      <c r="AT507">
        <v>253.63724828908499</v>
      </c>
      <c r="AU507">
        <v>245.86560247751001</v>
      </c>
      <c r="AV507">
        <v>243.75060461584499</v>
      </c>
      <c r="AW507">
        <v>247.16049450602799</v>
      </c>
      <c r="AX507">
        <v>254.85986222158201</v>
      </c>
      <c r="AY507">
        <v>256.599470977929</v>
      </c>
      <c r="AZ507">
        <v>263.60960302075802</v>
      </c>
      <c r="BA507">
        <v>274.12467635843899</v>
      </c>
      <c r="BB507">
        <v>276.07703155290301</v>
      </c>
      <c r="BC507">
        <v>282.36592177675999</v>
      </c>
      <c r="BD507">
        <v>274.98357896583798</v>
      </c>
      <c r="BE507">
        <v>274.28226624971097</v>
      </c>
      <c r="BF507">
        <v>261.03180260824303</v>
      </c>
      <c r="BG507">
        <v>254.07861036060001</v>
      </c>
      <c r="BH507">
        <v>253.335530335356</v>
      </c>
      <c r="BI507">
        <v>241.11956544448699</v>
      </c>
      <c r="BJ507">
        <v>230.07312317957201</v>
      </c>
      <c r="BK507">
        <v>215.93135948548499</v>
      </c>
      <c r="BL507">
        <v>216.79823501745599</v>
      </c>
      <c r="BM507">
        <v>212.814856195841</v>
      </c>
      <c r="BN507">
        <v>215.64595179073601</v>
      </c>
      <c r="BO507">
        <v>205.422118716744</v>
      </c>
    </row>
    <row r="508" spans="1:67" x14ac:dyDescent="0.25">
      <c r="A508">
        <v>130.48710601719199</v>
      </c>
      <c r="B508">
        <v>295.45555548856998</v>
      </c>
      <c r="C508">
        <v>274.86365645887997</v>
      </c>
      <c r="D508">
        <v>285.37838112806099</v>
      </c>
      <c r="E508">
        <v>308.472977702989</v>
      </c>
      <c r="F508">
        <v>296.25547161074098</v>
      </c>
      <c r="G508">
        <v>283.34664977567201</v>
      </c>
      <c r="H508">
        <v>288.75507878037598</v>
      </c>
      <c r="I508">
        <v>293.89854539831401</v>
      </c>
      <c r="J508">
        <v>303.55860668962902</v>
      </c>
      <c r="K508">
        <v>304.05579849828399</v>
      </c>
      <c r="L508">
        <v>300.251084014431</v>
      </c>
      <c r="M508">
        <v>309.36107738867702</v>
      </c>
      <c r="N508">
        <v>314.73262101367402</v>
      </c>
      <c r="O508">
        <v>315.20188261264002</v>
      </c>
      <c r="P508">
        <v>315.28809192557901</v>
      </c>
      <c r="Q508">
        <v>321.14240397531103</v>
      </c>
      <c r="R508">
        <v>324.34230210060002</v>
      </c>
      <c r="S508">
        <v>321.84525575252798</v>
      </c>
      <c r="T508">
        <v>307.391287683332</v>
      </c>
      <c r="U508">
        <v>299.44275261911503</v>
      </c>
      <c r="V508">
        <v>288.88854011441703</v>
      </c>
      <c r="W508">
        <v>279.743045029359</v>
      </c>
      <c r="X508">
        <v>268.879421633074</v>
      </c>
      <c r="Y508">
        <v>269.149766957015</v>
      </c>
      <c r="Z508">
        <v>258.077741098827</v>
      </c>
      <c r="AA508">
        <v>250.118357135683</v>
      </c>
      <c r="AB508">
        <v>252.10346554903501</v>
      </c>
      <c r="AC508">
        <v>261.496381557353</v>
      </c>
      <c r="AD508">
        <v>272.25503156043402</v>
      </c>
      <c r="AE508">
        <v>269.941886799798</v>
      </c>
      <c r="AF508">
        <v>269.77814129467498</v>
      </c>
      <c r="AG508">
        <v>260.446265381692</v>
      </c>
      <c r="AH508">
        <v>252.62985829090999</v>
      </c>
      <c r="AI508">
        <v>250.15850001531001</v>
      </c>
      <c r="AJ508">
        <v>253.85718200774701</v>
      </c>
      <c r="AK508">
        <v>246.81070066180499</v>
      </c>
      <c r="AL508">
        <v>244.92983073540401</v>
      </c>
      <c r="AM508">
        <v>253.25437870175799</v>
      </c>
      <c r="AN508">
        <v>265.64485884146899</v>
      </c>
      <c r="AO508">
        <v>269.05851494152802</v>
      </c>
      <c r="AP508">
        <v>273.91327700938098</v>
      </c>
      <c r="AQ508">
        <v>272.853326187542</v>
      </c>
      <c r="AR508">
        <v>267.86845574752698</v>
      </c>
      <c r="AS508">
        <v>271.51221937260101</v>
      </c>
      <c r="AT508">
        <v>259.87462096911202</v>
      </c>
      <c r="AU508">
        <v>245.77886828871701</v>
      </c>
      <c r="AV508">
        <v>244.52807087775901</v>
      </c>
      <c r="AW508">
        <v>246.54842926404501</v>
      </c>
      <c r="AX508">
        <v>257.90585698815198</v>
      </c>
      <c r="AY508">
        <v>259.76296541510698</v>
      </c>
      <c r="AZ508">
        <v>267.18555107334902</v>
      </c>
      <c r="BA508">
        <v>280.85215545892498</v>
      </c>
      <c r="BB508">
        <v>283.22513051726298</v>
      </c>
      <c r="BC508">
        <v>285.61484078716597</v>
      </c>
      <c r="BD508">
        <v>280.87357254771098</v>
      </c>
      <c r="BE508">
        <v>277.86540614259297</v>
      </c>
      <c r="BF508">
        <v>263.72634854802101</v>
      </c>
      <c r="BG508">
        <v>261.62753261568503</v>
      </c>
      <c r="BH508">
        <v>257.30760369618702</v>
      </c>
      <c r="BI508">
        <v>241.00454855481499</v>
      </c>
      <c r="BJ508">
        <v>231.59322105695</v>
      </c>
      <c r="BK508">
        <v>216.440206409578</v>
      </c>
      <c r="BL508">
        <v>218.15648864371701</v>
      </c>
      <c r="BM508">
        <v>211.48342360697501</v>
      </c>
      <c r="BN508">
        <v>215.281901022498</v>
      </c>
      <c r="BO508">
        <v>205.821110204365</v>
      </c>
    </row>
    <row r="509" spans="1:67" x14ac:dyDescent="0.25">
      <c r="A509">
        <v>130.74498567335201</v>
      </c>
      <c r="B509">
        <v>294.88688713453701</v>
      </c>
      <c r="C509">
        <v>274.287950108617</v>
      </c>
      <c r="D509">
        <v>284.31604232272099</v>
      </c>
      <c r="E509">
        <v>308.37927384444401</v>
      </c>
      <c r="F509">
        <v>294.62952673933398</v>
      </c>
      <c r="G509">
        <v>281.56625146026499</v>
      </c>
      <c r="H509">
        <v>286.97441719072998</v>
      </c>
      <c r="I509">
        <v>293.86115244923201</v>
      </c>
      <c r="J509">
        <v>303.780014853995</v>
      </c>
      <c r="K509">
        <v>299.64962507085698</v>
      </c>
      <c r="L509">
        <v>298.12682139426897</v>
      </c>
      <c r="M509">
        <v>310.20034736135602</v>
      </c>
      <c r="N509">
        <v>311.83807394102399</v>
      </c>
      <c r="O509">
        <v>315.82714116932601</v>
      </c>
      <c r="P509">
        <v>317.90413035276299</v>
      </c>
      <c r="Q509">
        <v>321.48705924486597</v>
      </c>
      <c r="R509">
        <v>325.01891063417901</v>
      </c>
      <c r="S509">
        <v>317.96723052954201</v>
      </c>
      <c r="T509">
        <v>309.60028875722003</v>
      </c>
      <c r="U509">
        <v>297.668907059616</v>
      </c>
      <c r="V509">
        <v>290.32968705983802</v>
      </c>
      <c r="W509">
        <v>277.54363107163402</v>
      </c>
      <c r="X509">
        <v>267.277167800386</v>
      </c>
      <c r="Y509">
        <v>269.75732976172401</v>
      </c>
      <c r="Z509">
        <v>259.98440787871402</v>
      </c>
      <c r="AA509">
        <v>252.250665411135</v>
      </c>
      <c r="AB509">
        <v>252.827432470378</v>
      </c>
      <c r="AC509">
        <v>260.45756013409101</v>
      </c>
      <c r="AD509">
        <v>274.63422716953698</v>
      </c>
      <c r="AE509">
        <v>272.230511753234</v>
      </c>
      <c r="AF509">
        <v>269.00620176831899</v>
      </c>
      <c r="AG509">
        <v>261.97245843314101</v>
      </c>
      <c r="AH509">
        <v>253.51434122641899</v>
      </c>
      <c r="AI509">
        <v>249.14486227417299</v>
      </c>
      <c r="AJ509">
        <v>254.92968858925499</v>
      </c>
      <c r="AK509">
        <v>248.99321896435001</v>
      </c>
      <c r="AL509">
        <v>249.994639170444</v>
      </c>
      <c r="AM509">
        <v>251.70067358094499</v>
      </c>
      <c r="AN509">
        <v>270.88425892135501</v>
      </c>
      <c r="AO509">
        <v>272.53632749085898</v>
      </c>
      <c r="AP509">
        <v>272.42349457179699</v>
      </c>
      <c r="AQ509">
        <v>280.43750181632498</v>
      </c>
      <c r="AR509">
        <v>267.76339895387503</v>
      </c>
      <c r="AS509">
        <v>273.848594671726</v>
      </c>
      <c r="AT509">
        <v>264.95711722087498</v>
      </c>
      <c r="AU509">
        <v>246.33226158820901</v>
      </c>
      <c r="AV509">
        <v>250.20894161348301</v>
      </c>
      <c r="AW509">
        <v>247.79724245558401</v>
      </c>
      <c r="AX509">
        <v>256.76661079805598</v>
      </c>
      <c r="AY509">
        <v>263.66190587718501</v>
      </c>
      <c r="AZ509">
        <v>271.33400066986599</v>
      </c>
      <c r="BA509">
        <v>282.399092130719</v>
      </c>
      <c r="BB509">
        <v>282.40797244367798</v>
      </c>
      <c r="BC509">
        <v>282.379868339989</v>
      </c>
      <c r="BD509">
        <v>287.01868603054299</v>
      </c>
      <c r="BE509">
        <v>279.947731510658</v>
      </c>
      <c r="BF509">
        <v>267.574624564347</v>
      </c>
      <c r="BG509">
        <v>267.75640341585</v>
      </c>
      <c r="BH509">
        <v>266.69386912722899</v>
      </c>
      <c r="BI509">
        <v>248.46334206505301</v>
      </c>
      <c r="BJ509">
        <v>237.03672621655801</v>
      </c>
      <c r="BK509">
        <v>221.90193767764299</v>
      </c>
      <c r="BL509">
        <v>222.410204906285</v>
      </c>
      <c r="BM509">
        <v>212.84475920118101</v>
      </c>
      <c r="BN509">
        <v>210.03790156349601</v>
      </c>
      <c r="BO509">
        <v>210.882486457948</v>
      </c>
    </row>
    <row r="510" spans="1:67" x14ac:dyDescent="0.25">
      <c r="A510">
        <v>131.00286532951199</v>
      </c>
      <c r="B510">
        <v>294.68490675069398</v>
      </c>
      <c r="C510">
        <v>276.42085245015198</v>
      </c>
      <c r="D510">
        <v>283.62071912732603</v>
      </c>
      <c r="E510">
        <v>307.46728431488799</v>
      </c>
      <c r="F510">
        <v>293.42848123168397</v>
      </c>
      <c r="G510">
        <v>287.07516315923198</v>
      </c>
      <c r="H510">
        <v>285.98479890040602</v>
      </c>
      <c r="I510">
        <v>295.79091054508098</v>
      </c>
      <c r="J510">
        <v>302.96510910399098</v>
      </c>
      <c r="K510">
        <v>298.01154170898701</v>
      </c>
      <c r="L510">
        <v>296.87105254366298</v>
      </c>
      <c r="M510">
        <v>308.77472556869401</v>
      </c>
      <c r="N510">
        <v>312.70138838178099</v>
      </c>
      <c r="O510">
        <v>317.80920994508102</v>
      </c>
      <c r="P510">
        <v>318.53056548138801</v>
      </c>
      <c r="Q510">
        <v>321.44654828485</v>
      </c>
      <c r="R510">
        <v>328.82633644948697</v>
      </c>
      <c r="S510">
        <v>319.09390996314698</v>
      </c>
      <c r="T510">
        <v>314.02445191014999</v>
      </c>
      <c r="U510">
        <v>298.270260500897</v>
      </c>
      <c r="V510">
        <v>289.91905388711803</v>
      </c>
      <c r="W510">
        <v>277.18358220088402</v>
      </c>
      <c r="X510">
        <v>266.47427980224398</v>
      </c>
      <c r="Y510">
        <v>270.59598163114401</v>
      </c>
      <c r="Z510">
        <v>261.78856070323297</v>
      </c>
      <c r="AA510">
        <v>253.79011195446</v>
      </c>
      <c r="AB510">
        <v>256.22694293932199</v>
      </c>
      <c r="AC510">
        <v>262.08160980838301</v>
      </c>
      <c r="AD510">
        <v>279.273502472198</v>
      </c>
      <c r="AE510">
        <v>273.09717316405101</v>
      </c>
      <c r="AF510">
        <v>269.93246004373202</v>
      </c>
      <c r="AG510">
        <v>266.79822223676001</v>
      </c>
      <c r="AH510">
        <v>256.37196166096197</v>
      </c>
      <c r="AI510">
        <v>251.122249810184</v>
      </c>
      <c r="AJ510">
        <v>257.04615026773303</v>
      </c>
      <c r="AK510">
        <v>250.96382460892099</v>
      </c>
      <c r="AL510">
        <v>250.90275087486299</v>
      </c>
      <c r="AM510">
        <v>250.97276770286899</v>
      </c>
      <c r="AN510">
        <v>276.428793001977</v>
      </c>
      <c r="AO510">
        <v>274.459724293043</v>
      </c>
      <c r="AP510">
        <v>275.347724324833</v>
      </c>
      <c r="AQ510">
        <v>290.27189549148301</v>
      </c>
      <c r="AR510">
        <v>271.86072307935501</v>
      </c>
      <c r="AS510">
        <v>280.44204716865801</v>
      </c>
      <c r="AT510">
        <v>271.43957698817502</v>
      </c>
      <c r="AU510">
        <v>251.16662020813601</v>
      </c>
      <c r="AV510">
        <v>255.74765328989201</v>
      </c>
      <c r="AW510">
        <v>253.36698899865999</v>
      </c>
      <c r="AX510">
        <v>259.56008513640899</v>
      </c>
      <c r="AY510">
        <v>266.56816261814902</v>
      </c>
      <c r="AZ510">
        <v>277.21267055664498</v>
      </c>
      <c r="BA510">
        <v>284.858400991373</v>
      </c>
      <c r="BB510">
        <v>285.20739365416898</v>
      </c>
      <c r="BC510">
        <v>284.16670613324902</v>
      </c>
      <c r="BD510">
        <v>287.10893812949701</v>
      </c>
      <c r="BE510">
        <v>285.81791947614602</v>
      </c>
      <c r="BF510">
        <v>271.78165431377198</v>
      </c>
      <c r="BG510">
        <v>269.736245455931</v>
      </c>
      <c r="BH510">
        <v>275.03644292147402</v>
      </c>
      <c r="BI510">
        <v>254.59427227574599</v>
      </c>
      <c r="BJ510">
        <v>240.748537419011</v>
      </c>
      <c r="BK510">
        <v>228.31988031206501</v>
      </c>
      <c r="BL510">
        <v>221.90247052954501</v>
      </c>
      <c r="BM510">
        <v>213.784522779263</v>
      </c>
      <c r="BN510">
        <v>216.25302296370899</v>
      </c>
      <c r="BO510">
        <v>211.87949542597801</v>
      </c>
    </row>
    <row r="511" spans="1:67" x14ac:dyDescent="0.25">
      <c r="A511">
        <v>131.260744985673</v>
      </c>
      <c r="B511">
        <v>293.942249704451</v>
      </c>
      <c r="C511">
        <v>278.21339331765898</v>
      </c>
      <c r="D511">
        <v>280.26832125064402</v>
      </c>
      <c r="E511">
        <v>307.14433674003698</v>
      </c>
      <c r="F511">
        <v>296.569186174219</v>
      </c>
      <c r="G511">
        <v>288.42362159248</v>
      </c>
      <c r="H511">
        <v>286.18523919534499</v>
      </c>
      <c r="I511">
        <v>295.99262023131701</v>
      </c>
      <c r="J511">
        <v>302.47021597249898</v>
      </c>
      <c r="K511">
        <v>300.47662931284998</v>
      </c>
      <c r="L511">
        <v>301.24074098307898</v>
      </c>
      <c r="M511">
        <v>305.15175556650399</v>
      </c>
      <c r="N511">
        <v>315.53377852159798</v>
      </c>
      <c r="O511">
        <v>319.95671341369001</v>
      </c>
      <c r="P511">
        <v>321.06604297876299</v>
      </c>
      <c r="Q511">
        <v>325.61807566827002</v>
      </c>
      <c r="R511">
        <v>333.50261427154999</v>
      </c>
      <c r="S511">
        <v>319.311934198448</v>
      </c>
      <c r="T511">
        <v>311.62554209001502</v>
      </c>
      <c r="U511">
        <v>299.44656214732998</v>
      </c>
      <c r="V511">
        <v>292.59247137609702</v>
      </c>
      <c r="W511">
        <v>280.23818715823899</v>
      </c>
      <c r="X511">
        <v>268.78694407899798</v>
      </c>
      <c r="Y511">
        <v>269.198720247057</v>
      </c>
      <c r="Z511">
        <v>260.82965623274799</v>
      </c>
      <c r="AA511">
        <v>254.22646813499301</v>
      </c>
      <c r="AB511">
        <v>259.39625788602598</v>
      </c>
      <c r="AC511">
        <v>265.34442195556602</v>
      </c>
      <c r="AD511">
        <v>282.96434751544399</v>
      </c>
      <c r="AE511">
        <v>276.57028600047198</v>
      </c>
      <c r="AF511">
        <v>266.03291611626702</v>
      </c>
      <c r="AG511">
        <v>267.94705601225201</v>
      </c>
      <c r="AH511">
        <v>260.025341337356</v>
      </c>
      <c r="AI511">
        <v>255.06031230381399</v>
      </c>
      <c r="AJ511">
        <v>259.05736207829102</v>
      </c>
      <c r="AK511">
        <v>249.977258555475</v>
      </c>
      <c r="AL511">
        <v>252.165344234499</v>
      </c>
      <c r="AM511">
        <v>252.61274051250101</v>
      </c>
      <c r="AN511">
        <v>279.59970282278999</v>
      </c>
      <c r="AO511">
        <v>273.79349462528597</v>
      </c>
      <c r="AP511">
        <v>275.05299137888898</v>
      </c>
      <c r="AQ511">
        <v>294.38811474327503</v>
      </c>
      <c r="AR511">
        <v>276.65552193774101</v>
      </c>
      <c r="AS511">
        <v>290.56006145189099</v>
      </c>
      <c r="AT511">
        <v>269.63785171724999</v>
      </c>
      <c r="AU511">
        <v>255.33096822077999</v>
      </c>
      <c r="AV511">
        <v>254.299585800258</v>
      </c>
      <c r="AW511">
        <v>256.22859920898202</v>
      </c>
      <c r="AX511">
        <v>258.96001140070501</v>
      </c>
      <c r="AY511">
        <v>271.879718655354</v>
      </c>
      <c r="AZ511">
        <v>281.62276737887498</v>
      </c>
      <c r="BA511">
        <v>286.59745753854298</v>
      </c>
      <c r="BB511">
        <v>289.79609401937</v>
      </c>
      <c r="BC511">
        <v>280.80974815959502</v>
      </c>
      <c r="BD511">
        <v>287.10684750367</v>
      </c>
      <c r="BE511">
        <v>288.85800358310098</v>
      </c>
      <c r="BF511">
        <v>270.92113979454803</v>
      </c>
      <c r="BG511">
        <v>275.23640793036299</v>
      </c>
      <c r="BH511">
        <v>281.73433576081601</v>
      </c>
      <c r="BI511">
        <v>266.24823629229098</v>
      </c>
      <c r="BJ511">
        <v>246.29428116972699</v>
      </c>
      <c r="BK511">
        <v>233.942752152222</v>
      </c>
      <c r="BL511">
        <v>224.40280774879901</v>
      </c>
      <c r="BM511">
        <v>217.015977237714</v>
      </c>
      <c r="BN511">
        <v>214.790904222878</v>
      </c>
      <c r="BO511">
        <v>213.399748304664</v>
      </c>
    </row>
    <row r="512" spans="1:67" x14ac:dyDescent="0.25">
      <c r="A512">
        <v>131.51862464183299</v>
      </c>
      <c r="B512">
        <v>295.22157552569598</v>
      </c>
      <c r="C512">
        <v>278.40699556499902</v>
      </c>
      <c r="D512">
        <v>282.35389547102301</v>
      </c>
      <c r="E512">
        <v>306.76282227132998</v>
      </c>
      <c r="F512">
        <v>301.20194410224099</v>
      </c>
      <c r="G512">
        <v>289.76611307286601</v>
      </c>
      <c r="H512">
        <v>285.26962642465401</v>
      </c>
      <c r="I512">
        <v>294.48739726095903</v>
      </c>
      <c r="J512">
        <v>301.37987811381601</v>
      </c>
      <c r="K512">
        <v>302.99707877799301</v>
      </c>
      <c r="L512">
        <v>304.989526963527</v>
      </c>
      <c r="M512">
        <v>304.75988231802103</v>
      </c>
      <c r="N512">
        <v>318.06181601058501</v>
      </c>
      <c r="O512">
        <v>321.50445736210202</v>
      </c>
      <c r="P512">
        <v>321.034371625022</v>
      </c>
      <c r="Q512">
        <v>329.93034867440798</v>
      </c>
      <c r="R512">
        <v>334.10833642139602</v>
      </c>
      <c r="S512">
        <v>318.67447992788698</v>
      </c>
      <c r="T512">
        <v>309.82846171759701</v>
      </c>
      <c r="U512">
        <v>297.68483397112902</v>
      </c>
      <c r="V512">
        <v>293.97341193501802</v>
      </c>
      <c r="W512">
        <v>283.97612531561998</v>
      </c>
      <c r="X512">
        <v>271.588578581712</v>
      </c>
      <c r="Y512">
        <v>268.01872489844402</v>
      </c>
      <c r="Z512">
        <v>263.50478747990002</v>
      </c>
      <c r="AA512">
        <v>255.89723243746801</v>
      </c>
      <c r="AB512">
        <v>262.28215954187402</v>
      </c>
      <c r="AC512">
        <v>268.27567674703698</v>
      </c>
      <c r="AD512">
        <v>281.83520200426898</v>
      </c>
      <c r="AE512">
        <v>276.87386636191599</v>
      </c>
      <c r="AF512">
        <v>267.168303455483</v>
      </c>
      <c r="AG512">
        <v>267.69895738224199</v>
      </c>
      <c r="AH512">
        <v>262.83104839257197</v>
      </c>
      <c r="AI512">
        <v>257.14283464977302</v>
      </c>
      <c r="AJ512">
        <v>260.82236754502702</v>
      </c>
      <c r="AK512">
        <v>255.041958479616</v>
      </c>
      <c r="AL512">
        <v>255.17606469317201</v>
      </c>
      <c r="AM512">
        <v>254.584124210509</v>
      </c>
      <c r="AN512">
        <v>282.00054931300701</v>
      </c>
      <c r="AO512">
        <v>276.57032843096198</v>
      </c>
      <c r="AP512">
        <v>279.58640392008698</v>
      </c>
      <c r="AQ512">
        <v>297.04934187755799</v>
      </c>
      <c r="AR512">
        <v>284.79483817544298</v>
      </c>
      <c r="AS512">
        <v>295.67187315098897</v>
      </c>
      <c r="AT512">
        <v>274.51294955427397</v>
      </c>
      <c r="AU512">
        <v>261.64907253923502</v>
      </c>
      <c r="AV512">
        <v>255.240137168475</v>
      </c>
      <c r="AW512">
        <v>258.78770673173801</v>
      </c>
      <c r="AX512">
        <v>261.35054309146</v>
      </c>
      <c r="AY512">
        <v>275.81039879306599</v>
      </c>
      <c r="AZ512">
        <v>290.35287225680202</v>
      </c>
      <c r="BA512">
        <v>288.25721611871302</v>
      </c>
      <c r="BB512">
        <v>290.93288116429301</v>
      </c>
      <c r="BC512">
        <v>282.75735321578497</v>
      </c>
      <c r="BD512">
        <v>293.55505036642103</v>
      </c>
      <c r="BE512">
        <v>291.05022417235801</v>
      </c>
      <c r="BF512">
        <v>276.23601794924201</v>
      </c>
      <c r="BG512">
        <v>274.70531678951397</v>
      </c>
      <c r="BH512">
        <v>287.70897317559599</v>
      </c>
      <c r="BI512">
        <v>276.80050798297401</v>
      </c>
      <c r="BJ512">
        <v>256.41971675117202</v>
      </c>
      <c r="BK512">
        <v>240.53141084184301</v>
      </c>
      <c r="BL512">
        <v>226.62754403495501</v>
      </c>
      <c r="BM512">
        <v>217.75286376064699</v>
      </c>
      <c r="BN512">
        <v>216.15648441347301</v>
      </c>
      <c r="BO512">
        <v>217.540817000705</v>
      </c>
    </row>
    <row r="513" spans="1:67" x14ac:dyDescent="0.25">
      <c r="A513">
        <v>131.77650429799399</v>
      </c>
      <c r="B513">
        <v>292.83607488612</v>
      </c>
      <c r="C513">
        <v>277.57446127086303</v>
      </c>
      <c r="D513">
        <v>279.83867035666799</v>
      </c>
      <c r="E513">
        <v>305.78808467971697</v>
      </c>
      <c r="F513">
        <v>301.49098013393899</v>
      </c>
      <c r="G513">
        <v>294.85854717895302</v>
      </c>
      <c r="H513">
        <v>285.90868033741702</v>
      </c>
      <c r="I513">
        <v>289.83167048467601</v>
      </c>
      <c r="J513">
        <v>300.69370028862198</v>
      </c>
      <c r="K513">
        <v>303.096343016871</v>
      </c>
      <c r="L513">
        <v>307.85407982634001</v>
      </c>
      <c r="M513">
        <v>304.62522756592699</v>
      </c>
      <c r="N513">
        <v>316.47690614898801</v>
      </c>
      <c r="O513">
        <v>321.66039992835903</v>
      </c>
      <c r="P513">
        <v>325.60707078042299</v>
      </c>
      <c r="Q513">
        <v>330.73392349068001</v>
      </c>
      <c r="R513">
        <v>335.445908746751</v>
      </c>
      <c r="S513">
        <v>318.12894202578798</v>
      </c>
      <c r="T513">
        <v>307.844405661233</v>
      </c>
      <c r="U513">
        <v>298.76166626586797</v>
      </c>
      <c r="V513">
        <v>293.38013927750598</v>
      </c>
      <c r="W513">
        <v>282.87957197238501</v>
      </c>
      <c r="X513">
        <v>274.05087694468199</v>
      </c>
      <c r="Y513">
        <v>264.72744797363202</v>
      </c>
      <c r="Z513">
        <v>264.82368540434601</v>
      </c>
      <c r="AA513">
        <v>258.121850637286</v>
      </c>
      <c r="AB513">
        <v>262.30217292258902</v>
      </c>
      <c r="AC513">
        <v>270.43117895708502</v>
      </c>
      <c r="AD513">
        <v>282.77509492889698</v>
      </c>
      <c r="AE513">
        <v>278.65838553648098</v>
      </c>
      <c r="AF513">
        <v>268.69372240086801</v>
      </c>
      <c r="AG513">
        <v>267.84351891855601</v>
      </c>
      <c r="AH513">
        <v>262.29870356023201</v>
      </c>
      <c r="AI513">
        <v>259.67908245153399</v>
      </c>
      <c r="AJ513">
        <v>262.29267867945799</v>
      </c>
      <c r="AK513">
        <v>254.77330123981201</v>
      </c>
      <c r="AL513">
        <v>252.170652753144</v>
      </c>
      <c r="AM513">
        <v>253.874001306054</v>
      </c>
      <c r="AN513">
        <v>280.90289026094302</v>
      </c>
      <c r="AO513">
        <v>275.28720657791899</v>
      </c>
      <c r="AP513">
        <v>281.76125998242702</v>
      </c>
      <c r="AQ513">
        <v>291.84254718710901</v>
      </c>
      <c r="AR513">
        <v>288.05328046759502</v>
      </c>
      <c r="AS513">
        <v>295.54381081303399</v>
      </c>
      <c r="AT513">
        <v>273.77022740826902</v>
      </c>
      <c r="AU513">
        <v>262.49727634800701</v>
      </c>
      <c r="AV513">
        <v>254.27518818892099</v>
      </c>
      <c r="AW513">
        <v>261.17676622465001</v>
      </c>
      <c r="AX513">
        <v>263.89043518453798</v>
      </c>
      <c r="AY513">
        <v>272.99220035563599</v>
      </c>
      <c r="AZ513">
        <v>290.39060410687699</v>
      </c>
      <c r="BA513">
        <v>288.76789841728998</v>
      </c>
      <c r="BB513">
        <v>296.04407775647098</v>
      </c>
      <c r="BC513">
        <v>291.81368379627202</v>
      </c>
      <c r="BD513">
        <v>294.14117170190798</v>
      </c>
      <c r="BE513">
        <v>291.86960099453597</v>
      </c>
      <c r="BF513">
        <v>276.20200011291098</v>
      </c>
      <c r="BG513">
        <v>278.640521094804</v>
      </c>
      <c r="BH513">
        <v>293.185446291223</v>
      </c>
      <c r="BI513">
        <v>285.47171154070702</v>
      </c>
      <c r="BJ513">
        <v>263.00328877795602</v>
      </c>
      <c r="BK513">
        <v>241.58387819273699</v>
      </c>
      <c r="BL513">
        <v>226.37487864701001</v>
      </c>
      <c r="BM513">
        <v>215.90346833139401</v>
      </c>
      <c r="BN513">
        <v>214.02447184335699</v>
      </c>
      <c r="BO513">
        <v>218.20846946009601</v>
      </c>
    </row>
    <row r="514" spans="1:67" x14ac:dyDescent="0.25">
      <c r="A514">
        <v>132.03438395415401</v>
      </c>
      <c r="B514">
        <v>294.978287947669</v>
      </c>
      <c r="C514">
        <v>278.08838558158499</v>
      </c>
      <c r="D514">
        <v>281.94478537345702</v>
      </c>
      <c r="E514">
        <v>305.04340651817301</v>
      </c>
      <c r="F514">
        <v>303.62511052627502</v>
      </c>
      <c r="G514">
        <v>293.10432548666898</v>
      </c>
      <c r="H514">
        <v>288.63601143517798</v>
      </c>
      <c r="I514">
        <v>288.40719082472702</v>
      </c>
      <c r="J514">
        <v>301.62517603497702</v>
      </c>
      <c r="K514">
        <v>304.26372463505697</v>
      </c>
      <c r="L514">
        <v>307.05011552294502</v>
      </c>
      <c r="M514">
        <v>307.53820548267697</v>
      </c>
      <c r="N514">
        <v>315.68044728868603</v>
      </c>
      <c r="O514">
        <v>321.53752485414498</v>
      </c>
      <c r="P514">
        <v>327.08054703912597</v>
      </c>
      <c r="Q514">
        <v>331.46010319176298</v>
      </c>
      <c r="R514">
        <v>335.430383685609</v>
      </c>
      <c r="S514">
        <v>314.97388958152499</v>
      </c>
      <c r="T514">
        <v>307.78383159267798</v>
      </c>
      <c r="U514">
        <v>297.60032278403497</v>
      </c>
      <c r="V514">
        <v>295.117363509146</v>
      </c>
      <c r="W514">
        <v>284.62939358217602</v>
      </c>
      <c r="X514">
        <v>277.61460015184502</v>
      </c>
      <c r="Y514">
        <v>266.64426580883901</v>
      </c>
      <c r="Z514">
        <v>266.58826151156097</v>
      </c>
      <c r="AA514">
        <v>259.75863092173398</v>
      </c>
      <c r="AB514">
        <v>262.56340378448499</v>
      </c>
      <c r="AC514">
        <v>271.835047969698</v>
      </c>
      <c r="AD514">
        <v>281.82416672829299</v>
      </c>
      <c r="AE514">
        <v>280.92042043420503</v>
      </c>
      <c r="AF514">
        <v>270.26838048707702</v>
      </c>
      <c r="AG514">
        <v>269.904463568891</v>
      </c>
      <c r="AH514">
        <v>262.38048182128</v>
      </c>
      <c r="AI514">
        <v>264.13923909911802</v>
      </c>
      <c r="AJ514">
        <v>259.73117239235398</v>
      </c>
      <c r="AK514">
        <v>254.67118431130899</v>
      </c>
      <c r="AL514">
        <v>254.082384361712</v>
      </c>
      <c r="AM514">
        <v>258.57959183557898</v>
      </c>
      <c r="AN514">
        <v>281.28628155202898</v>
      </c>
      <c r="AO514">
        <v>279.17207605109797</v>
      </c>
      <c r="AP514">
        <v>285.80505171110298</v>
      </c>
      <c r="AQ514">
        <v>293.679816191356</v>
      </c>
      <c r="AR514">
        <v>295.53318582658198</v>
      </c>
      <c r="AS514">
        <v>298.14559021872702</v>
      </c>
      <c r="AT514">
        <v>274.958268836966</v>
      </c>
      <c r="AU514">
        <v>264.116435713329</v>
      </c>
      <c r="AV514">
        <v>257.75617207280499</v>
      </c>
      <c r="AW514">
        <v>261.37677078466203</v>
      </c>
      <c r="AX514">
        <v>271.04213052422102</v>
      </c>
      <c r="AY514">
        <v>276.36436402138202</v>
      </c>
      <c r="AZ514">
        <v>291.67338122047499</v>
      </c>
      <c r="BA514">
        <v>288.62854405199801</v>
      </c>
      <c r="BB514">
        <v>298.839965574286</v>
      </c>
      <c r="BC514">
        <v>300.13370015867099</v>
      </c>
      <c r="BD514">
        <v>296.86900901975599</v>
      </c>
      <c r="BE514">
        <v>291.70730235699199</v>
      </c>
      <c r="BF514">
        <v>283.07654024055199</v>
      </c>
      <c r="BG514">
        <v>284.66527099505402</v>
      </c>
      <c r="BH514">
        <v>302.56311462547302</v>
      </c>
      <c r="BI514">
        <v>292.40630819667501</v>
      </c>
      <c r="BJ514">
        <v>269.245265207915</v>
      </c>
      <c r="BK514">
        <v>242.06060583526599</v>
      </c>
      <c r="BL514">
        <v>230.317147688002</v>
      </c>
      <c r="BM514">
        <v>217.54997670376699</v>
      </c>
      <c r="BN514">
        <v>213.01551572809001</v>
      </c>
      <c r="BO514">
        <v>215.270062051992</v>
      </c>
    </row>
    <row r="515" spans="1:67" x14ac:dyDescent="0.25">
      <c r="A515">
        <v>132.29226361031499</v>
      </c>
      <c r="B515">
        <v>298.80153280444</v>
      </c>
      <c r="C515">
        <v>277.76123416772401</v>
      </c>
      <c r="D515">
        <v>282.74062043008598</v>
      </c>
      <c r="E515">
        <v>305.18492010593502</v>
      </c>
      <c r="F515">
        <v>300.09405464836601</v>
      </c>
      <c r="G515">
        <v>288.15773699920499</v>
      </c>
      <c r="H515">
        <v>288.15373965824801</v>
      </c>
      <c r="I515">
        <v>290.29943672909502</v>
      </c>
      <c r="J515">
        <v>304.90195974037903</v>
      </c>
      <c r="K515">
        <v>300.8067222354</v>
      </c>
      <c r="L515">
        <v>302.06472631707101</v>
      </c>
      <c r="M515">
        <v>309.330589303723</v>
      </c>
      <c r="N515">
        <v>319.756005743125</v>
      </c>
      <c r="O515">
        <v>317.42136450954899</v>
      </c>
      <c r="P515">
        <v>327.60862711369799</v>
      </c>
      <c r="Q515">
        <v>331.89427416626597</v>
      </c>
      <c r="R515">
        <v>328.95765168503902</v>
      </c>
      <c r="S515">
        <v>316.59400958680101</v>
      </c>
      <c r="T515">
        <v>309.96985942693198</v>
      </c>
      <c r="U515">
        <v>292.99796279283402</v>
      </c>
      <c r="V515">
        <v>293.53079894617798</v>
      </c>
      <c r="W515">
        <v>281.91195752360198</v>
      </c>
      <c r="X515">
        <v>276.51215118897602</v>
      </c>
      <c r="Y515">
        <v>270.30206282690602</v>
      </c>
      <c r="Z515">
        <v>266.81499336361497</v>
      </c>
      <c r="AA515">
        <v>264.858436273226</v>
      </c>
      <c r="AB515">
        <v>262.89439327200398</v>
      </c>
      <c r="AC515">
        <v>273.59758768247798</v>
      </c>
      <c r="AD515">
        <v>277.56001123323801</v>
      </c>
      <c r="AE515">
        <v>280.67358294481801</v>
      </c>
      <c r="AF515">
        <v>273.50058630929499</v>
      </c>
      <c r="AG515">
        <v>267.99404038034498</v>
      </c>
      <c r="AH515">
        <v>261.88274893278202</v>
      </c>
      <c r="AI515">
        <v>265.273382533431</v>
      </c>
      <c r="AJ515">
        <v>255.305651376187</v>
      </c>
      <c r="AK515">
        <v>255.69562199498199</v>
      </c>
      <c r="AL515">
        <v>255.74477861074399</v>
      </c>
      <c r="AM515">
        <v>260.750264515975</v>
      </c>
      <c r="AN515">
        <v>279.15115342507499</v>
      </c>
      <c r="AO515">
        <v>283.38695031933798</v>
      </c>
      <c r="AP515">
        <v>287.978790309386</v>
      </c>
      <c r="AQ515">
        <v>288.28328783122703</v>
      </c>
      <c r="AR515">
        <v>293.21849743477998</v>
      </c>
      <c r="AS515">
        <v>294.020513582994</v>
      </c>
      <c r="AT515">
        <v>277.01677050226499</v>
      </c>
      <c r="AU515">
        <v>264.97890246240001</v>
      </c>
      <c r="AV515">
        <v>259.028705865522</v>
      </c>
      <c r="AW515">
        <v>260.841913930727</v>
      </c>
      <c r="AX515">
        <v>271.74610386422</v>
      </c>
      <c r="AY515">
        <v>272.82850102283101</v>
      </c>
      <c r="AZ515">
        <v>290.41336983086501</v>
      </c>
      <c r="BA515">
        <v>291.944080393869</v>
      </c>
      <c r="BB515">
        <v>300.25393861324602</v>
      </c>
      <c r="BC515">
        <v>304.39665157782002</v>
      </c>
      <c r="BD515">
        <v>298.24397613165502</v>
      </c>
      <c r="BE515">
        <v>294.73409300547098</v>
      </c>
      <c r="BF515">
        <v>282.70723664201802</v>
      </c>
      <c r="BG515">
        <v>289.30648372754001</v>
      </c>
      <c r="BH515">
        <v>312.07018491810197</v>
      </c>
      <c r="BI515">
        <v>295.29770737954101</v>
      </c>
      <c r="BJ515">
        <v>276.65701532747102</v>
      </c>
      <c r="BK515">
        <v>247.114046415187</v>
      </c>
      <c r="BL515">
        <v>231.76893830142501</v>
      </c>
      <c r="BM515">
        <v>216.51911103371</v>
      </c>
      <c r="BN515">
        <v>211.23920427905199</v>
      </c>
      <c r="BO515">
        <v>213.23696508152699</v>
      </c>
    </row>
    <row r="516" spans="1:67" x14ac:dyDescent="0.25">
      <c r="A516">
        <v>132.550143266475</v>
      </c>
      <c r="B516">
        <v>301.392894379989</v>
      </c>
      <c r="C516">
        <v>275.70892851278501</v>
      </c>
      <c r="D516">
        <v>281.76115793459201</v>
      </c>
      <c r="E516">
        <v>304.836524813035</v>
      </c>
      <c r="F516">
        <v>299.21689127000002</v>
      </c>
      <c r="G516">
        <v>287.96643380307802</v>
      </c>
      <c r="H516">
        <v>287.21382960389099</v>
      </c>
      <c r="I516">
        <v>293.53080214909397</v>
      </c>
      <c r="J516">
        <v>305.78578241763802</v>
      </c>
      <c r="K516">
        <v>301.45266586618499</v>
      </c>
      <c r="L516">
        <v>300.31900722252902</v>
      </c>
      <c r="M516">
        <v>309.07964687708699</v>
      </c>
      <c r="N516">
        <v>319.94380945346199</v>
      </c>
      <c r="O516">
        <v>317.16799962257198</v>
      </c>
      <c r="P516">
        <v>327.48724852443701</v>
      </c>
      <c r="Q516">
        <v>331.77577440755101</v>
      </c>
      <c r="R516">
        <v>327.772386372163</v>
      </c>
      <c r="S516">
        <v>315.094459301065</v>
      </c>
      <c r="T516">
        <v>313.21470959180601</v>
      </c>
      <c r="U516">
        <v>295.27496868140702</v>
      </c>
      <c r="V516">
        <v>292.385186275232</v>
      </c>
      <c r="W516">
        <v>283.16983269067799</v>
      </c>
      <c r="X516">
        <v>276.05004891857601</v>
      </c>
      <c r="Y516">
        <v>272.935825823095</v>
      </c>
      <c r="Z516">
        <v>265.78249332720202</v>
      </c>
      <c r="AA516">
        <v>268.94028908873099</v>
      </c>
      <c r="AB516">
        <v>267.20626024521101</v>
      </c>
      <c r="AC516">
        <v>274.27503138015601</v>
      </c>
      <c r="AD516">
        <v>279.22693993764801</v>
      </c>
      <c r="AE516">
        <v>282.32652489392501</v>
      </c>
      <c r="AF516">
        <v>275.15939593210601</v>
      </c>
      <c r="AG516">
        <v>269.41183951592001</v>
      </c>
      <c r="AH516">
        <v>261.07666379502098</v>
      </c>
      <c r="AI516">
        <v>268.246465087552</v>
      </c>
      <c r="AJ516">
        <v>256.73844539262899</v>
      </c>
      <c r="AK516">
        <v>256.91090067856197</v>
      </c>
      <c r="AL516">
        <v>260.32858742731901</v>
      </c>
      <c r="AM516">
        <v>266.08047726240301</v>
      </c>
      <c r="AN516">
        <v>280.20339853824299</v>
      </c>
      <c r="AO516">
        <v>287.81664284439597</v>
      </c>
      <c r="AP516">
        <v>290.99334447565701</v>
      </c>
      <c r="AQ516">
        <v>290.67902041094698</v>
      </c>
      <c r="AR516">
        <v>293.27622226205801</v>
      </c>
      <c r="AS516">
        <v>297.33041979124198</v>
      </c>
      <c r="AT516">
        <v>279.95634011901501</v>
      </c>
      <c r="AU516">
        <v>265.64350562429598</v>
      </c>
      <c r="AV516">
        <v>264.39573006246798</v>
      </c>
      <c r="AW516">
        <v>267.40384033180402</v>
      </c>
      <c r="AX516">
        <v>272.99715598080502</v>
      </c>
      <c r="AY516">
        <v>274.30828304944799</v>
      </c>
      <c r="AZ516">
        <v>291.566113139344</v>
      </c>
      <c r="BA516">
        <v>294.03926189694698</v>
      </c>
      <c r="BB516">
        <v>302.31831836554898</v>
      </c>
      <c r="BC516">
        <v>309.75138941920898</v>
      </c>
      <c r="BD516">
        <v>300.020564949375</v>
      </c>
      <c r="BE516">
        <v>295.49017666258902</v>
      </c>
      <c r="BF516">
        <v>286.01871986168698</v>
      </c>
      <c r="BG516">
        <v>298.66284187053498</v>
      </c>
      <c r="BH516">
        <v>323.26408196203698</v>
      </c>
      <c r="BI516">
        <v>302.730574478606</v>
      </c>
      <c r="BJ516">
        <v>275.62752181659101</v>
      </c>
      <c r="BK516">
        <v>247.49554036383401</v>
      </c>
      <c r="BL516">
        <v>231.9350300593</v>
      </c>
      <c r="BM516">
        <v>217.472156657413</v>
      </c>
      <c r="BN516">
        <v>212.446849616881</v>
      </c>
      <c r="BO516">
        <v>213.76621589907799</v>
      </c>
    </row>
    <row r="517" spans="1:67" x14ac:dyDescent="0.25">
      <c r="A517">
        <v>132.80802292263601</v>
      </c>
      <c r="B517">
        <v>300.57935531579699</v>
      </c>
      <c r="C517">
        <v>272.01189440058801</v>
      </c>
      <c r="D517">
        <v>279.62263745086699</v>
      </c>
      <c r="E517">
        <v>305.53686422180903</v>
      </c>
      <c r="F517">
        <v>298.59854729355101</v>
      </c>
      <c r="G517">
        <v>285.14371272165903</v>
      </c>
      <c r="H517">
        <v>290.00635640160999</v>
      </c>
      <c r="I517">
        <v>300.83572576690301</v>
      </c>
      <c r="J517">
        <v>309.68552785750001</v>
      </c>
      <c r="K517">
        <v>303.037533114251</v>
      </c>
      <c r="L517">
        <v>300.47994549157301</v>
      </c>
      <c r="M517">
        <v>308.27694643427498</v>
      </c>
      <c r="N517">
        <v>323.89556698937503</v>
      </c>
      <c r="O517">
        <v>318.78563052448101</v>
      </c>
      <c r="P517">
        <v>323.06015113621601</v>
      </c>
      <c r="Q517">
        <v>331.31327587020701</v>
      </c>
      <c r="R517">
        <v>326.38563470801103</v>
      </c>
      <c r="S517">
        <v>319.41866213148302</v>
      </c>
      <c r="T517">
        <v>316.16311874991698</v>
      </c>
      <c r="U517">
        <v>300.94819823953497</v>
      </c>
      <c r="V517">
        <v>290.64056846282699</v>
      </c>
      <c r="W517">
        <v>285.37094111295897</v>
      </c>
      <c r="X517">
        <v>277.17024103458402</v>
      </c>
      <c r="Y517">
        <v>280.18356023019197</v>
      </c>
      <c r="Z517">
        <v>264.53342772966499</v>
      </c>
      <c r="AA517">
        <v>270.02519755049298</v>
      </c>
      <c r="AB517">
        <v>269.29701694543502</v>
      </c>
      <c r="AC517">
        <v>275.358158346398</v>
      </c>
      <c r="AD517">
        <v>280.15174188227599</v>
      </c>
      <c r="AE517">
        <v>282.90528988322501</v>
      </c>
      <c r="AF517">
        <v>275.39834707678801</v>
      </c>
      <c r="AG517">
        <v>272.75121431833799</v>
      </c>
      <c r="AH517">
        <v>260.761740872921</v>
      </c>
      <c r="AI517">
        <v>268.40910247799599</v>
      </c>
      <c r="AJ517">
        <v>253.94030948907599</v>
      </c>
      <c r="AK517">
        <v>254.914698644515</v>
      </c>
      <c r="AL517">
        <v>262.26926752189098</v>
      </c>
      <c r="AM517">
        <v>266.52081595684899</v>
      </c>
      <c r="AN517">
        <v>279.40438162336801</v>
      </c>
      <c r="AO517">
        <v>292.57866545014099</v>
      </c>
      <c r="AP517">
        <v>292.463766283479</v>
      </c>
      <c r="AQ517">
        <v>293.622445805974</v>
      </c>
      <c r="AR517">
        <v>289.41485507974801</v>
      </c>
      <c r="AS517">
        <v>298.99174807936299</v>
      </c>
      <c r="AT517">
        <v>283.65248650959597</v>
      </c>
      <c r="AU517">
        <v>267.901447844453</v>
      </c>
      <c r="AV517">
        <v>264.84393196598103</v>
      </c>
      <c r="AW517">
        <v>270.95526064798298</v>
      </c>
      <c r="AX517">
        <v>272.27425312315398</v>
      </c>
      <c r="AY517">
        <v>278.00085836409301</v>
      </c>
      <c r="AZ517">
        <v>293.90776007207597</v>
      </c>
      <c r="BA517">
        <v>298.58798344335901</v>
      </c>
      <c r="BB517">
        <v>301.37009723729199</v>
      </c>
      <c r="BC517">
        <v>306.21092585569602</v>
      </c>
      <c r="BD517">
        <v>304.583473751442</v>
      </c>
      <c r="BE517">
        <v>299.99347200548698</v>
      </c>
      <c r="BF517">
        <v>287.04690764266002</v>
      </c>
      <c r="BG517">
        <v>308.68328934051402</v>
      </c>
      <c r="BH517">
        <v>335.03570825790501</v>
      </c>
      <c r="BI517">
        <v>312.539173904704</v>
      </c>
      <c r="BJ517">
        <v>282.63936340792702</v>
      </c>
      <c r="BK517">
        <v>257.12729008840802</v>
      </c>
      <c r="BL517">
        <v>237.83241750204999</v>
      </c>
      <c r="BM517">
        <v>219.64812595759599</v>
      </c>
      <c r="BN517">
        <v>216.88738060562699</v>
      </c>
      <c r="BO517">
        <v>211.90203432943801</v>
      </c>
    </row>
    <row r="518" spans="1:67" x14ac:dyDescent="0.25">
      <c r="A518">
        <v>133.065902578796</v>
      </c>
      <c r="B518">
        <v>303.67914141038</v>
      </c>
      <c r="C518">
        <v>270.29647914664599</v>
      </c>
      <c r="D518">
        <v>275.898935764481</v>
      </c>
      <c r="E518">
        <v>307.47897755180202</v>
      </c>
      <c r="F518">
        <v>296.66916613104098</v>
      </c>
      <c r="G518">
        <v>283.20689404417698</v>
      </c>
      <c r="H518">
        <v>291.50823407369103</v>
      </c>
      <c r="I518">
        <v>302.75459964415802</v>
      </c>
      <c r="J518">
        <v>306.27460964992201</v>
      </c>
      <c r="K518">
        <v>301.265830829322</v>
      </c>
      <c r="L518">
        <v>298.61491370513801</v>
      </c>
      <c r="M518">
        <v>308.68286815464501</v>
      </c>
      <c r="N518">
        <v>328.22632623053602</v>
      </c>
      <c r="O518">
        <v>320.92905815075602</v>
      </c>
      <c r="P518">
        <v>323.33343936979099</v>
      </c>
      <c r="Q518">
        <v>331.420569196158</v>
      </c>
      <c r="R518">
        <v>325.72390455084798</v>
      </c>
      <c r="S518">
        <v>323.42054037761397</v>
      </c>
      <c r="T518">
        <v>318.63361205398502</v>
      </c>
      <c r="U518">
        <v>303.89229201245098</v>
      </c>
      <c r="V518">
        <v>293.17794838246101</v>
      </c>
      <c r="W518">
        <v>284.78332898964402</v>
      </c>
      <c r="X518">
        <v>275.99366116940899</v>
      </c>
      <c r="Y518">
        <v>281.66228418918098</v>
      </c>
      <c r="Z518">
        <v>265.55986924219297</v>
      </c>
      <c r="AA518">
        <v>273.83982606168303</v>
      </c>
      <c r="AB518">
        <v>269.40599913852702</v>
      </c>
      <c r="AC518">
        <v>276.835980909287</v>
      </c>
      <c r="AD518">
        <v>278.95876141758401</v>
      </c>
      <c r="AE518">
        <v>283.65199238487497</v>
      </c>
      <c r="AF518">
        <v>276.93980187811297</v>
      </c>
      <c r="AG518">
        <v>273.237369811257</v>
      </c>
      <c r="AH518">
        <v>262.10375118369001</v>
      </c>
      <c r="AI518">
        <v>265.25619485025902</v>
      </c>
      <c r="AJ518">
        <v>253.68544033556699</v>
      </c>
      <c r="AK518">
        <v>258.81186410888199</v>
      </c>
      <c r="AL518">
        <v>263.77005947703401</v>
      </c>
      <c r="AM518">
        <v>269.15304593318899</v>
      </c>
      <c r="AN518">
        <v>281.11380972165398</v>
      </c>
      <c r="AO518">
        <v>295.276150211995</v>
      </c>
      <c r="AP518">
        <v>294.56225244046601</v>
      </c>
      <c r="AQ518">
        <v>295.45596250920198</v>
      </c>
      <c r="AR518">
        <v>289.86062254108998</v>
      </c>
      <c r="AS518">
        <v>301.50790322007902</v>
      </c>
      <c r="AT518">
        <v>283.68431504306301</v>
      </c>
      <c r="AU518">
        <v>273.12245045542801</v>
      </c>
      <c r="AV518">
        <v>266.92786652523898</v>
      </c>
      <c r="AW518">
        <v>275.07074929732801</v>
      </c>
      <c r="AX518">
        <v>275.81145641865999</v>
      </c>
      <c r="AY518">
        <v>281.02946320338998</v>
      </c>
      <c r="AZ518">
        <v>294.235237860469</v>
      </c>
      <c r="BA518">
        <v>303.18776538032301</v>
      </c>
      <c r="BB518">
        <v>304.02680717247301</v>
      </c>
      <c r="BC518">
        <v>305.13474426117898</v>
      </c>
      <c r="BD518">
        <v>306.899560338073</v>
      </c>
      <c r="BE518">
        <v>300.33683160700298</v>
      </c>
      <c r="BF518">
        <v>286.848132602455</v>
      </c>
      <c r="BG518">
        <v>317.47230579254398</v>
      </c>
      <c r="BH518">
        <v>345.096855382397</v>
      </c>
      <c r="BI518">
        <v>320.75862791410498</v>
      </c>
      <c r="BJ518">
        <v>288.87333934833202</v>
      </c>
      <c r="BK518">
        <v>257.34189294180101</v>
      </c>
      <c r="BL518">
        <v>236.482462307086</v>
      </c>
      <c r="BM518">
        <v>221.822468661324</v>
      </c>
      <c r="BN518">
        <v>218.72436088529699</v>
      </c>
      <c r="BO518">
        <v>211.69754591546001</v>
      </c>
    </row>
    <row r="519" spans="1:67" x14ac:dyDescent="0.25">
      <c r="A519">
        <v>133.32378223495701</v>
      </c>
      <c r="B519">
        <v>304.48558604740401</v>
      </c>
      <c r="C519">
        <v>272.310515584614</v>
      </c>
      <c r="D519">
        <v>272.76405867603302</v>
      </c>
      <c r="E519">
        <v>307.12629760965899</v>
      </c>
      <c r="F519">
        <v>295.01852022137899</v>
      </c>
      <c r="G519">
        <v>282.24540283818101</v>
      </c>
      <c r="H519">
        <v>290.49019084661199</v>
      </c>
      <c r="I519">
        <v>300.29478261827501</v>
      </c>
      <c r="J519">
        <v>299.70382144486399</v>
      </c>
      <c r="K519">
        <v>298.83715274876101</v>
      </c>
      <c r="L519">
        <v>303.21008017715701</v>
      </c>
      <c r="M519">
        <v>311.90171102833102</v>
      </c>
      <c r="N519">
        <v>325.74652129350198</v>
      </c>
      <c r="O519">
        <v>325.642276972876</v>
      </c>
      <c r="P519">
        <v>326.85532717783002</v>
      </c>
      <c r="Q519">
        <v>328.30816000523498</v>
      </c>
      <c r="R519">
        <v>321.52479837933299</v>
      </c>
      <c r="S519">
        <v>323.10035074407898</v>
      </c>
      <c r="T519">
        <v>321.59784868553101</v>
      </c>
      <c r="U519">
        <v>310.63438019077898</v>
      </c>
      <c r="V519">
        <v>290.197757271581</v>
      </c>
      <c r="W519">
        <v>280.27453305842101</v>
      </c>
      <c r="X519">
        <v>273.161591228752</v>
      </c>
      <c r="Y519">
        <v>281.47229651632102</v>
      </c>
      <c r="Z519">
        <v>264.689447897896</v>
      </c>
      <c r="AA519">
        <v>274.04156458664801</v>
      </c>
      <c r="AB519">
        <v>270.02462830046102</v>
      </c>
      <c r="AC519">
        <v>275.83989231226701</v>
      </c>
      <c r="AD519">
        <v>280.53079554355003</v>
      </c>
      <c r="AE519">
        <v>284.15845539595199</v>
      </c>
      <c r="AF519">
        <v>274.47763923104799</v>
      </c>
      <c r="AG519">
        <v>272.53722636673501</v>
      </c>
      <c r="AH519">
        <v>260.12075895124701</v>
      </c>
      <c r="AI519">
        <v>264.391689093651</v>
      </c>
      <c r="AJ519">
        <v>254.92791195281799</v>
      </c>
      <c r="AK519">
        <v>260.24336295294398</v>
      </c>
      <c r="AL519">
        <v>263.48959742795802</v>
      </c>
      <c r="AM519">
        <v>267.36995562444201</v>
      </c>
      <c r="AN519">
        <v>281.67288649412802</v>
      </c>
      <c r="AO519">
        <v>297.390456308777</v>
      </c>
      <c r="AP519">
        <v>288.19427408654201</v>
      </c>
      <c r="AQ519">
        <v>295.32011101119099</v>
      </c>
      <c r="AR519">
        <v>293.97293891280799</v>
      </c>
      <c r="AS519">
        <v>301.10959413407898</v>
      </c>
      <c r="AT519">
        <v>281.19130071061301</v>
      </c>
      <c r="AU519">
        <v>272.64585331274799</v>
      </c>
      <c r="AV519">
        <v>266.88498469006498</v>
      </c>
      <c r="AW519">
        <v>275.79087246051699</v>
      </c>
      <c r="AX519">
        <v>275.56269112143298</v>
      </c>
      <c r="AY519">
        <v>283.56801856240901</v>
      </c>
      <c r="AZ519">
        <v>293.73572758810599</v>
      </c>
      <c r="BA519">
        <v>303.02003065922901</v>
      </c>
      <c r="BB519">
        <v>305.111369869626</v>
      </c>
      <c r="BC519">
        <v>304.04363286647998</v>
      </c>
      <c r="BD519">
        <v>308.22012634235398</v>
      </c>
      <c r="BE519">
        <v>301.80955234206499</v>
      </c>
      <c r="BF519">
        <v>290.59840059800302</v>
      </c>
      <c r="BG519">
        <v>327.30865016878602</v>
      </c>
      <c r="BH519">
        <v>347.73489347586701</v>
      </c>
      <c r="BI519">
        <v>328.33733704493699</v>
      </c>
      <c r="BJ519">
        <v>292.403727385965</v>
      </c>
      <c r="BK519">
        <v>263.40265567588199</v>
      </c>
      <c r="BL519">
        <v>243.27854924860301</v>
      </c>
      <c r="BM519">
        <v>225.626601563652</v>
      </c>
      <c r="BN519">
        <v>228.11412508417399</v>
      </c>
      <c r="BO519">
        <v>215.313052203599</v>
      </c>
    </row>
    <row r="520" spans="1:67" x14ac:dyDescent="0.25">
      <c r="A520">
        <v>133.58166189111699</v>
      </c>
      <c r="B520">
        <v>304.992441233102</v>
      </c>
      <c r="C520">
        <v>273.597658108529</v>
      </c>
      <c r="D520">
        <v>272.479712530325</v>
      </c>
      <c r="E520">
        <v>307.78993463904902</v>
      </c>
      <c r="F520">
        <v>291.68088217049001</v>
      </c>
      <c r="G520">
        <v>282.98726055846402</v>
      </c>
      <c r="H520">
        <v>290.49890779654402</v>
      </c>
      <c r="I520">
        <v>297.84224867543401</v>
      </c>
      <c r="J520">
        <v>296.55828821492599</v>
      </c>
      <c r="K520">
        <v>296.90365704917798</v>
      </c>
      <c r="L520">
        <v>301.52742533950902</v>
      </c>
      <c r="M520">
        <v>312.84469030069698</v>
      </c>
      <c r="N520">
        <v>332.28208183979001</v>
      </c>
      <c r="O520">
        <v>331.02829987568703</v>
      </c>
      <c r="P520">
        <v>326.86250635592302</v>
      </c>
      <c r="Q520">
        <v>329.42435546812499</v>
      </c>
      <c r="R520">
        <v>321.26962902747101</v>
      </c>
      <c r="S520">
        <v>325.56831326077599</v>
      </c>
      <c r="T520">
        <v>321.69140811218699</v>
      </c>
      <c r="U520">
        <v>313.50370287974101</v>
      </c>
      <c r="V520">
        <v>290.331425437728</v>
      </c>
      <c r="W520">
        <v>280.27120461761803</v>
      </c>
      <c r="X520">
        <v>271.73757663692999</v>
      </c>
      <c r="Y520">
        <v>279.563064797854</v>
      </c>
      <c r="Z520">
        <v>264.497234035791</v>
      </c>
      <c r="AA520">
        <v>275.05274618178697</v>
      </c>
      <c r="AB520">
        <v>274.88838145144302</v>
      </c>
      <c r="AC520">
        <v>276.76740374634699</v>
      </c>
      <c r="AD520">
        <v>280.71658645007</v>
      </c>
      <c r="AE520">
        <v>285.894646020197</v>
      </c>
      <c r="AF520">
        <v>275.96096936017102</v>
      </c>
      <c r="AG520">
        <v>276.00427332505899</v>
      </c>
      <c r="AH520">
        <v>261.90319160270298</v>
      </c>
      <c r="AI520">
        <v>265.61212973731898</v>
      </c>
      <c r="AJ520">
        <v>254.83054978504401</v>
      </c>
      <c r="AK520">
        <v>263.30416783680403</v>
      </c>
      <c r="AL520">
        <v>264.88432384118698</v>
      </c>
      <c r="AM520">
        <v>268.02594584117202</v>
      </c>
      <c r="AN520">
        <v>285.46599687999299</v>
      </c>
      <c r="AO520">
        <v>299.95453586854899</v>
      </c>
      <c r="AP520">
        <v>287.99257097682801</v>
      </c>
      <c r="AQ520">
        <v>297.65898819268102</v>
      </c>
      <c r="AR520">
        <v>298.80069980863999</v>
      </c>
      <c r="AS520">
        <v>302.628446146393</v>
      </c>
      <c r="AT520">
        <v>284.65138573640201</v>
      </c>
      <c r="AU520">
        <v>277.07821538534103</v>
      </c>
      <c r="AV520">
        <v>269.26533191399102</v>
      </c>
      <c r="AW520">
        <v>277.933799837462</v>
      </c>
      <c r="AX520">
        <v>278.135000718284</v>
      </c>
      <c r="AY520">
        <v>286.144091199397</v>
      </c>
      <c r="AZ520">
        <v>297.35441774865097</v>
      </c>
      <c r="BA520">
        <v>300.97467938983601</v>
      </c>
      <c r="BB520">
        <v>304.70103005461402</v>
      </c>
      <c r="BC520">
        <v>305.83960942328002</v>
      </c>
      <c r="BD520">
        <v>306.45882758416298</v>
      </c>
      <c r="BE520">
        <v>304.74331739572398</v>
      </c>
      <c r="BF520">
        <v>295.443820558352</v>
      </c>
      <c r="BG520">
        <v>343.98556572409501</v>
      </c>
      <c r="BH520">
        <v>370.37665897656899</v>
      </c>
      <c r="BI520">
        <v>345.448278017679</v>
      </c>
      <c r="BJ520">
        <v>301.02214923013997</v>
      </c>
      <c r="BK520">
        <v>269.31965396552198</v>
      </c>
      <c r="BL520">
        <v>247.23201609725501</v>
      </c>
      <c r="BM520">
        <v>226.04368807110399</v>
      </c>
      <c r="BN520">
        <v>232.291326680617</v>
      </c>
      <c r="BO520">
        <v>215.81077507720201</v>
      </c>
    </row>
    <row r="521" spans="1:67" x14ac:dyDescent="0.25">
      <c r="A521">
        <v>133.83954154727701</v>
      </c>
      <c r="B521">
        <v>309.329460524963</v>
      </c>
      <c r="C521">
        <v>274.16130232798997</v>
      </c>
      <c r="D521">
        <v>272.386971162441</v>
      </c>
      <c r="E521">
        <v>309.37160792935902</v>
      </c>
      <c r="F521">
        <v>290.606052497159</v>
      </c>
      <c r="G521">
        <v>284.09326399008302</v>
      </c>
      <c r="H521">
        <v>291.39495279322199</v>
      </c>
      <c r="I521">
        <v>293.592321639494</v>
      </c>
      <c r="J521">
        <v>294.00823982029999</v>
      </c>
      <c r="K521">
        <v>296.13258234134202</v>
      </c>
      <c r="L521">
        <v>300.04996910097202</v>
      </c>
      <c r="M521">
        <v>308.86378104698798</v>
      </c>
      <c r="N521">
        <v>329.60464678549903</v>
      </c>
      <c r="O521">
        <v>332.54582541194998</v>
      </c>
      <c r="P521">
        <v>323.33978166320799</v>
      </c>
      <c r="Q521">
        <v>320.39289621858597</v>
      </c>
      <c r="R521">
        <v>321.05967406701598</v>
      </c>
      <c r="S521">
        <v>320.80661256555697</v>
      </c>
      <c r="T521">
        <v>316.51129488773398</v>
      </c>
      <c r="U521">
        <v>311.02047093495202</v>
      </c>
      <c r="V521">
        <v>293.93902381829298</v>
      </c>
      <c r="W521">
        <v>282.11616834709798</v>
      </c>
      <c r="X521">
        <v>268.16806298589898</v>
      </c>
      <c r="Y521">
        <v>277.157994724942</v>
      </c>
      <c r="Z521">
        <v>264.933672675293</v>
      </c>
      <c r="AA521">
        <v>274.2834480281</v>
      </c>
      <c r="AB521">
        <v>276.13560056318897</v>
      </c>
      <c r="AC521">
        <v>275.51085774885098</v>
      </c>
      <c r="AD521">
        <v>280.75866788876499</v>
      </c>
      <c r="AE521">
        <v>284.85332118930302</v>
      </c>
      <c r="AF521">
        <v>274.59602986289099</v>
      </c>
      <c r="AG521">
        <v>275.756721545777</v>
      </c>
      <c r="AH521">
        <v>262.274354934462</v>
      </c>
      <c r="AI521">
        <v>266.19759035923198</v>
      </c>
      <c r="AJ521">
        <v>254.29852449934501</v>
      </c>
      <c r="AK521">
        <v>265.90915078572101</v>
      </c>
      <c r="AL521">
        <v>262.703601002619</v>
      </c>
      <c r="AM521">
        <v>269.80635810677302</v>
      </c>
      <c r="AN521">
        <v>279.11056089934101</v>
      </c>
      <c r="AO521">
        <v>296.48850926588</v>
      </c>
      <c r="AP521">
        <v>283.89671968955201</v>
      </c>
      <c r="AQ521">
        <v>292.61249591290903</v>
      </c>
      <c r="AR521">
        <v>296.78535683227699</v>
      </c>
      <c r="AS521">
        <v>297.81861242838897</v>
      </c>
      <c r="AT521">
        <v>282.541659358738</v>
      </c>
      <c r="AU521">
        <v>271.39715953584101</v>
      </c>
      <c r="AV521">
        <v>268.14107073550599</v>
      </c>
      <c r="AW521">
        <v>275.16112906306699</v>
      </c>
      <c r="AX521">
        <v>277.11021753578098</v>
      </c>
      <c r="AY521">
        <v>280.821343941169</v>
      </c>
      <c r="AZ521">
        <v>298.87912609552302</v>
      </c>
      <c r="BA521">
        <v>301.26213368589202</v>
      </c>
      <c r="BB521">
        <v>303.16173268172901</v>
      </c>
      <c r="BC521">
        <v>304.50495665101403</v>
      </c>
      <c r="BD521">
        <v>304.40858899379703</v>
      </c>
      <c r="BE521">
        <v>309.46160803872101</v>
      </c>
      <c r="BF521">
        <v>294.05419811111</v>
      </c>
      <c r="BG521">
        <v>341.512554965162</v>
      </c>
      <c r="BH521">
        <v>365.90362579782402</v>
      </c>
      <c r="BI521">
        <v>336.80414447779901</v>
      </c>
      <c r="BJ521">
        <v>303.27630999331001</v>
      </c>
      <c r="BK521">
        <v>272.91321454734998</v>
      </c>
      <c r="BL521">
        <v>249.170271546789</v>
      </c>
      <c r="BM521">
        <v>227.62421791029499</v>
      </c>
      <c r="BN521">
        <v>235.42271539971699</v>
      </c>
      <c r="BO521">
        <v>218.640785842404</v>
      </c>
    </row>
    <row r="522" spans="1:67" x14ac:dyDescent="0.25">
      <c r="A522">
        <v>134.09742120343799</v>
      </c>
      <c r="B522">
        <v>306.67483552249001</v>
      </c>
      <c r="C522">
        <v>272.48858419388</v>
      </c>
      <c r="D522">
        <v>275.41529911817798</v>
      </c>
      <c r="E522">
        <v>305.56362654990801</v>
      </c>
      <c r="F522">
        <v>290.37186114745401</v>
      </c>
      <c r="G522">
        <v>283.96538901976601</v>
      </c>
      <c r="H522">
        <v>291.27609789183902</v>
      </c>
      <c r="I522">
        <v>288.99450440107199</v>
      </c>
      <c r="J522">
        <v>293.83767760714102</v>
      </c>
      <c r="K522">
        <v>300.21913736909897</v>
      </c>
      <c r="L522">
        <v>297.018385656595</v>
      </c>
      <c r="M522">
        <v>310.05031002870902</v>
      </c>
      <c r="N522">
        <v>331.565029598183</v>
      </c>
      <c r="O522">
        <v>333.47626875787398</v>
      </c>
      <c r="P522">
        <v>327.02226821778601</v>
      </c>
      <c r="Q522">
        <v>321.30113245348798</v>
      </c>
      <c r="R522">
        <v>327.26106830128498</v>
      </c>
      <c r="S522">
        <v>321.29418436993399</v>
      </c>
      <c r="T522">
        <v>314.95839314211202</v>
      </c>
      <c r="U522">
        <v>308.15938790643003</v>
      </c>
      <c r="V522">
        <v>294.44258012272297</v>
      </c>
      <c r="W522">
        <v>285.85425910193902</v>
      </c>
      <c r="X522">
        <v>269.88754534791002</v>
      </c>
      <c r="Y522">
        <v>276.30736204599202</v>
      </c>
      <c r="Z522">
        <v>264.21554838905303</v>
      </c>
      <c r="AA522">
        <v>275.32430694227997</v>
      </c>
      <c r="AB522">
        <v>280.40082342959198</v>
      </c>
      <c r="AC522">
        <v>274.204173714582</v>
      </c>
      <c r="AD522">
        <v>287.558097719616</v>
      </c>
      <c r="AE522">
        <v>289.27989670958698</v>
      </c>
      <c r="AF522">
        <v>278.18520865016598</v>
      </c>
      <c r="AG522">
        <v>277.090340495779</v>
      </c>
      <c r="AH522">
        <v>265.867579999236</v>
      </c>
      <c r="AI522">
        <v>268.73413715304599</v>
      </c>
      <c r="AJ522">
        <v>259.254681797751</v>
      </c>
      <c r="AK522">
        <v>266.29815652564503</v>
      </c>
      <c r="AL522">
        <v>264.82403112397202</v>
      </c>
      <c r="AM522">
        <v>276.33564989701603</v>
      </c>
      <c r="AN522">
        <v>284.20902237200897</v>
      </c>
      <c r="AO522">
        <v>298.40925381662697</v>
      </c>
      <c r="AP522">
        <v>287.21588895197999</v>
      </c>
      <c r="AQ522">
        <v>296.290790736708</v>
      </c>
      <c r="AR522">
        <v>300.63253918209602</v>
      </c>
      <c r="AS522">
        <v>300.833910214269</v>
      </c>
      <c r="AT522">
        <v>291.09188490033699</v>
      </c>
      <c r="AU522">
        <v>275.24642534554698</v>
      </c>
      <c r="AV522">
        <v>272.74818383796099</v>
      </c>
      <c r="AW522">
        <v>277.61265976195301</v>
      </c>
      <c r="AX522">
        <v>281.54284894552899</v>
      </c>
      <c r="AY522">
        <v>283.97683581119799</v>
      </c>
      <c r="AZ522">
        <v>302.43414739076002</v>
      </c>
      <c r="BA522">
        <v>301.91580091007597</v>
      </c>
      <c r="BB522">
        <v>302.308327018711</v>
      </c>
      <c r="BC522">
        <v>307.796189373071</v>
      </c>
      <c r="BD522">
        <v>306.53699994434203</v>
      </c>
      <c r="BE522">
        <v>310.48974935456403</v>
      </c>
      <c r="BF522">
        <v>298.53534267143903</v>
      </c>
      <c r="BG522">
        <v>362.40876646631801</v>
      </c>
      <c r="BH522">
        <v>401.81994578283502</v>
      </c>
      <c r="BI522">
        <v>360.731565659517</v>
      </c>
      <c r="BJ522">
        <v>317.47955312885398</v>
      </c>
      <c r="BK522">
        <v>290.99443488585598</v>
      </c>
      <c r="BL522">
        <v>256.503648075196</v>
      </c>
      <c r="BM522">
        <v>232.409658458422</v>
      </c>
      <c r="BN522">
        <v>236.62012492036499</v>
      </c>
      <c r="BO522">
        <v>223.03261475320201</v>
      </c>
    </row>
    <row r="523" spans="1:67" x14ac:dyDescent="0.25">
      <c r="A523">
        <v>134.355300859598</v>
      </c>
      <c r="B523">
        <v>301.75405776077298</v>
      </c>
      <c r="C523">
        <v>270.33107254512203</v>
      </c>
      <c r="D523">
        <v>276.215840966305</v>
      </c>
      <c r="E523">
        <v>301.23095746493902</v>
      </c>
      <c r="F523">
        <v>292.49109468280602</v>
      </c>
      <c r="G523">
        <v>285.28044653787902</v>
      </c>
      <c r="H523">
        <v>290.58410144995401</v>
      </c>
      <c r="I523">
        <v>290.08926115124598</v>
      </c>
      <c r="J523">
        <v>296.66529997280998</v>
      </c>
      <c r="K523">
        <v>303.12641966945398</v>
      </c>
      <c r="L523">
        <v>294.11916488599098</v>
      </c>
      <c r="M523">
        <v>310.03038623043898</v>
      </c>
      <c r="N523">
        <v>332.32504934159999</v>
      </c>
      <c r="O523">
        <v>329.68519092050298</v>
      </c>
      <c r="P523">
        <v>318.26498592619402</v>
      </c>
      <c r="Q523">
        <v>315.23960852060702</v>
      </c>
      <c r="R523">
        <v>328.53287281237698</v>
      </c>
      <c r="S523">
        <v>313.90106524343599</v>
      </c>
      <c r="T523">
        <v>309.09206538915601</v>
      </c>
      <c r="U523">
        <v>307.39400371157899</v>
      </c>
      <c r="V523">
        <v>295.15522390442197</v>
      </c>
      <c r="W523">
        <v>287.77232675697798</v>
      </c>
      <c r="X523">
        <v>269.55551075949001</v>
      </c>
      <c r="Y523">
        <v>275.274762722714</v>
      </c>
      <c r="Z523">
        <v>263.13359593899401</v>
      </c>
      <c r="AA523">
        <v>272.654893372365</v>
      </c>
      <c r="AB523">
        <v>282.22458566254301</v>
      </c>
      <c r="AC523">
        <v>271.24224859795498</v>
      </c>
      <c r="AD523">
        <v>285.40844353618701</v>
      </c>
      <c r="AE523">
        <v>290.00111139827999</v>
      </c>
      <c r="AF523">
        <v>277.98692273129001</v>
      </c>
      <c r="AG523">
        <v>273.16003989277601</v>
      </c>
      <c r="AH523">
        <v>269.08793687556403</v>
      </c>
      <c r="AI523">
        <v>270.80873996501998</v>
      </c>
      <c r="AJ523">
        <v>264.46930879733998</v>
      </c>
      <c r="AK523">
        <v>265.87719389904299</v>
      </c>
      <c r="AL523">
        <v>261.43053208558803</v>
      </c>
      <c r="AM523">
        <v>275.14188558714898</v>
      </c>
      <c r="AN523">
        <v>287.20618839747198</v>
      </c>
      <c r="AO523">
        <v>296.61784759279601</v>
      </c>
      <c r="AP523">
        <v>290.22868988123201</v>
      </c>
      <c r="AQ523">
        <v>294.80305930674302</v>
      </c>
      <c r="AR523">
        <v>302.38725235066198</v>
      </c>
      <c r="AS523">
        <v>301.22786743567002</v>
      </c>
      <c r="AT523">
        <v>292.27441412923798</v>
      </c>
      <c r="AU523">
        <v>277.63489226023302</v>
      </c>
      <c r="AV523">
        <v>272.32039465091702</v>
      </c>
      <c r="AW523">
        <v>275.195645089967</v>
      </c>
      <c r="AX523">
        <v>278.29790513062397</v>
      </c>
      <c r="AY523">
        <v>285.35456992295502</v>
      </c>
      <c r="AZ523">
        <v>303.84577726234897</v>
      </c>
      <c r="BA523">
        <v>305.725681618968</v>
      </c>
      <c r="BB523">
        <v>303.40856344852398</v>
      </c>
      <c r="BC523">
        <v>308.24184505005502</v>
      </c>
      <c r="BD523">
        <v>308.209074326002</v>
      </c>
      <c r="BE523">
        <v>315.21480727896801</v>
      </c>
      <c r="BF523">
        <v>299.15941079710399</v>
      </c>
      <c r="BG523">
        <v>353.53303924395902</v>
      </c>
      <c r="BH523">
        <v>391.95863290606798</v>
      </c>
      <c r="BI523">
        <v>356.70334557595697</v>
      </c>
      <c r="BJ523">
        <v>310.55432160675599</v>
      </c>
      <c r="BK523">
        <v>290.63078322003997</v>
      </c>
      <c r="BL523">
        <v>255.769123258603</v>
      </c>
      <c r="BM523">
        <v>231.42130449480101</v>
      </c>
      <c r="BN523">
        <v>235.976653827722</v>
      </c>
      <c r="BO523">
        <v>222.53729328819901</v>
      </c>
    </row>
    <row r="524" spans="1:67" x14ac:dyDescent="0.25">
      <c r="A524">
        <v>134.61318051575901</v>
      </c>
      <c r="B524">
        <v>299.169666641498</v>
      </c>
      <c r="C524">
        <v>270.02054396626897</v>
      </c>
      <c r="D524">
        <v>275.44577859848903</v>
      </c>
      <c r="E524">
        <v>297.56223126613298</v>
      </c>
      <c r="F524">
        <v>294.40581989169499</v>
      </c>
      <c r="G524">
        <v>279.830299385123</v>
      </c>
      <c r="H524">
        <v>291.27179663140902</v>
      </c>
      <c r="I524">
        <v>289.507521876363</v>
      </c>
      <c r="J524">
        <v>295.40865477745098</v>
      </c>
      <c r="K524">
        <v>301.61957438150398</v>
      </c>
      <c r="L524">
        <v>292.69614548830998</v>
      </c>
      <c r="M524">
        <v>309.73788895783599</v>
      </c>
      <c r="N524">
        <v>330.79833641931299</v>
      </c>
      <c r="O524">
        <v>327.90680603421703</v>
      </c>
      <c r="P524">
        <v>317.51724771952797</v>
      </c>
      <c r="Q524">
        <v>314.346485204722</v>
      </c>
      <c r="R524">
        <v>326.22756393525401</v>
      </c>
      <c r="S524">
        <v>314.10674257830698</v>
      </c>
      <c r="T524">
        <v>310.91083095794301</v>
      </c>
      <c r="U524">
        <v>306.90056069873901</v>
      </c>
      <c r="V524">
        <v>295.53563386382098</v>
      </c>
      <c r="W524">
        <v>288.16900246123703</v>
      </c>
      <c r="X524">
        <v>274.005122787186</v>
      </c>
      <c r="Y524">
        <v>277.00644456735802</v>
      </c>
      <c r="Z524">
        <v>266.01122049684301</v>
      </c>
      <c r="AA524">
        <v>270.95262515385599</v>
      </c>
      <c r="AB524">
        <v>279.14541265449799</v>
      </c>
      <c r="AC524">
        <v>269.65224965001499</v>
      </c>
      <c r="AD524">
        <v>283.71532946562098</v>
      </c>
      <c r="AE524">
        <v>287.90936013151401</v>
      </c>
      <c r="AF524">
        <v>279.25208820052097</v>
      </c>
      <c r="AG524">
        <v>271.26132179573398</v>
      </c>
      <c r="AH524">
        <v>271.73772795368598</v>
      </c>
      <c r="AI524">
        <v>268.38958574797601</v>
      </c>
      <c r="AJ524">
        <v>265.23085178587598</v>
      </c>
      <c r="AK524">
        <v>265.14301632927697</v>
      </c>
      <c r="AL524">
        <v>264.66548375470097</v>
      </c>
      <c r="AM524">
        <v>277.63559611831698</v>
      </c>
      <c r="AN524">
        <v>288.92092336180002</v>
      </c>
      <c r="AO524">
        <v>298.41348904239698</v>
      </c>
      <c r="AP524">
        <v>296.60153407909098</v>
      </c>
      <c r="AQ524">
        <v>298.34412409657699</v>
      </c>
      <c r="AR524">
        <v>303.31832837563701</v>
      </c>
      <c r="AS524">
        <v>305.96707510569399</v>
      </c>
      <c r="AT524">
        <v>297.818229994457</v>
      </c>
      <c r="AU524">
        <v>283.50148250802101</v>
      </c>
      <c r="AV524">
        <v>273.916427543292</v>
      </c>
      <c r="AW524">
        <v>276.98536144203501</v>
      </c>
      <c r="AX524">
        <v>281.563346560502</v>
      </c>
      <c r="AY524">
        <v>290.15751457045297</v>
      </c>
      <c r="AZ524">
        <v>305.68597628066402</v>
      </c>
      <c r="BA524">
        <v>307.07468639655599</v>
      </c>
      <c r="BB524">
        <v>307.265067788968</v>
      </c>
      <c r="BC524">
        <v>308.85039904010398</v>
      </c>
      <c r="BD524">
        <v>310.96202016950599</v>
      </c>
      <c r="BE524">
        <v>316.29529043464203</v>
      </c>
      <c r="BF524">
        <v>302.39502906824401</v>
      </c>
      <c r="BG524">
        <v>370.42154519047801</v>
      </c>
      <c r="BH524">
        <v>419.80517428155702</v>
      </c>
      <c r="BI524">
        <v>377.14685163567202</v>
      </c>
      <c r="BJ524">
        <v>325.98553741913997</v>
      </c>
      <c r="BK524">
        <v>299.61628515082799</v>
      </c>
      <c r="BL524">
        <v>261.53627973757398</v>
      </c>
      <c r="BM524">
        <v>235.42885720912901</v>
      </c>
      <c r="BN524">
        <v>233.23919025082699</v>
      </c>
      <c r="BO524">
        <v>227.40416730362301</v>
      </c>
    </row>
    <row r="525" spans="1:67" x14ac:dyDescent="0.25">
      <c r="A525">
        <v>134.871060171919</v>
      </c>
      <c r="B525">
        <v>296.97664720040302</v>
      </c>
      <c r="C525">
        <v>270.640418037507</v>
      </c>
      <c r="D525">
        <v>276.58018943986599</v>
      </c>
      <c r="E525">
        <v>292.49625069999502</v>
      </c>
      <c r="F525">
        <v>295.95157732054298</v>
      </c>
      <c r="G525">
        <v>275.93983786495198</v>
      </c>
      <c r="H525">
        <v>292.25274444801698</v>
      </c>
      <c r="I525">
        <v>291.96834652893102</v>
      </c>
      <c r="J525">
        <v>293.16470035021302</v>
      </c>
      <c r="K525">
        <v>298.65842521355597</v>
      </c>
      <c r="L525">
        <v>291.38463939356097</v>
      </c>
      <c r="M525">
        <v>310.32154291673601</v>
      </c>
      <c r="N525">
        <v>330.44034407715299</v>
      </c>
      <c r="O525">
        <v>323.49792325718499</v>
      </c>
      <c r="P525">
        <v>315.58876624329997</v>
      </c>
      <c r="Q525">
        <v>312.84050057725898</v>
      </c>
      <c r="R525">
        <v>319.78980104527699</v>
      </c>
      <c r="S525">
        <v>316.12292807593298</v>
      </c>
      <c r="T525">
        <v>311.792265704192</v>
      </c>
      <c r="U525">
        <v>305.74384534822002</v>
      </c>
      <c r="V525">
        <v>295.18059375028002</v>
      </c>
      <c r="W525">
        <v>288.21891915371299</v>
      </c>
      <c r="X525">
        <v>279.33901395326598</v>
      </c>
      <c r="Y525">
        <v>278.49885465321802</v>
      </c>
      <c r="Z525">
        <v>268.62131190724801</v>
      </c>
      <c r="AA525">
        <v>269.41228237462599</v>
      </c>
      <c r="AB525">
        <v>275.23824143820502</v>
      </c>
      <c r="AC525">
        <v>266.18836036298802</v>
      </c>
      <c r="AD525">
        <v>281.03028994436897</v>
      </c>
      <c r="AE525">
        <v>281.05074823693502</v>
      </c>
      <c r="AF525">
        <v>279.56239602375399</v>
      </c>
      <c r="AG525">
        <v>268.285620082734</v>
      </c>
      <c r="AH525">
        <v>273.28433167742003</v>
      </c>
      <c r="AI525">
        <v>265.64657558978502</v>
      </c>
      <c r="AJ525">
        <v>265.551600950063</v>
      </c>
      <c r="AK525">
        <v>263.09980169258398</v>
      </c>
      <c r="AL525">
        <v>266.50911424695403</v>
      </c>
      <c r="AM525">
        <v>276.593885411678</v>
      </c>
      <c r="AN525">
        <v>292.65655047152597</v>
      </c>
      <c r="AO525">
        <v>299.40968559392599</v>
      </c>
      <c r="AP525">
        <v>304.08216289872701</v>
      </c>
      <c r="AQ525">
        <v>301.56972242704302</v>
      </c>
      <c r="AR525">
        <v>304.091159853487</v>
      </c>
      <c r="AS525">
        <v>310.89885321933298</v>
      </c>
      <c r="AT525">
        <v>302.17946132448702</v>
      </c>
      <c r="AU525">
        <v>292.37348570658099</v>
      </c>
      <c r="AV525">
        <v>273.68509983300203</v>
      </c>
      <c r="AW525">
        <v>276.38156789945202</v>
      </c>
      <c r="AX525">
        <v>282.30728899972001</v>
      </c>
      <c r="AY525">
        <v>296.71861056035999</v>
      </c>
      <c r="AZ525">
        <v>310.39371994024202</v>
      </c>
      <c r="BA525">
        <v>309.57716463424498</v>
      </c>
      <c r="BB525">
        <v>311.68588021581002</v>
      </c>
      <c r="BC525">
        <v>311.00192448424201</v>
      </c>
      <c r="BD525">
        <v>314.91121653702402</v>
      </c>
      <c r="BE525">
        <v>318.616932813978</v>
      </c>
      <c r="BF525">
        <v>307.862705413551</v>
      </c>
      <c r="BG525">
        <v>374.65549922025298</v>
      </c>
      <c r="BH525">
        <v>434.71460428363798</v>
      </c>
      <c r="BI525">
        <v>385.46187790680398</v>
      </c>
      <c r="BJ525">
        <v>330.99792447767601</v>
      </c>
      <c r="BK525">
        <v>298.30352631162498</v>
      </c>
      <c r="BL525">
        <v>262.60739448807601</v>
      </c>
      <c r="BM525">
        <v>236.523135951542</v>
      </c>
      <c r="BN525">
        <v>231.66592412412299</v>
      </c>
      <c r="BO525">
        <v>228.159890133072</v>
      </c>
    </row>
    <row r="526" spans="1:67" x14ac:dyDescent="0.25">
      <c r="A526">
        <v>135.12893982808001</v>
      </c>
      <c r="B526">
        <v>296.81853359493999</v>
      </c>
      <c r="C526">
        <v>271.44016412890102</v>
      </c>
      <c r="D526">
        <v>276.71620469822301</v>
      </c>
      <c r="E526">
        <v>295.85650463013098</v>
      </c>
      <c r="F526">
        <v>294.20923178823699</v>
      </c>
      <c r="G526">
        <v>273.75547430584601</v>
      </c>
      <c r="H526">
        <v>289.625560901683</v>
      </c>
      <c r="I526">
        <v>290.74740484112198</v>
      </c>
      <c r="J526">
        <v>294.90787160494199</v>
      </c>
      <c r="K526">
        <v>296.354042554915</v>
      </c>
      <c r="L526">
        <v>290.840287815007</v>
      </c>
      <c r="M526">
        <v>309.75473951388398</v>
      </c>
      <c r="N526">
        <v>326.45651915991101</v>
      </c>
      <c r="O526">
        <v>320.387595222171</v>
      </c>
      <c r="P526">
        <v>312.614788697314</v>
      </c>
      <c r="Q526">
        <v>311.49262262458802</v>
      </c>
      <c r="R526">
        <v>318.178774848138</v>
      </c>
      <c r="S526">
        <v>319.02266668380599</v>
      </c>
      <c r="T526">
        <v>310.57448583623</v>
      </c>
      <c r="U526">
        <v>304.50646633590998</v>
      </c>
      <c r="V526">
        <v>297.51267717527998</v>
      </c>
      <c r="W526">
        <v>288.50348176011499</v>
      </c>
      <c r="X526">
        <v>278.89071494923598</v>
      </c>
      <c r="Y526">
        <v>276.22500884742999</v>
      </c>
      <c r="Z526">
        <v>270.13257624672201</v>
      </c>
      <c r="AA526">
        <v>266.717294046924</v>
      </c>
      <c r="AB526">
        <v>270.97782401285099</v>
      </c>
      <c r="AC526">
        <v>265.88591079078299</v>
      </c>
      <c r="AD526">
        <v>279.01051100628399</v>
      </c>
      <c r="AE526">
        <v>278.15668285498998</v>
      </c>
      <c r="AF526">
        <v>275.14329429067698</v>
      </c>
      <c r="AG526">
        <v>271.21385204132702</v>
      </c>
      <c r="AH526">
        <v>272.48591299004698</v>
      </c>
      <c r="AI526">
        <v>263.258584609472</v>
      </c>
      <c r="AJ526">
        <v>263.601944647604</v>
      </c>
      <c r="AK526">
        <v>264.05783457524302</v>
      </c>
      <c r="AL526">
        <v>268.44775677745099</v>
      </c>
      <c r="AM526">
        <v>275.72048943830799</v>
      </c>
      <c r="AN526">
        <v>295.21598142091699</v>
      </c>
      <c r="AO526">
        <v>300.35026055101901</v>
      </c>
      <c r="AP526">
        <v>307.04073848574302</v>
      </c>
      <c r="AQ526">
        <v>304.97881449314701</v>
      </c>
      <c r="AR526">
        <v>305.21928978024101</v>
      </c>
      <c r="AS526">
        <v>311.67445965644401</v>
      </c>
      <c r="AT526">
        <v>302.79732853226398</v>
      </c>
      <c r="AU526">
        <v>295.23133111640402</v>
      </c>
      <c r="AV526">
        <v>272.63272205687201</v>
      </c>
      <c r="AW526">
        <v>276.471295688233</v>
      </c>
      <c r="AX526">
        <v>287.12603126101402</v>
      </c>
      <c r="AY526">
        <v>300.93816379833999</v>
      </c>
      <c r="AZ526">
        <v>311.96948419967202</v>
      </c>
      <c r="BA526">
        <v>309.95005925667903</v>
      </c>
      <c r="BB526">
        <v>313.03335868305999</v>
      </c>
      <c r="BC526">
        <v>312.740269467215</v>
      </c>
      <c r="BD526">
        <v>316.24772432194101</v>
      </c>
      <c r="BE526">
        <v>319.92028145235201</v>
      </c>
      <c r="BF526">
        <v>307.93899973430501</v>
      </c>
      <c r="BG526">
        <v>385.95919239441298</v>
      </c>
      <c r="BH526">
        <v>455.59656892664702</v>
      </c>
      <c r="BI526">
        <v>398.56128046954302</v>
      </c>
      <c r="BJ526">
        <v>342.048318820806</v>
      </c>
      <c r="BK526">
        <v>304.062199836817</v>
      </c>
      <c r="BL526">
        <v>266.97816166167399</v>
      </c>
      <c r="BM526">
        <v>239.21057108105799</v>
      </c>
      <c r="BN526">
        <v>232.064145424017</v>
      </c>
      <c r="BO526">
        <v>229.70244528567599</v>
      </c>
    </row>
    <row r="527" spans="1:67" x14ac:dyDescent="0.25">
      <c r="A527">
        <v>135.38681948423999</v>
      </c>
      <c r="B527">
        <v>295.83810841594601</v>
      </c>
      <c r="C527">
        <v>272.97744831820501</v>
      </c>
      <c r="D527">
        <v>276.38787921801202</v>
      </c>
      <c r="E527">
        <v>300.61456247703001</v>
      </c>
      <c r="F527">
        <v>292.08010546320003</v>
      </c>
      <c r="G527">
        <v>271.42883629620201</v>
      </c>
      <c r="H527">
        <v>285.07171140572501</v>
      </c>
      <c r="I527">
        <v>288.95205813557698</v>
      </c>
      <c r="J527">
        <v>298.332200809352</v>
      </c>
      <c r="K527">
        <v>292.887611142487</v>
      </c>
      <c r="L527">
        <v>288.89094401441599</v>
      </c>
      <c r="M527">
        <v>309.33626333969499</v>
      </c>
      <c r="N527">
        <v>320.49616535045499</v>
      </c>
      <c r="O527">
        <v>317.06123041294001</v>
      </c>
      <c r="P527">
        <v>309.21664369310002</v>
      </c>
      <c r="Q527">
        <v>310.08122381444798</v>
      </c>
      <c r="R527">
        <v>315.27968513045801</v>
      </c>
      <c r="S527">
        <v>321.79371814291898</v>
      </c>
      <c r="T527">
        <v>308.96091823473199</v>
      </c>
      <c r="U527">
        <v>304.16610535875401</v>
      </c>
      <c r="V527">
        <v>300.292734286685</v>
      </c>
      <c r="W527">
        <v>287.66039812454198</v>
      </c>
      <c r="X527">
        <v>278.36208358154698</v>
      </c>
      <c r="Y527">
        <v>272.54950714685799</v>
      </c>
      <c r="Z527">
        <v>272.19347552190197</v>
      </c>
      <c r="AA527">
        <v>263.82160456319099</v>
      </c>
      <c r="AB527">
        <v>266.62704386879801</v>
      </c>
      <c r="AC527">
        <v>266.76119060953403</v>
      </c>
      <c r="AD527">
        <v>276.99666470634003</v>
      </c>
      <c r="AE527">
        <v>275.89347917123001</v>
      </c>
      <c r="AF527">
        <v>269.515934677823</v>
      </c>
      <c r="AG527">
        <v>274.36474585149398</v>
      </c>
      <c r="AH527">
        <v>271.63365362587001</v>
      </c>
      <c r="AI527">
        <v>260.360323286567</v>
      </c>
      <c r="AJ527">
        <v>261.42909926051902</v>
      </c>
      <c r="AK527">
        <v>265.69590211711198</v>
      </c>
      <c r="AL527">
        <v>271.78494074656197</v>
      </c>
      <c r="AM527">
        <v>274.12083084514398</v>
      </c>
      <c r="AN527">
        <v>298.38689990556799</v>
      </c>
      <c r="AO527">
        <v>301.187354291247</v>
      </c>
      <c r="AP527">
        <v>310.80738379923503</v>
      </c>
      <c r="AQ527">
        <v>309.477707275829</v>
      </c>
      <c r="AR527">
        <v>307.25586087486101</v>
      </c>
      <c r="AS527">
        <v>312.99838728729998</v>
      </c>
      <c r="AT527">
        <v>303.78015117399201</v>
      </c>
      <c r="AU527">
        <v>300.06828864380401</v>
      </c>
      <c r="AV527">
        <v>271.56502366233002</v>
      </c>
      <c r="AW527">
        <v>277.04615855397998</v>
      </c>
      <c r="AX527">
        <v>293.426976383799</v>
      </c>
      <c r="AY527">
        <v>306.95659563309499</v>
      </c>
      <c r="AZ527">
        <v>313.80502292821302</v>
      </c>
      <c r="BA527">
        <v>310.24022674614901</v>
      </c>
      <c r="BB527">
        <v>315.17256282843999</v>
      </c>
      <c r="BC527">
        <v>315.127884024438</v>
      </c>
      <c r="BD527">
        <v>318.373137256505</v>
      </c>
      <c r="BE527">
        <v>322.03190056624197</v>
      </c>
      <c r="BF527">
        <v>307.86730799575099</v>
      </c>
      <c r="BG527">
        <v>406.46731863356501</v>
      </c>
      <c r="BH527">
        <v>487.58411527054301</v>
      </c>
      <c r="BI527">
        <v>420.25315186679501</v>
      </c>
      <c r="BJ527">
        <v>361.264313976739</v>
      </c>
      <c r="BK527">
        <v>315.734064883744</v>
      </c>
      <c r="BL527">
        <v>275.86828809666503</v>
      </c>
      <c r="BM527">
        <v>244.90486114284701</v>
      </c>
      <c r="BN527">
        <v>232.843062516819</v>
      </c>
      <c r="BO527">
        <v>233.48785399058301</v>
      </c>
    </row>
    <row r="528" spans="1:67" x14ac:dyDescent="0.25">
      <c r="A528">
        <v>135.644699140401</v>
      </c>
      <c r="B528">
        <v>294.92216844673601</v>
      </c>
      <c r="C528">
        <v>271.79628775815701</v>
      </c>
      <c r="D528">
        <v>275.44602316082597</v>
      </c>
      <c r="E528">
        <v>301.21585688073299</v>
      </c>
      <c r="F528">
        <v>288.83459022776202</v>
      </c>
      <c r="G528">
        <v>271.80087311860802</v>
      </c>
      <c r="H528">
        <v>281.37633235076902</v>
      </c>
      <c r="I528">
        <v>286.14085047898902</v>
      </c>
      <c r="J528">
        <v>299.76240512563498</v>
      </c>
      <c r="K528">
        <v>295.73382362566599</v>
      </c>
      <c r="L528">
        <v>291.25240872796002</v>
      </c>
      <c r="M528">
        <v>312.73409057920202</v>
      </c>
      <c r="N528">
        <v>323.23360735580502</v>
      </c>
      <c r="O528">
        <v>316.77145558707298</v>
      </c>
      <c r="P528">
        <v>305.08099796050499</v>
      </c>
      <c r="Q528">
        <v>309.52561503911198</v>
      </c>
      <c r="R528">
        <v>313.175744136248</v>
      </c>
      <c r="S528">
        <v>316.62963799824399</v>
      </c>
      <c r="T528">
        <v>306.71292362168202</v>
      </c>
      <c r="U528">
        <v>306.65587131709498</v>
      </c>
      <c r="V528">
        <v>300.48415354312499</v>
      </c>
      <c r="W528">
        <v>286.22731360350002</v>
      </c>
      <c r="X528">
        <v>277.26870887713102</v>
      </c>
      <c r="Y528">
        <v>270.982766204038</v>
      </c>
      <c r="Z528">
        <v>271.03468957203597</v>
      </c>
      <c r="AA528">
        <v>263.046606252581</v>
      </c>
      <c r="AB528">
        <v>265.65599407353301</v>
      </c>
      <c r="AC528">
        <v>267.24356508859398</v>
      </c>
      <c r="AD528">
        <v>277.83071710357399</v>
      </c>
      <c r="AE528">
        <v>275.90503598366098</v>
      </c>
      <c r="AF528">
        <v>266.745489199811</v>
      </c>
      <c r="AG528">
        <v>273.95863682485998</v>
      </c>
      <c r="AH528">
        <v>272.92841103435399</v>
      </c>
      <c r="AI528">
        <v>258.71058453967999</v>
      </c>
      <c r="AJ528">
        <v>261.27212261399399</v>
      </c>
      <c r="AK528">
        <v>267.655649358235</v>
      </c>
      <c r="AL528">
        <v>270.62339164438998</v>
      </c>
      <c r="AM528">
        <v>276.722335239149</v>
      </c>
      <c r="AN528">
        <v>300.53329967201</v>
      </c>
      <c r="AO528">
        <v>305.20702177768402</v>
      </c>
      <c r="AP528">
        <v>314.12712473804999</v>
      </c>
      <c r="AQ528">
        <v>312.70384239605801</v>
      </c>
      <c r="AR528">
        <v>310.53407718455202</v>
      </c>
      <c r="AS528">
        <v>313.44977687472499</v>
      </c>
      <c r="AT528">
        <v>306.58708565978901</v>
      </c>
      <c r="AU528">
        <v>300.385126519989</v>
      </c>
      <c r="AV528">
        <v>276.62634934094501</v>
      </c>
      <c r="AW528">
        <v>278.03147828505899</v>
      </c>
      <c r="AX528">
        <v>293.49781910954499</v>
      </c>
      <c r="AY528">
        <v>308.98634262176103</v>
      </c>
      <c r="AZ528">
        <v>314.36093649693402</v>
      </c>
      <c r="BA528">
        <v>311.17207896247498</v>
      </c>
      <c r="BB528">
        <v>314.06482185873398</v>
      </c>
      <c r="BC528">
        <v>314.54352933010102</v>
      </c>
      <c r="BD528">
        <v>315.44758083665602</v>
      </c>
      <c r="BE528">
        <v>321.99899230850298</v>
      </c>
      <c r="BF528">
        <v>308.90965406197398</v>
      </c>
      <c r="BG528">
        <v>417.13438217548799</v>
      </c>
      <c r="BH528">
        <v>502.24522088762302</v>
      </c>
      <c r="BI528">
        <v>432.97385991912603</v>
      </c>
      <c r="BJ528">
        <v>354.76860346213601</v>
      </c>
      <c r="BK528">
        <v>317.276528692228</v>
      </c>
      <c r="BL528">
        <v>276.88527734612001</v>
      </c>
      <c r="BM528">
        <v>245.51430798740401</v>
      </c>
      <c r="BN528">
        <v>232.499784246476</v>
      </c>
      <c r="BO528">
        <v>233.29880143181401</v>
      </c>
    </row>
    <row r="529" spans="1:67" x14ac:dyDescent="0.25">
      <c r="A529">
        <v>135.90257879656099</v>
      </c>
      <c r="B529">
        <v>296.64759360241101</v>
      </c>
      <c r="C529">
        <v>267.47555684740797</v>
      </c>
      <c r="D529">
        <v>275.47472578700598</v>
      </c>
      <c r="E529">
        <v>299.78126128431597</v>
      </c>
      <c r="F529">
        <v>284.230214142666</v>
      </c>
      <c r="G529">
        <v>273.42316920995398</v>
      </c>
      <c r="H529">
        <v>276.180717243571</v>
      </c>
      <c r="I529">
        <v>282.72890327277298</v>
      </c>
      <c r="J529">
        <v>300.747881337428</v>
      </c>
      <c r="K529">
        <v>299.26600766029998</v>
      </c>
      <c r="L529">
        <v>294.39920377507099</v>
      </c>
      <c r="M529">
        <v>311.86927224329099</v>
      </c>
      <c r="N529">
        <v>322.88753458904102</v>
      </c>
      <c r="O529">
        <v>311.53152090179498</v>
      </c>
      <c r="P529">
        <v>301.18765655682199</v>
      </c>
      <c r="Q529">
        <v>308.80912061869799</v>
      </c>
      <c r="R529">
        <v>312.13314791827497</v>
      </c>
      <c r="S529">
        <v>311.45811961770403</v>
      </c>
      <c r="T529">
        <v>305.13256270534202</v>
      </c>
      <c r="U529">
        <v>305.95340808206998</v>
      </c>
      <c r="V529">
        <v>295.117661627335</v>
      </c>
      <c r="W529">
        <v>283.25629932695199</v>
      </c>
      <c r="X529">
        <v>273.65197487949803</v>
      </c>
      <c r="Y529">
        <v>265.66379000537</v>
      </c>
      <c r="Z529">
        <v>265.07431026681201</v>
      </c>
      <c r="AA529">
        <v>262.97539750727799</v>
      </c>
      <c r="AB529">
        <v>263.05841331056803</v>
      </c>
      <c r="AC529">
        <v>269.99706266710399</v>
      </c>
      <c r="AD529">
        <v>282.41872946640302</v>
      </c>
      <c r="AE529">
        <v>273.61767205039502</v>
      </c>
      <c r="AF529">
        <v>266.71038888206402</v>
      </c>
      <c r="AG529">
        <v>272.168752864049</v>
      </c>
      <c r="AH529">
        <v>276.379913203417</v>
      </c>
      <c r="AI529">
        <v>256.97163114873302</v>
      </c>
      <c r="AJ529">
        <v>260.54629287045498</v>
      </c>
      <c r="AK529">
        <v>267.82457478167601</v>
      </c>
      <c r="AL529">
        <v>269.493335736809</v>
      </c>
      <c r="AM529">
        <v>277.56735506958103</v>
      </c>
      <c r="AN529">
        <v>302.61458623566199</v>
      </c>
      <c r="AO529">
        <v>309.56308783686001</v>
      </c>
      <c r="AP529">
        <v>317.46011842657401</v>
      </c>
      <c r="AQ529">
        <v>315.56165440162499</v>
      </c>
      <c r="AR529">
        <v>312.49984261202098</v>
      </c>
      <c r="AS529">
        <v>312.148600397542</v>
      </c>
      <c r="AT529">
        <v>307.54808051839098</v>
      </c>
      <c r="AU529">
        <v>305.54927336197397</v>
      </c>
      <c r="AV529">
        <v>282.88741148376999</v>
      </c>
      <c r="AW529">
        <v>275.93237789373597</v>
      </c>
      <c r="AX529">
        <v>295.16724768153398</v>
      </c>
      <c r="AY529">
        <v>312.64616441752997</v>
      </c>
      <c r="AZ529">
        <v>316.73290282801798</v>
      </c>
      <c r="BA529">
        <v>312.85437183124299</v>
      </c>
      <c r="BB529">
        <v>312.68560429504299</v>
      </c>
      <c r="BC529">
        <v>312.85732866938599</v>
      </c>
      <c r="BD529">
        <v>313.30176205098701</v>
      </c>
      <c r="BE529">
        <v>320.865350373539</v>
      </c>
      <c r="BF529">
        <v>310.18790217703099</v>
      </c>
      <c r="BG529">
        <v>439.88241383581902</v>
      </c>
      <c r="BH529">
        <v>527.627715943711</v>
      </c>
      <c r="BI529">
        <v>458.77439770232797</v>
      </c>
      <c r="BJ529">
        <v>364.65629528866401</v>
      </c>
      <c r="BK529">
        <v>327.69017009479597</v>
      </c>
      <c r="BL529">
        <v>284.34585172518302</v>
      </c>
      <c r="BM529">
        <v>252.2697358831</v>
      </c>
      <c r="BN529">
        <v>239.69025158660199</v>
      </c>
      <c r="BO529">
        <v>237.562331142353</v>
      </c>
    </row>
    <row r="530" spans="1:67" x14ac:dyDescent="0.25">
      <c r="A530">
        <v>136.160458452722</v>
      </c>
      <c r="B530">
        <v>295.80964891376402</v>
      </c>
      <c r="C530">
        <v>266.69616772561199</v>
      </c>
      <c r="D530">
        <v>274.10298538041599</v>
      </c>
      <c r="E530">
        <v>296.03849545991397</v>
      </c>
      <c r="F530">
        <v>283.06235411525199</v>
      </c>
      <c r="G530">
        <v>276.94886271481499</v>
      </c>
      <c r="H530">
        <v>275.36393747516797</v>
      </c>
      <c r="I530">
        <v>281.08019563554001</v>
      </c>
      <c r="J530">
        <v>297.47853772823299</v>
      </c>
      <c r="K530">
        <v>298.06527392662099</v>
      </c>
      <c r="L530">
        <v>292.72095966933801</v>
      </c>
      <c r="M530">
        <v>313.08177435788701</v>
      </c>
      <c r="N530">
        <v>322.48487490834901</v>
      </c>
      <c r="O530">
        <v>317.661053489783</v>
      </c>
      <c r="P530">
        <v>302.492212351658</v>
      </c>
      <c r="Q530">
        <v>304.27863598820301</v>
      </c>
      <c r="R530">
        <v>310.51632024524201</v>
      </c>
      <c r="S530">
        <v>304.56412082593999</v>
      </c>
      <c r="T530">
        <v>307.880762749415</v>
      </c>
      <c r="U530">
        <v>309.11745882561797</v>
      </c>
      <c r="V530">
        <v>292.38152581782202</v>
      </c>
      <c r="W530">
        <v>281.90033775007402</v>
      </c>
      <c r="X530">
        <v>277.51360732903902</v>
      </c>
      <c r="Y530">
        <v>267.04174310626797</v>
      </c>
      <c r="Z530">
        <v>265.05172024928601</v>
      </c>
      <c r="AA530">
        <v>262.23976734682299</v>
      </c>
      <c r="AB530">
        <v>262.46418904052001</v>
      </c>
      <c r="AC530">
        <v>270.24364115806202</v>
      </c>
      <c r="AD530">
        <v>279.83625761039099</v>
      </c>
      <c r="AE530">
        <v>270.77990303088302</v>
      </c>
      <c r="AF530">
        <v>270.07364023300698</v>
      </c>
      <c r="AG530">
        <v>266.45580928324199</v>
      </c>
      <c r="AH530">
        <v>271.70723463570698</v>
      </c>
      <c r="AI530">
        <v>258.91043014884701</v>
      </c>
      <c r="AJ530">
        <v>261.24859357336999</v>
      </c>
      <c r="AK530">
        <v>267.93169432945302</v>
      </c>
      <c r="AL530">
        <v>267.847883157924</v>
      </c>
      <c r="AM530">
        <v>279.97714131171898</v>
      </c>
      <c r="AN530">
        <v>303.29316694782898</v>
      </c>
      <c r="AO530">
        <v>311.31251848123702</v>
      </c>
      <c r="AP530">
        <v>317.534763487362</v>
      </c>
      <c r="AQ530">
        <v>317.14954214289901</v>
      </c>
      <c r="AR530">
        <v>310.35889091446802</v>
      </c>
      <c r="AS530">
        <v>313.40878716845498</v>
      </c>
      <c r="AT530">
        <v>308.00819593403003</v>
      </c>
      <c r="AU530">
        <v>305.71347166771397</v>
      </c>
      <c r="AV530">
        <v>286.714023745661</v>
      </c>
      <c r="AW530">
        <v>278.829023865647</v>
      </c>
      <c r="AX530">
        <v>290.782620250702</v>
      </c>
      <c r="AY530">
        <v>307.44022456255198</v>
      </c>
      <c r="AZ530">
        <v>314.12369195513998</v>
      </c>
      <c r="BA530">
        <v>312.12711620955002</v>
      </c>
      <c r="BB530">
        <v>312.96029867911398</v>
      </c>
      <c r="BC530">
        <v>307.77587515924102</v>
      </c>
      <c r="BD530">
        <v>309.09464472698801</v>
      </c>
      <c r="BE530">
        <v>315.37631675857898</v>
      </c>
      <c r="BF530">
        <v>312.15194561717999</v>
      </c>
      <c r="BG530">
        <v>454.03486152999102</v>
      </c>
      <c r="BH530">
        <v>538.95392485445495</v>
      </c>
      <c r="BI530">
        <v>471.26643227460698</v>
      </c>
      <c r="BJ530">
        <v>357.49712708797199</v>
      </c>
      <c r="BK530">
        <v>317.44814068330601</v>
      </c>
      <c r="BL530">
        <v>282.436385081776</v>
      </c>
      <c r="BM530">
        <v>251.971774500935</v>
      </c>
      <c r="BN530">
        <v>240.20636062198901</v>
      </c>
      <c r="BO530">
        <v>237.56053812818399</v>
      </c>
    </row>
    <row r="531" spans="1:67" x14ac:dyDescent="0.25">
      <c r="A531">
        <v>136.41833810888201</v>
      </c>
      <c r="B531">
        <v>296.15028801554399</v>
      </c>
      <c r="C531">
        <v>265.81099174958598</v>
      </c>
      <c r="D531">
        <v>269.52616088723101</v>
      </c>
      <c r="E531">
        <v>289.70719190824298</v>
      </c>
      <c r="F531">
        <v>280.48497157257498</v>
      </c>
      <c r="G531">
        <v>276.668193279739</v>
      </c>
      <c r="H531">
        <v>274.24647888221602</v>
      </c>
      <c r="I531">
        <v>280.65718228988499</v>
      </c>
      <c r="J531">
        <v>294.16289047063498</v>
      </c>
      <c r="K531">
        <v>295.01371847725801</v>
      </c>
      <c r="L531">
        <v>295.06062354903298</v>
      </c>
      <c r="M531">
        <v>310.83886866915401</v>
      </c>
      <c r="N531">
        <v>319.05984786438898</v>
      </c>
      <c r="O531">
        <v>312.5921612418</v>
      </c>
      <c r="P531">
        <v>297.744832931671</v>
      </c>
      <c r="Q531">
        <v>298.65725896073297</v>
      </c>
      <c r="R531">
        <v>308.45398752115301</v>
      </c>
      <c r="S531">
        <v>299.30231575568899</v>
      </c>
      <c r="T531">
        <v>302.53966266402102</v>
      </c>
      <c r="U531">
        <v>300.28374814393101</v>
      </c>
      <c r="V531">
        <v>286.20068400928699</v>
      </c>
      <c r="W531">
        <v>277.44282376547199</v>
      </c>
      <c r="X531">
        <v>276.61303788791997</v>
      </c>
      <c r="Y531">
        <v>266.69861739133</v>
      </c>
      <c r="Z531">
        <v>261.076597520782</v>
      </c>
      <c r="AA531">
        <v>259.60456188679598</v>
      </c>
      <c r="AB531">
        <v>260.12548073615898</v>
      </c>
      <c r="AC531">
        <v>267.702698475391</v>
      </c>
      <c r="AD531">
        <v>278.31249487902102</v>
      </c>
      <c r="AE531">
        <v>269.69477435702902</v>
      </c>
      <c r="AF531">
        <v>275.66909357471701</v>
      </c>
      <c r="AG531">
        <v>264.79787815606602</v>
      </c>
      <c r="AH531">
        <v>271.15020090471</v>
      </c>
      <c r="AI531">
        <v>260.06877415458803</v>
      </c>
      <c r="AJ531">
        <v>259.751845903701</v>
      </c>
      <c r="AK531">
        <v>265.86156042169898</v>
      </c>
      <c r="AL531">
        <v>266.72947252315601</v>
      </c>
      <c r="AM531">
        <v>283.32535635045798</v>
      </c>
      <c r="AN531">
        <v>302.90553778653299</v>
      </c>
      <c r="AO531">
        <v>312.38981913881997</v>
      </c>
      <c r="AP531">
        <v>317.53538793482102</v>
      </c>
      <c r="AQ531">
        <v>313.69178439762499</v>
      </c>
      <c r="AR531">
        <v>307.33151996849398</v>
      </c>
      <c r="AS531">
        <v>312.368488613441</v>
      </c>
      <c r="AT531">
        <v>306.142154812287</v>
      </c>
      <c r="AU531">
        <v>302.92733476855301</v>
      </c>
      <c r="AV531">
        <v>288.350459164857</v>
      </c>
      <c r="AW531">
        <v>280.68689682132799</v>
      </c>
      <c r="AX531">
        <v>288.22524244820698</v>
      </c>
      <c r="AY531">
        <v>304.25638858081498</v>
      </c>
      <c r="AZ531">
        <v>312.07511399072501</v>
      </c>
      <c r="BA531">
        <v>310.99216552084101</v>
      </c>
      <c r="BB531">
        <v>310.19973323921101</v>
      </c>
      <c r="BC531">
        <v>301.23088233470298</v>
      </c>
      <c r="BD531">
        <v>306.03360238229499</v>
      </c>
      <c r="BE531">
        <v>313.07655501123401</v>
      </c>
      <c r="BF531">
        <v>307.29635017675099</v>
      </c>
      <c r="BG531">
        <v>465.83329317405702</v>
      </c>
      <c r="BH531">
        <v>552.80251720533795</v>
      </c>
      <c r="BI531">
        <v>481.49629976863002</v>
      </c>
      <c r="BJ531">
        <v>362.17936187482098</v>
      </c>
      <c r="BK531">
        <v>315.25801641470798</v>
      </c>
      <c r="BL531">
        <v>286.128766340006</v>
      </c>
      <c r="BM531">
        <v>250.170198386691</v>
      </c>
      <c r="BN531">
        <v>240.54307251823801</v>
      </c>
      <c r="BO531">
        <v>238.49849189622901</v>
      </c>
    </row>
    <row r="532" spans="1:67" x14ac:dyDescent="0.25">
      <c r="A532">
        <v>136.67621776504299</v>
      </c>
      <c r="B532">
        <v>299.86542747650799</v>
      </c>
      <c r="C532">
        <v>266.42551984666102</v>
      </c>
      <c r="D532">
        <v>268.80499458710199</v>
      </c>
      <c r="E532">
        <v>289.67435060855399</v>
      </c>
      <c r="F532">
        <v>281.11079999430399</v>
      </c>
      <c r="G532">
        <v>275.97060037397301</v>
      </c>
      <c r="H532">
        <v>275.22770210016301</v>
      </c>
      <c r="I532">
        <v>281.25416808353799</v>
      </c>
      <c r="J532">
        <v>293.43374099768602</v>
      </c>
      <c r="K532">
        <v>293.63438020887901</v>
      </c>
      <c r="L532">
        <v>296.38802924324</v>
      </c>
      <c r="M532">
        <v>308.583252418016</v>
      </c>
      <c r="N532">
        <v>316.96409113638799</v>
      </c>
      <c r="O532">
        <v>312.77411859988501</v>
      </c>
      <c r="P532">
        <v>303.635470270307</v>
      </c>
      <c r="Q532">
        <v>300.05915666222302</v>
      </c>
      <c r="R532">
        <v>314.50758107192399</v>
      </c>
      <c r="S532">
        <v>296.08934723668898</v>
      </c>
      <c r="T532">
        <v>303.64845015566198</v>
      </c>
      <c r="U532">
        <v>296.18368559582399</v>
      </c>
      <c r="V532">
        <v>286.60048283294498</v>
      </c>
      <c r="W532">
        <v>276.63615430852099</v>
      </c>
      <c r="X532">
        <v>273.96094177479</v>
      </c>
      <c r="Y532">
        <v>268.39212383241301</v>
      </c>
      <c r="Z532">
        <v>261.918526802641</v>
      </c>
      <c r="AA532">
        <v>259.39002097263</v>
      </c>
      <c r="AB532">
        <v>257.55460907600502</v>
      </c>
      <c r="AC532">
        <v>266.02000049103498</v>
      </c>
      <c r="AD532">
        <v>272.02406222398798</v>
      </c>
      <c r="AE532">
        <v>269.84951391070001</v>
      </c>
      <c r="AF532">
        <v>281.11006123461499</v>
      </c>
      <c r="AG532">
        <v>263.32591188477397</v>
      </c>
      <c r="AH532">
        <v>266.40344061107902</v>
      </c>
      <c r="AI532">
        <v>262.70075046203903</v>
      </c>
      <c r="AJ532">
        <v>260.285820313942</v>
      </c>
      <c r="AK532">
        <v>261.20458438153202</v>
      </c>
      <c r="AL532">
        <v>266.01478849732302</v>
      </c>
      <c r="AM532">
        <v>282.248286530607</v>
      </c>
      <c r="AN532">
        <v>300.60619987205899</v>
      </c>
      <c r="AO532">
        <v>308.88601864258499</v>
      </c>
      <c r="AP532">
        <v>313.33702668815499</v>
      </c>
      <c r="AQ532">
        <v>309.92305571956001</v>
      </c>
      <c r="AR532">
        <v>304.49153656489199</v>
      </c>
      <c r="AS532">
        <v>306.76286289610402</v>
      </c>
      <c r="AT532">
        <v>298.60001182336902</v>
      </c>
      <c r="AU532">
        <v>297.79901333954899</v>
      </c>
      <c r="AV532">
        <v>284.79457114817501</v>
      </c>
      <c r="AW532">
        <v>278.14730222142998</v>
      </c>
      <c r="AX532">
        <v>285.92925093660102</v>
      </c>
      <c r="AY532">
        <v>301.21385213759299</v>
      </c>
      <c r="AZ532">
        <v>307.21283148677401</v>
      </c>
      <c r="BA532">
        <v>306.02242534550498</v>
      </c>
      <c r="BB532">
        <v>308.40997939858801</v>
      </c>
      <c r="BC532">
        <v>297.46353644464</v>
      </c>
      <c r="BD532">
        <v>305.02676625036997</v>
      </c>
      <c r="BE532">
        <v>311.04098804266403</v>
      </c>
      <c r="BF532">
        <v>304.83182708644398</v>
      </c>
      <c r="BG532">
        <v>472.59812690493499</v>
      </c>
      <c r="BH532">
        <v>560.60197213764502</v>
      </c>
      <c r="BI532">
        <v>488.63439239415902</v>
      </c>
      <c r="BJ532">
        <v>364.06019717330599</v>
      </c>
      <c r="BK532">
        <v>308.446365878579</v>
      </c>
      <c r="BL532">
        <v>286.85564657899403</v>
      </c>
      <c r="BM532">
        <v>249.65820426047199</v>
      </c>
      <c r="BN532">
        <v>242.739216300702</v>
      </c>
      <c r="BO532">
        <v>239.34575426224899</v>
      </c>
    </row>
    <row r="533" spans="1:67" x14ac:dyDescent="0.25">
      <c r="A533">
        <v>136.93409742120301</v>
      </c>
      <c r="B533">
        <v>297.71850307074902</v>
      </c>
      <c r="C533">
        <v>264.12038291258398</v>
      </c>
      <c r="D533">
        <v>268.15530183349603</v>
      </c>
      <c r="E533">
        <v>290.11056417030198</v>
      </c>
      <c r="F533">
        <v>281.282982637202</v>
      </c>
      <c r="G533">
        <v>274.39027600864802</v>
      </c>
      <c r="H533">
        <v>276.40919102873499</v>
      </c>
      <c r="I533">
        <v>281.94437017694202</v>
      </c>
      <c r="J533">
        <v>291.854125779274</v>
      </c>
      <c r="K533">
        <v>292.49971280871699</v>
      </c>
      <c r="L533">
        <v>295.742539307149</v>
      </c>
      <c r="M533">
        <v>301.95442930265102</v>
      </c>
      <c r="N533">
        <v>312.852181013924</v>
      </c>
      <c r="O533">
        <v>309.81868360404297</v>
      </c>
      <c r="P533">
        <v>300.19566176789499</v>
      </c>
      <c r="Q533">
        <v>300.11063096798398</v>
      </c>
      <c r="R533">
        <v>311.14814386931499</v>
      </c>
      <c r="S533">
        <v>293.93817688257002</v>
      </c>
      <c r="T533">
        <v>300.165606718015</v>
      </c>
      <c r="U533">
        <v>291.76519156422398</v>
      </c>
      <c r="V533">
        <v>288.59881611196698</v>
      </c>
      <c r="W533">
        <v>274.45206856591602</v>
      </c>
      <c r="X533">
        <v>269.88708610856099</v>
      </c>
      <c r="Y533">
        <v>267.51002615412801</v>
      </c>
      <c r="Z533">
        <v>260.96138941351501</v>
      </c>
      <c r="AA533">
        <v>259.85879353842</v>
      </c>
      <c r="AB533">
        <v>257.39973910565601</v>
      </c>
      <c r="AC533">
        <v>261.028518127491</v>
      </c>
      <c r="AD533">
        <v>270.769477794034</v>
      </c>
      <c r="AE533">
        <v>271.15711478918701</v>
      </c>
      <c r="AF533">
        <v>281.03345370188902</v>
      </c>
      <c r="AG533">
        <v>264.31630708439502</v>
      </c>
      <c r="AH533">
        <v>267.35546364526198</v>
      </c>
      <c r="AI533">
        <v>263.62404608587798</v>
      </c>
      <c r="AJ533">
        <v>259.54028684586098</v>
      </c>
      <c r="AK533">
        <v>262.13066822454698</v>
      </c>
      <c r="AL533">
        <v>266.02159902049999</v>
      </c>
      <c r="AM533">
        <v>281.44752041100401</v>
      </c>
      <c r="AN533">
        <v>298.35378151743703</v>
      </c>
      <c r="AO533">
        <v>305.61757150894698</v>
      </c>
      <c r="AP533">
        <v>309.89358193656801</v>
      </c>
      <c r="AQ533">
        <v>305.15216021943797</v>
      </c>
      <c r="AR533">
        <v>301.04167858297598</v>
      </c>
      <c r="AS533">
        <v>303.30763285198299</v>
      </c>
      <c r="AT533">
        <v>294.64805087531198</v>
      </c>
      <c r="AU533">
        <v>293.38337822022203</v>
      </c>
      <c r="AV533">
        <v>283.03316390802797</v>
      </c>
      <c r="AW533">
        <v>277.98613297714201</v>
      </c>
      <c r="AX533">
        <v>284.21445870624899</v>
      </c>
      <c r="AY533">
        <v>299.64748988716502</v>
      </c>
      <c r="AZ533">
        <v>302.30668501398299</v>
      </c>
      <c r="BA533">
        <v>303.36202911559599</v>
      </c>
      <c r="BB533">
        <v>305.952963272565</v>
      </c>
      <c r="BC533">
        <v>296.15937095424999</v>
      </c>
      <c r="BD533">
        <v>303.78974719649398</v>
      </c>
      <c r="BE533">
        <v>309.51127004882198</v>
      </c>
      <c r="BF533">
        <v>299.86869437373599</v>
      </c>
      <c r="BG533">
        <v>474.21179591014402</v>
      </c>
      <c r="BH533">
        <v>559.59507559439305</v>
      </c>
      <c r="BI533">
        <v>487.172584059489</v>
      </c>
      <c r="BJ533">
        <v>367.090656515104</v>
      </c>
      <c r="BK533">
        <v>309.211246276927</v>
      </c>
      <c r="BL533">
        <v>284.86520547752002</v>
      </c>
      <c r="BM533">
        <v>250.29119764985799</v>
      </c>
      <c r="BN533">
        <v>245.852538846963</v>
      </c>
      <c r="BO533">
        <v>239.54789927280501</v>
      </c>
    </row>
    <row r="534" spans="1:67" x14ac:dyDescent="0.25">
      <c r="A534">
        <v>137.19197707736299</v>
      </c>
      <c r="B534">
        <v>294.00187357179601</v>
      </c>
      <c r="C534">
        <v>266.018839313679</v>
      </c>
      <c r="D534">
        <v>269.03864406690599</v>
      </c>
      <c r="E534">
        <v>295.00418300786299</v>
      </c>
      <c r="F534">
        <v>282.08171316470299</v>
      </c>
      <c r="G534">
        <v>273.320538808609</v>
      </c>
      <c r="H534">
        <v>277.63558317023399</v>
      </c>
      <c r="I534">
        <v>285.827801780171</v>
      </c>
      <c r="J534">
        <v>296.16954850565003</v>
      </c>
      <c r="K534">
        <v>294.99745946028099</v>
      </c>
      <c r="L534">
        <v>294.66637823086802</v>
      </c>
      <c r="M534">
        <v>300.58967159346003</v>
      </c>
      <c r="N534">
        <v>309.237888182863</v>
      </c>
      <c r="O534">
        <v>306.380986556256</v>
      </c>
      <c r="P534">
        <v>303.17567323805798</v>
      </c>
      <c r="Q534">
        <v>307.19409941884601</v>
      </c>
      <c r="R534">
        <v>311.778340352393</v>
      </c>
      <c r="S534">
        <v>297.3614648011</v>
      </c>
      <c r="T534">
        <v>293.69407930142</v>
      </c>
      <c r="U534">
        <v>296.49960411516798</v>
      </c>
      <c r="V534">
        <v>289.28086715899002</v>
      </c>
      <c r="W534">
        <v>275.98181834680599</v>
      </c>
      <c r="X534">
        <v>269.46930643826897</v>
      </c>
      <c r="Y534">
        <v>267.883065318695</v>
      </c>
      <c r="Z534">
        <v>262.90900212427198</v>
      </c>
      <c r="AA534">
        <v>264.19355615934802</v>
      </c>
      <c r="AB534">
        <v>259.04084642760603</v>
      </c>
      <c r="AC534">
        <v>264.18473083149797</v>
      </c>
      <c r="AD534">
        <v>271.20233169823899</v>
      </c>
      <c r="AE534">
        <v>278.07396449752702</v>
      </c>
      <c r="AF534">
        <v>280.559759128113</v>
      </c>
      <c r="AG534">
        <v>264.58299234436402</v>
      </c>
      <c r="AH534">
        <v>268.62475440120801</v>
      </c>
      <c r="AI534">
        <v>262.29676118649598</v>
      </c>
      <c r="AJ534">
        <v>259.21532004928099</v>
      </c>
      <c r="AK534">
        <v>259.02672021854301</v>
      </c>
      <c r="AL534">
        <v>266.19161581009701</v>
      </c>
      <c r="AM534">
        <v>274.52574127792099</v>
      </c>
      <c r="AN534">
        <v>292.24458218496102</v>
      </c>
      <c r="AO534">
        <v>295.427551620781</v>
      </c>
      <c r="AP534">
        <v>301.60444456817498</v>
      </c>
      <c r="AQ534">
        <v>295.73717050192101</v>
      </c>
      <c r="AR534">
        <v>294.51723701865097</v>
      </c>
      <c r="AS534">
        <v>295.12595972643697</v>
      </c>
      <c r="AT534">
        <v>288.68373526032099</v>
      </c>
      <c r="AU534">
        <v>288.24217880067198</v>
      </c>
      <c r="AV534">
        <v>279.99831885981803</v>
      </c>
      <c r="AW534">
        <v>278.33296947818502</v>
      </c>
      <c r="AX534">
        <v>280.06046039897899</v>
      </c>
      <c r="AY534">
        <v>295.55294933224098</v>
      </c>
      <c r="AZ534">
        <v>296.32057671181201</v>
      </c>
      <c r="BA534">
        <v>300.93137519801797</v>
      </c>
      <c r="BB534">
        <v>297.33829484089199</v>
      </c>
      <c r="BC534">
        <v>297.690348751378</v>
      </c>
      <c r="BD534">
        <v>298.26379591160497</v>
      </c>
      <c r="BE534">
        <v>307.21204457698002</v>
      </c>
      <c r="BF534">
        <v>298.81909481636598</v>
      </c>
      <c r="BG534">
        <v>471.61614486448298</v>
      </c>
      <c r="BH534">
        <v>552.70785363297205</v>
      </c>
      <c r="BI534">
        <v>482.21957368675498</v>
      </c>
      <c r="BJ534">
        <v>367.20803410578202</v>
      </c>
      <c r="BK534">
        <v>313.223872064224</v>
      </c>
      <c r="BL534">
        <v>284.717842041952</v>
      </c>
      <c r="BM534">
        <v>253.92515121429801</v>
      </c>
      <c r="BN534">
        <v>244.533983311893</v>
      </c>
      <c r="BO534">
        <v>239.44298636316</v>
      </c>
    </row>
    <row r="535" spans="1:67" x14ac:dyDescent="0.25">
      <c r="A535">
        <v>137.449856733524</v>
      </c>
      <c r="B535">
        <v>292.58413605669301</v>
      </c>
      <c r="C535">
        <v>265.26504793690202</v>
      </c>
      <c r="D535">
        <v>271.065844587551</v>
      </c>
      <c r="E535">
        <v>293.81159105664199</v>
      </c>
      <c r="F535">
        <v>278.82829803101902</v>
      </c>
      <c r="G535">
        <v>272.08880014662401</v>
      </c>
      <c r="H535">
        <v>277.59185770242402</v>
      </c>
      <c r="I535">
        <v>284.614668147918</v>
      </c>
      <c r="J535">
        <v>296.26255122037401</v>
      </c>
      <c r="K535">
        <v>292.42139003619099</v>
      </c>
      <c r="L535">
        <v>289.14342198424703</v>
      </c>
      <c r="M535">
        <v>297.55935027248898</v>
      </c>
      <c r="N535">
        <v>303.96791400973001</v>
      </c>
      <c r="O535">
        <v>303.62586777580998</v>
      </c>
      <c r="P535">
        <v>304.04052384291901</v>
      </c>
      <c r="Q535">
        <v>303.16233909213503</v>
      </c>
      <c r="R535">
        <v>306.10388914488101</v>
      </c>
      <c r="S535">
        <v>296.28600024323703</v>
      </c>
      <c r="T535">
        <v>290.32193483681698</v>
      </c>
      <c r="U535">
        <v>295.96969363636299</v>
      </c>
      <c r="V535">
        <v>283.80220833076999</v>
      </c>
      <c r="W535">
        <v>275.182725307716</v>
      </c>
      <c r="X535">
        <v>269.04380002757398</v>
      </c>
      <c r="Y535">
        <v>267.74481586858298</v>
      </c>
      <c r="Z535">
        <v>262.03685916960001</v>
      </c>
      <c r="AA535">
        <v>261.35872318389102</v>
      </c>
      <c r="AB535">
        <v>259.63341502029903</v>
      </c>
      <c r="AC535">
        <v>264.50317169806402</v>
      </c>
      <c r="AD535">
        <v>272.50823986346501</v>
      </c>
      <c r="AE535">
        <v>280.52235495193901</v>
      </c>
      <c r="AF535">
        <v>276.70657597325697</v>
      </c>
      <c r="AG535">
        <v>267.226544052017</v>
      </c>
      <c r="AH535">
        <v>267.84470075112802</v>
      </c>
      <c r="AI535">
        <v>258.57614926440101</v>
      </c>
      <c r="AJ535">
        <v>257.27704872003102</v>
      </c>
      <c r="AK535">
        <v>256.52161385493002</v>
      </c>
      <c r="AL535">
        <v>264.00777585793099</v>
      </c>
      <c r="AM535">
        <v>268.94236506256999</v>
      </c>
      <c r="AN535">
        <v>286.03797421866</v>
      </c>
      <c r="AO535">
        <v>291.24507550557399</v>
      </c>
      <c r="AP535">
        <v>296.92002394581999</v>
      </c>
      <c r="AQ535">
        <v>291.08654310780599</v>
      </c>
      <c r="AR535">
        <v>292.24004129542999</v>
      </c>
      <c r="AS535">
        <v>293.92951149007501</v>
      </c>
      <c r="AT535">
        <v>285.96317368005901</v>
      </c>
      <c r="AU535">
        <v>287.245054733399</v>
      </c>
      <c r="AV535">
        <v>276.08826924000601</v>
      </c>
      <c r="AW535">
        <v>276.54244901160303</v>
      </c>
      <c r="AX535">
        <v>278.488781646978</v>
      </c>
      <c r="AY535">
        <v>291.560075144775</v>
      </c>
      <c r="AZ535">
        <v>293.81598373096602</v>
      </c>
      <c r="BA535">
        <v>297.86055497564598</v>
      </c>
      <c r="BB535">
        <v>294.02889340627399</v>
      </c>
      <c r="BC535">
        <v>297.02615068978503</v>
      </c>
      <c r="BD535">
        <v>296.45449700739198</v>
      </c>
      <c r="BE535">
        <v>299.36503102385598</v>
      </c>
      <c r="BF535">
        <v>294.11944348546302</v>
      </c>
      <c r="BG535">
        <v>466.11685402667899</v>
      </c>
      <c r="BH535">
        <v>542.16421504131097</v>
      </c>
      <c r="BI535">
        <v>477.23738685743098</v>
      </c>
      <c r="BJ535">
        <v>367.44398175308299</v>
      </c>
      <c r="BK535">
        <v>315.68883290762699</v>
      </c>
      <c r="BL535">
        <v>285.47167904278501</v>
      </c>
      <c r="BM535">
        <v>256.387823058089</v>
      </c>
      <c r="BN535">
        <v>247.90553128434701</v>
      </c>
      <c r="BO535">
        <v>240.32643633754699</v>
      </c>
    </row>
    <row r="536" spans="1:67" x14ac:dyDescent="0.25">
      <c r="A536">
        <v>137.70773638968399</v>
      </c>
      <c r="B536">
        <v>291.337522295621</v>
      </c>
      <c r="C536">
        <v>263.46338237917303</v>
      </c>
      <c r="D536">
        <v>273.02871268413298</v>
      </c>
      <c r="E536">
        <v>288.36429553240299</v>
      </c>
      <c r="F536">
        <v>280.21840700797998</v>
      </c>
      <c r="G536">
        <v>273.13667436147199</v>
      </c>
      <c r="H536">
        <v>276.509167550916</v>
      </c>
      <c r="I536">
        <v>287.56875244363601</v>
      </c>
      <c r="J536">
        <v>299.89002882343402</v>
      </c>
      <c r="K536">
        <v>288.12624986007199</v>
      </c>
      <c r="L536">
        <v>285.10312120449498</v>
      </c>
      <c r="M536">
        <v>291.92716200699101</v>
      </c>
      <c r="N536">
        <v>304.246364184404</v>
      </c>
      <c r="O536">
        <v>303.2058124015</v>
      </c>
      <c r="P536">
        <v>302.52446277886202</v>
      </c>
      <c r="Q536">
        <v>302.53031206896998</v>
      </c>
      <c r="R536">
        <v>300.28403599102899</v>
      </c>
      <c r="S536">
        <v>301.20066367037498</v>
      </c>
      <c r="T536">
        <v>293.10739263406703</v>
      </c>
      <c r="U536">
        <v>299.039328137452</v>
      </c>
      <c r="V536">
        <v>281.49507837257801</v>
      </c>
      <c r="W536">
        <v>273.60405145277099</v>
      </c>
      <c r="X536">
        <v>272.26187684458699</v>
      </c>
      <c r="Y536">
        <v>265.11771996648201</v>
      </c>
      <c r="Z536">
        <v>261.12756335176402</v>
      </c>
      <c r="AA536">
        <v>261.77117312399997</v>
      </c>
      <c r="AB536">
        <v>261.13681494404102</v>
      </c>
      <c r="AC536">
        <v>265.846520324496</v>
      </c>
      <c r="AD536">
        <v>277.75435298140297</v>
      </c>
      <c r="AE536">
        <v>282.39708059405802</v>
      </c>
      <c r="AF536">
        <v>273.34691840996999</v>
      </c>
      <c r="AG536">
        <v>267.49200435710702</v>
      </c>
      <c r="AH536">
        <v>269.07081257209302</v>
      </c>
      <c r="AI536">
        <v>258.60282637940003</v>
      </c>
      <c r="AJ536">
        <v>256.781962271032</v>
      </c>
      <c r="AK536">
        <v>260.58595793361798</v>
      </c>
      <c r="AL536">
        <v>263.83457988495098</v>
      </c>
      <c r="AM536">
        <v>263.24382130087002</v>
      </c>
      <c r="AN536">
        <v>278.95146037371399</v>
      </c>
      <c r="AO536">
        <v>281.94403371339001</v>
      </c>
      <c r="AP536">
        <v>287.58060108855102</v>
      </c>
      <c r="AQ536">
        <v>284.10357149310801</v>
      </c>
      <c r="AR536">
        <v>285.14102710161598</v>
      </c>
      <c r="AS536">
        <v>285.873381098474</v>
      </c>
      <c r="AT536">
        <v>282.152416724761</v>
      </c>
      <c r="AU536">
        <v>281.119551693142</v>
      </c>
      <c r="AV536">
        <v>272.04862596221801</v>
      </c>
      <c r="AW536">
        <v>274.599958738118</v>
      </c>
      <c r="AX536">
        <v>274.674812943598</v>
      </c>
      <c r="AY536">
        <v>286.83151103175197</v>
      </c>
      <c r="AZ536">
        <v>286.68837891069199</v>
      </c>
      <c r="BA536">
        <v>295.40223975685001</v>
      </c>
      <c r="BB536">
        <v>285.810828725519</v>
      </c>
      <c r="BC536">
        <v>296.06549276772398</v>
      </c>
      <c r="BD536">
        <v>288.83418637264299</v>
      </c>
      <c r="BE536">
        <v>292.742252665401</v>
      </c>
      <c r="BF536">
        <v>286.60315073965802</v>
      </c>
      <c r="BG536">
        <v>457.26308241791799</v>
      </c>
      <c r="BH536">
        <v>524.40703592212105</v>
      </c>
      <c r="BI536">
        <v>464.35902889607701</v>
      </c>
      <c r="BJ536">
        <v>362.473178257303</v>
      </c>
      <c r="BK536">
        <v>318.05962111029402</v>
      </c>
      <c r="BL536">
        <v>283.13197361450398</v>
      </c>
      <c r="BM536">
        <v>260.882945951198</v>
      </c>
      <c r="BN536">
        <v>250.183182052332</v>
      </c>
      <c r="BO536">
        <v>235.97360392186499</v>
      </c>
    </row>
    <row r="537" spans="1:67" x14ac:dyDescent="0.25">
      <c r="A537">
        <v>137.965616045845</v>
      </c>
      <c r="B537">
        <v>287.328186516708</v>
      </c>
      <c r="C537">
        <v>263.55763443576501</v>
      </c>
      <c r="D537">
        <v>269.26477991846298</v>
      </c>
      <c r="E537">
        <v>284.74784758057899</v>
      </c>
      <c r="F537">
        <v>277.38766916525799</v>
      </c>
      <c r="G537">
        <v>272.07515281941699</v>
      </c>
      <c r="H537">
        <v>277.49808093366602</v>
      </c>
      <c r="I537">
        <v>286.29465906269502</v>
      </c>
      <c r="J537">
        <v>298.05146209069301</v>
      </c>
      <c r="K537">
        <v>284.49253594350301</v>
      </c>
      <c r="L537">
        <v>282.24329814704703</v>
      </c>
      <c r="M537">
        <v>291.31435748502997</v>
      </c>
      <c r="N537">
        <v>301.84722831050999</v>
      </c>
      <c r="O537">
        <v>302.03654741008597</v>
      </c>
      <c r="P537">
        <v>302.652951055475</v>
      </c>
      <c r="Q537">
        <v>298.86523215329998</v>
      </c>
      <c r="R537">
        <v>298.50783416936099</v>
      </c>
      <c r="S537">
        <v>303.83788079675497</v>
      </c>
      <c r="T537">
        <v>290.49045242741198</v>
      </c>
      <c r="U537">
        <v>295.91002708133402</v>
      </c>
      <c r="V537">
        <v>276.105546119336</v>
      </c>
      <c r="W537">
        <v>273.39697042646998</v>
      </c>
      <c r="X537">
        <v>269.761587894201</v>
      </c>
      <c r="Y537">
        <v>262.499458515936</v>
      </c>
      <c r="Z537">
        <v>259.773085903099</v>
      </c>
      <c r="AA537">
        <v>260.12749347236598</v>
      </c>
      <c r="AB537">
        <v>258.8956196254</v>
      </c>
      <c r="AC537">
        <v>264.628166686329</v>
      </c>
      <c r="AD537">
        <v>275.94453594025498</v>
      </c>
      <c r="AE537">
        <v>278.98515774397299</v>
      </c>
      <c r="AF537">
        <v>269.44270320669699</v>
      </c>
      <c r="AG537">
        <v>265.45119680483401</v>
      </c>
      <c r="AH537">
        <v>265.75605903608403</v>
      </c>
      <c r="AI537">
        <v>255.48792842183701</v>
      </c>
      <c r="AJ537">
        <v>255.989856203393</v>
      </c>
      <c r="AK537">
        <v>260.98050272686498</v>
      </c>
      <c r="AL537">
        <v>259.64078050661999</v>
      </c>
      <c r="AM537">
        <v>264.05816142830997</v>
      </c>
      <c r="AN537">
        <v>277.483531269803</v>
      </c>
      <c r="AO537">
        <v>280.48875649372798</v>
      </c>
      <c r="AP537">
        <v>284.40303304710801</v>
      </c>
      <c r="AQ537">
        <v>280.52620387496</v>
      </c>
      <c r="AR537">
        <v>281.09537318005999</v>
      </c>
      <c r="AS537">
        <v>285.11451511132202</v>
      </c>
      <c r="AT537">
        <v>279.80019461734298</v>
      </c>
      <c r="AU537">
        <v>278.41521246166099</v>
      </c>
      <c r="AV537">
        <v>268.33506538016798</v>
      </c>
      <c r="AW537">
        <v>271.15810781488801</v>
      </c>
      <c r="AX537">
        <v>271.842871849983</v>
      </c>
      <c r="AY537">
        <v>284.77281897219802</v>
      </c>
      <c r="AZ537">
        <v>284.727973438405</v>
      </c>
      <c r="BA537">
        <v>288.71398837468001</v>
      </c>
      <c r="BB537">
        <v>282.70335161039202</v>
      </c>
      <c r="BC537">
        <v>297.87291994610598</v>
      </c>
      <c r="BD537">
        <v>287.419816941742</v>
      </c>
      <c r="BE537">
        <v>289.42334963255797</v>
      </c>
      <c r="BF537">
        <v>280.85327895968999</v>
      </c>
      <c r="BG537">
        <v>444.80773042691101</v>
      </c>
      <c r="BH537">
        <v>502.41768299864299</v>
      </c>
      <c r="BI537">
        <v>449.430787076039</v>
      </c>
      <c r="BJ537">
        <v>358.31293357121098</v>
      </c>
      <c r="BK537">
        <v>317.30475234367901</v>
      </c>
      <c r="BL537">
        <v>281.07120439922801</v>
      </c>
      <c r="BM537">
        <v>263.25439719920303</v>
      </c>
      <c r="BN537">
        <v>250.37863550702099</v>
      </c>
      <c r="BO537">
        <v>232.170720052923</v>
      </c>
    </row>
    <row r="538" spans="1:67" x14ac:dyDescent="0.25">
      <c r="A538">
        <v>138.22349570200501</v>
      </c>
      <c r="B538">
        <v>285.07222248974199</v>
      </c>
      <c r="C538">
        <v>267.78079029516903</v>
      </c>
      <c r="D538">
        <v>268.26904011209399</v>
      </c>
      <c r="E538">
        <v>281.339716537257</v>
      </c>
      <c r="F538">
        <v>277.69381432430299</v>
      </c>
      <c r="G538">
        <v>271.59575421624697</v>
      </c>
      <c r="H538">
        <v>275.82215184832899</v>
      </c>
      <c r="I538">
        <v>282.58102882473901</v>
      </c>
      <c r="J538">
        <v>296.50449652338801</v>
      </c>
      <c r="K538">
        <v>285.00972769633597</v>
      </c>
      <c r="L538">
        <v>281.83296236414799</v>
      </c>
      <c r="M538">
        <v>294.15270389536897</v>
      </c>
      <c r="N538">
        <v>303.83448404124698</v>
      </c>
      <c r="O538">
        <v>305.365638698179</v>
      </c>
      <c r="P538">
        <v>306.241069591908</v>
      </c>
      <c r="Q538">
        <v>297.26650651483402</v>
      </c>
      <c r="R538">
        <v>297.43834166080501</v>
      </c>
      <c r="S538">
        <v>298.88667548437598</v>
      </c>
      <c r="T538">
        <v>294.76919483171503</v>
      </c>
      <c r="U538">
        <v>290.39158325996601</v>
      </c>
      <c r="V538">
        <v>274.94364492146002</v>
      </c>
      <c r="W538">
        <v>267.961927815786</v>
      </c>
      <c r="X538">
        <v>268.175894389093</v>
      </c>
      <c r="Y538">
        <v>262.567981811999</v>
      </c>
      <c r="Z538">
        <v>257.287670791425</v>
      </c>
      <c r="AA538">
        <v>260.04320704996502</v>
      </c>
      <c r="AB538">
        <v>260.669015659124</v>
      </c>
      <c r="AC538">
        <v>265.07678173435801</v>
      </c>
      <c r="AD538">
        <v>274.86285646129102</v>
      </c>
      <c r="AE538">
        <v>276.04227972266</v>
      </c>
      <c r="AF538">
        <v>269.73312839305299</v>
      </c>
      <c r="AG538">
        <v>269.80023835639997</v>
      </c>
      <c r="AH538">
        <v>266.10356279077803</v>
      </c>
      <c r="AI538">
        <v>255.65826252892199</v>
      </c>
      <c r="AJ538">
        <v>259.21838626108303</v>
      </c>
      <c r="AK538">
        <v>261.358862638245</v>
      </c>
      <c r="AL538">
        <v>262.68344529025097</v>
      </c>
      <c r="AM538">
        <v>265.07142017592503</v>
      </c>
      <c r="AN538">
        <v>273.50415034020398</v>
      </c>
      <c r="AO538">
        <v>276.18873489820498</v>
      </c>
      <c r="AP538">
        <v>278.04099173649001</v>
      </c>
      <c r="AQ538">
        <v>277.63143234944198</v>
      </c>
      <c r="AR538">
        <v>276.44039066814202</v>
      </c>
      <c r="AS538">
        <v>284.27654187490498</v>
      </c>
      <c r="AT538">
        <v>277.86667922341599</v>
      </c>
      <c r="AU538">
        <v>274.41331225383999</v>
      </c>
      <c r="AV538">
        <v>268.03884687408299</v>
      </c>
      <c r="AW538">
        <v>271.136245386121</v>
      </c>
      <c r="AX538">
        <v>272.52470244916498</v>
      </c>
      <c r="AY538">
        <v>280.619224012583</v>
      </c>
      <c r="AZ538">
        <v>280.70276969852199</v>
      </c>
      <c r="BA538">
        <v>281.266296742029</v>
      </c>
      <c r="BB538">
        <v>278.01021138340002</v>
      </c>
      <c r="BC538">
        <v>296.96961174493401</v>
      </c>
      <c r="BD538">
        <v>288.76995194878299</v>
      </c>
      <c r="BE538">
        <v>292.55006206438401</v>
      </c>
      <c r="BF538">
        <v>278.050369790351</v>
      </c>
      <c r="BG538">
        <v>430.31257647265699</v>
      </c>
      <c r="BH538">
        <v>483.17055082931199</v>
      </c>
      <c r="BI538">
        <v>432.896538765103</v>
      </c>
      <c r="BJ538">
        <v>350.05333469933601</v>
      </c>
      <c r="BK538">
        <v>315.43117315310798</v>
      </c>
      <c r="BL538">
        <v>286.41830940951797</v>
      </c>
      <c r="BM538">
        <v>259.43795780513699</v>
      </c>
      <c r="BN538">
        <v>248.05226674478499</v>
      </c>
      <c r="BO538">
        <v>230.92778168854099</v>
      </c>
    </row>
    <row r="539" spans="1:67" x14ac:dyDescent="0.25">
      <c r="A539">
        <v>138.48137535816599</v>
      </c>
      <c r="B539">
        <v>281.99617573824497</v>
      </c>
      <c r="C539">
        <v>264.89067540093998</v>
      </c>
      <c r="D539">
        <v>264.43387047903502</v>
      </c>
      <c r="E539">
        <v>275.62802538739902</v>
      </c>
      <c r="F539">
        <v>277.24351278357102</v>
      </c>
      <c r="G539">
        <v>274.07372214968001</v>
      </c>
      <c r="H539">
        <v>275.25619827641998</v>
      </c>
      <c r="I539">
        <v>280.27038812932602</v>
      </c>
      <c r="J539">
        <v>292.76069569497798</v>
      </c>
      <c r="K539">
        <v>285.98894318413397</v>
      </c>
      <c r="L539">
        <v>280.42985162519301</v>
      </c>
      <c r="M539">
        <v>290.99812096369197</v>
      </c>
      <c r="N539">
        <v>302.93678269820299</v>
      </c>
      <c r="O539">
        <v>304.61645130700498</v>
      </c>
      <c r="P539">
        <v>307.22214565609698</v>
      </c>
      <c r="Q539">
        <v>295.99759679685599</v>
      </c>
      <c r="R539">
        <v>297.34586394444699</v>
      </c>
      <c r="S539">
        <v>298.20077964845001</v>
      </c>
      <c r="T539">
        <v>291.89019156138801</v>
      </c>
      <c r="U539">
        <v>285.89528757445402</v>
      </c>
      <c r="V539">
        <v>275.21816222720503</v>
      </c>
      <c r="W539">
        <v>262.84525146442502</v>
      </c>
      <c r="X539">
        <v>265.23079828555899</v>
      </c>
      <c r="Y539">
        <v>258.17676797113899</v>
      </c>
      <c r="Z539">
        <v>253.12868993255901</v>
      </c>
      <c r="AA539">
        <v>259.69886719374603</v>
      </c>
      <c r="AB539">
        <v>260.563382533918</v>
      </c>
      <c r="AC539">
        <v>263.02945023199698</v>
      </c>
      <c r="AD539">
        <v>273.71070034828</v>
      </c>
      <c r="AE539">
        <v>273.11317606726499</v>
      </c>
      <c r="AF539">
        <v>265.70796285756199</v>
      </c>
      <c r="AG539">
        <v>264.53997565091203</v>
      </c>
      <c r="AH539">
        <v>263.48067639524498</v>
      </c>
      <c r="AI539">
        <v>254.049876317073</v>
      </c>
      <c r="AJ539">
        <v>259.41998646630901</v>
      </c>
      <c r="AK539">
        <v>261.22296500223501</v>
      </c>
      <c r="AL539">
        <v>259.50013772861098</v>
      </c>
      <c r="AM539">
        <v>266.39095357937299</v>
      </c>
      <c r="AN539">
        <v>273.86130695346299</v>
      </c>
      <c r="AO539">
        <v>274.73925961089998</v>
      </c>
      <c r="AP539">
        <v>273.16377781689602</v>
      </c>
      <c r="AQ539">
        <v>277.284971511403</v>
      </c>
      <c r="AR539">
        <v>275.04252198600898</v>
      </c>
      <c r="AS539">
        <v>282.90228848140202</v>
      </c>
      <c r="AT539">
        <v>275.79882184459802</v>
      </c>
      <c r="AU539">
        <v>272.87442179907401</v>
      </c>
      <c r="AV539">
        <v>267.583572531681</v>
      </c>
      <c r="AW539">
        <v>266.41623379349301</v>
      </c>
      <c r="AX539">
        <v>275.836276549638</v>
      </c>
      <c r="AY539">
        <v>279.75936696339602</v>
      </c>
      <c r="AZ539">
        <v>273.19043905260497</v>
      </c>
      <c r="BA539">
        <v>275.18946844834301</v>
      </c>
      <c r="BB539">
        <v>277.76985689975402</v>
      </c>
      <c r="BC539">
        <v>292.69052782840703</v>
      </c>
      <c r="BD539">
        <v>284.48438928698801</v>
      </c>
      <c r="BE539">
        <v>291.65050715003701</v>
      </c>
      <c r="BF539">
        <v>275.58904874835002</v>
      </c>
      <c r="BG539">
        <v>411.684896881268</v>
      </c>
      <c r="BH539">
        <v>455.514489411331</v>
      </c>
      <c r="BI539">
        <v>410.25188000100002</v>
      </c>
      <c r="BJ539">
        <v>343.086325492078</v>
      </c>
      <c r="BK539">
        <v>308.17699290331097</v>
      </c>
      <c r="BL539">
        <v>284.75648002498599</v>
      </c>
      <c r="BM539">
        <v>257.03344321643101</v>
      </c>
      <c r="BN539">
        <v>245.81140771588099</v>
      </c>
      <c r="BO539">
        <v>228.09414457974799</v>
      </c>
    </row>
    <row r="540" spans="1:67" x14ac:dyDescent="0.25">
      <c r="A540">
        <v>138.73925501432601</v>
      </c>
      <c r="B540">
        <v>282.979786560175</v>
      </c>
      <c r="C540">
        <v>264.64101293928002</v>
      </c>
      <c r="D540">
        <v>259.52426676703499</v>
      </c>
      <c r="E540">
        <v>275.67260380909801</v>
      </c>
      <c r="F540">
        <v>276.125915463735</v>
      </c>
      <c r="G540">
        <v>270.583306257581</v>
      </c>
      <c r="H540">
        <v>273.52840128380598</v>
      </c>
      <c r="I540">
        <v>278.42601334802202</v>
      </c>
      <c r="J540">
        <v>285.33391160091003</v>
      </c>
      <c r="K540">
        <v>290.59864982855601</v>
      </c>
      <c r="L540">
        <v>285.90645424269297</v>
      </c>
      <c r="M540">
        <v>293.16279450522802</v>
      </c>
      <c r="N540">
        <v>299.89277175229898</v>
      </c>
      <c r="O540">
        <v>298.734989767196</v>
      </c>
      <c r="P540">
        <v>308.34545515958899</v>
      </c>
      <c r="Q540">
        <v>292.75300146848599</v>
      </c>
      <c r="R540">
        <v>294.33385696486499</v>
      </c>
      <c r="S540">
        <v>300.23572384928099</v>
      </c>
      <c r="T540">
        <v>293.62928516732802</v>
      </c>
      <c r="U540">
        <v>282.37506002770499</v>
      </c>
      <c r="V540">
        <v>275.31247245301199</v>
      </c>
      <c r="W540">
        <v>262.98063629442203</v>
      </c>
      <c r="X540">
        <v>262.533052031105</v>
      </c>
      <c r="Y540">
        <v>255.36930515614199</v>
      </c>
      <c r="Z540">
        <v>250.70946737111501</v>
      </c>
      <c r="AA540">
        <v>264.509368266244</v>
      </c>
      <c r="AB540">
        <v>260.89659173674403</v>
      </c>
      <c r="AC540">
        <v>262.64021012076398</v>
      </c>
      <c r="AD540">
        <v>270.49318296417999</v>
      </c>
      <c r="AE540">
        <v>272.49003323090898</v>
      </c>
      <c r="AF540">
        <v>267.47224180118201</v>
      </c>
      <c r="AG540">
        <v>266.17160482888801</v>
      </c>
      <c r="AH540">
        <v>262.65630469164199</v>
      </c>
      <c r="AI540">
        <v>251.22783151706301</v>
      </c>
      <c r="AJ540">
        <v>254.543610651356</v>
      </c>
      <c r="AK540">
        <v>260.69333398639401</v>
      </c>
      <c r="AL540">
        <v>260.97712868127502</v>
      </c>
      <c r="AM540">
        <v>267.71096888233399</v>
      </c>
      <c r="AN540">
        <v>272.96662282428599</v>
      </c>
      <c r="AO540">
        <v>274.21251389833498</v>
      </c>
      <c r="AP540">
        <v>271.202928718007</v>
      </c>
      <c r="AQ540">
        <v>277.41178473169299</v>
      </c>
      <c r="AR540">
        <v>276.76276142152301</v>
      </c>
      <c r="AS540">
        <v>282.35108217636798</v>
      </c>
      <c r="AT540">
        <v>274.195914316055</v>
      </c>
      <c r="AU540">
        <v>273.73300347661598</v>
      </c>
      <c r="AV540">
        <v>267.51240564349803</v>
      </c>
      <c r="AW540">
        <v>269.36508440399399</v>
      </c>
      <c r="AX540">
        <v>275.48496360359599</v>
      </c>
      <c r="AY540">
        <v>276.43807982338302</v>
      </c>
      <c r="AZ540">
        <v>275.70551289308298</v>
      </c>
      <c r="BA540">
        <v>274.119869895965</v>
      </c>
      <c r="BB540">
        <v>275.09450355493698</v>
      </c>
      <c r="BC540">
        <v>292.41073852092597</v>
      </c>
      <c r="BD540">
        <v>286.93317943896602</v>
      </c>
      <c r="BE540">
        <v>292.56155095372497</v>
      </c>
      <c r="BF540">
        <v>272.03286962472902</v>
      </c>
      <c r="BG540">
        <v>394.05012955195701</v>
      </c>
      <c r="BH540">
        <v>432.54460809435699</v>
      </c>
      <c r="BI540">
        <v>393.62514208312399</v>
      </c>
      <c r="BJ540">
        <v>338.30828343047602</v>
      </c>
      <c r="BK540">
        <v>303.51320868258603</v>
      </c>
      <c r="BL540">
        <v>282.42523471443798</v>
      </c>
      <c r="BM540">
        <v>253.587826204164</v>
      </c>
      <c r="BN540">
        <v>241.90380915782799</v>
      </c>
      <c r="BO540">
        <v>229.197046873917</v>
      </c>
    </row>
    <row r="541" spans="1:67" x14ac:dyDescent="0.25">
      <c r="A541">
        <v>138.99713467048699</v>
      </c>
      <c r="B541">
        <v>280.71691095806199</v>
      </c>
      <c r="C541">
        <v>263.134347632387</v>
      </c>
      <c r="D541">
        <v>257.52034465256202</v>
      </c>
      <c r="E541">
        <v>272.85296664263501</v>
      </c>
      <c r="F541">
        <v>275.11023047757499</v>
      </c>
      <c r="G541">
        <v>266.92411622206498</v>
      </c>
      <c r="H541">
        <v>272.862872299412</v>
      </c>
      <c r="I541">
        <v>276.858474917558</v>
      </c>
      <c r="J541">
        <v>280.87532621164502</v>
      </c>
      <c r="K541">
        <v>287.56190286967302</v>
      </c>
      <c r="L541">
        <v>282.986293748479</v>
      </c>
      <c r="M541">
        <v>292.02940057319898</v>
      </c>
      <c r="N541">
        <v>292.97017787359499</v>
      </c>
      <c r="O541">
        <v>292.61565376109598</v>
      </c>
      <c r="P541">
        <v>302.39228152068802</v>
      </c>
      <c r="Q541">
        <v>291.58095306788903</v>
      </c>
      <c r="R541">
        <v>294.02111766309599</v>
      </c>
      <c r="S541">
        <v>294.86861668469697</v>
      </c>
      <c r="T541">
        <v>291.06264340896001</v>
      </c>
      <c r="U541">
        <v>276.90181855139298</v>
      </c>
      <c r="V541">
        <v>273.062368972846</v>
      </c>
      <c r="W541">
        <v>259.79290218103802</v>
      </c>
      <c r="X541">
        <v>260.47019692810699</v>
      </c>
      <c r="Y541">
        <v>253.125702211673</v>
      </c>
      <c r="Z541">
        <v>249.39809700710401</v>
      </c>
      <c r="AA541">
        <v>259.62683597333398</v>
      </c>
      <c r="AB541">
        <v>258.425192912331</v>
      </c>
      <c r="AC541">
        <v>259.05480106820602</v>
      </c>
      <c r="AD541">
        <v>266.09682925826201</v>
      </c>
      <c r="AE541">
        <v>269.136499385881</v>
      </c>
      <c r="AF541">
        <v>268.142603125736</v>
      </c>
      <c r="AG541">
        <v>262.837760473738</v>
      </c>
      <c r="AH541">
        <v>257.247489375849</v>
      </c>
      <c r="AI541">
        <v>249.2107997448</v>
      </c>
      <c r="AJ541">
        <v>250.81844011042401</v>
      </c>
      <c r="AK541">
        <v>254.804014173692</v>
      </c>
      <c r="AL541">
        <v>258.68867738014302</v>
      </c>
      <c r="AM541">
        <v>265.50037085587297</v>
      </c>
      <c r="AN541">
        <v>267.952082638501</v>
      </c>
      <c r="AO541">
        <v>270.96209981660201</v>
      </c>
      <c r="AP541">
        <v>270.43020987371898</v>
      </c>
      <c r="AQ541">
        <v>273.84597903940897</v>
      </c>
      <c r="AR541">
        <v>275.89001769483701</v>
      </c>
      <c r="AS541">
        <v>278.057143896995</v>
      </c>
      <c r="AT541">
        <v>268.96800928512602</v>
      </c>
      <c r="AU541">
        <v>268.569246416623</v>
      </c>
      <c r="AV541">
        <v>263.72852134429297</v>
      </c>
      <c r="AW541">
        <v>267.85274897769699</v>
      </c>
      <c r="AX541">
        <v>268.27578691009501</v>
      </c>
      <c r="AY541">
        <v>269.28168286393901</v>
      </c>
      <c r="AZ541">
        <v>273.32362151822002</v>
      </c>
      <c r="BA541">
        <v>268.02577906039198</v>
      </c>
      <c r="BB541">
        <v>271.55426173932102</v>
      </c>
      <c r="BC541">
        <v>284.26568800744201</v>
      </c>
      <c r="BD541">
        <v>281.96515317615501</v>
      </c>
      <c r="BE541">
        <v>286.49166561511902</v>
      </c>
      <c r="BF541">
        <v>271.14634512929501</v>
      </c>
      <c r="BG541">
        <v>373.25509318417602</v>
      </c>
      <c r="BH541">
        <v>409.32553318349102</v>
      </c>
      <c r="BI541">
        <v>375.49355169298298</v>
      </c>
      <c r="BJ541">
        <v>338.23593266260502</v>
      </c>
      <c r="BK541">
        <v>295.12294992582099</v>
      </c>
      <c r="BL541">
        <v>280.32450310647999</v>
      </c>
      <c r="BM541">
        <v>252.75264382486199</v>
      </c>
      <c r="BN541">
        <v>242.94062567672401</v>
      </c>
      <c r="BO541">
        <v>230.56827376006501</v>
      </c>
    </row>
    <row r="542" spans="1:67" x14ac:dyDescent="0.25">
      <c r="A542">
        <v>139.255014326647</v>
      </c>
      <c r="B542">
        <v>285.56452388643697</v>
      </c>
      <c r="C542">
        <v>262.08170741324398</v>
      </c>
      <c r="D542">
        <v>253.36867743841199</v>
      </c>
      <c r="E542">
        <v>269.791957148233</v>
      </c>
      <c r="F542">
        <v>275.580409210646</v>
      </c>
      <c r="G542">
        <v>266.99945251102901</v>
      </c>
      <c r="H542">
        <v>269.75263005570099</v>
      </c>
      <c r="I542">
        <v>278.66136681347899</v>
      </c>
      <c r="J542">
        <v>277.36464035413098</v>
      </c>
      <c r="K542">
        <v>286.26829650305598</v>
      </c>
      <c r="L542">
        <v>280.01657904583499</v>
      </c>
      <c r="M542">
        <v>292.35307011197199</v>
      </c>
      <c r="N542">
        <v>290.53295909447797</v>
      </c>
      <c r="O542">
        <v>292.51336784519202</v>
      </c>
      <c r="P542">
        <v>296.96670819632698</v>
      </c>
      <c r="Q542">
        <v>292.575163991566</v>
      </c>
      <c r="R542">
        <v>293.24659270088898</v>
      </c>
      <c r="S542">
        <v>297.29057972279298</v>
      </c>
      <c r="T542">
        <v>288.26304558243999</v>
      </c>
      <c r="U542">
        <v>276.15788192481199</v>
      </c>
      <c r="V542">
        <v>267.75280886215302</v>
      </c>
      <c r="W542">
        <v>258.14392711145803</v>
      </c>
      <c r="X542">
        <v>260.34423501905599</v>
      </c>
      <c r="Y542">
        <v>251.20359759053599</v>
      </c>
      <c r="Z542">
        <v>247.57641119052499</v>
      </c>
      <c r="AA542">
        <v>254.775694727054</v>
      </c>
      <c r="AB542">
        <v>254.658182005079</v>
      </c>
      <c r="AC542">
        <v>258.44223573916003</v>
      </c>
      <c r="AD542">
        <v>268.354629208642</v>
      </c>
      <c r="AE542">
        <v>267.46807443753897</v>
      </c>
      <c r="AF542">
        <v>266.70070715371901</v>
      </c>
      <c r="AG542">
        <v>260.41370911209498</v>
      </c>
      <c r="AH542">
        <v>254.00140344479499</v>
      </c>
      <c r="AI542">
        <v>245.80930870625701</v>
      </c>
      <c r="AJ542">
        <v>249.39022261478499</v>
      </c>
      <c r="AK542">
        <v>253.49778467879099</v>
      </c>
      <c r="AL542">
        <v>258.788291006836</v>
      </c>
      <c r="AM542">
        <v>261.926835328187</v>
      </c>
      <c r="AN542">
        <v>266.806448798774</v>
      </c>
      <c r="AO542">
        <v>269.429882528115</v>
      </c>
      <c r="AP542">
        <v>272.44305633328003</v>
      </c>
      <c r="AQ542">
        <v>275.18218363640199</v>
      </c>
      <c r="AR542">
        <v>279.85064710578899</v>
      </c>
      <c r="AS542">
        <v>274.35490569207701</v>
      </c>
      <c r="AT542">
        <v>267.26234367357301</v>
      </c>
      <c r="AU542">
        <v>266.921334523741</v>
      </c>
      <c r="AV542">
        <v>263.30520992921902</v>
      </c>
      <c r="AW542">
        <v>267.11349967310503</v>
      </c>
      <c r="AX542">
        <v>267.39259254452702</v>
      </c>
      <c r="AY542">
        <v>268.80163961936302</v>
      </c>
      <c r="AZ542">
        <v>272.55728473587197</v>
      </c>
      <c r="BA542">
        <v>265.708110979445</v>
      </c>
      <c r="BB542">
        <v>271.17110593295598</v>
      </c>
      <c r="BC542">
        <v>276.18160838240999</v>
      </c>
      <c r="BD542">
        <v>278.66365284889702</v>
      </c>
      <c r="BE542">
        <v>280.39868182902899</v>
      </c>
      <c r="BF542">
        <v>268.80900953827802</v>
      </c>
      <c r="BG542">
        <v>353.60005409441698</v>
      </c>
      <c r="BH542">
        <v>385.74499934179602</v>
      </c>
      <c r="BI542">
        <v>360.56127463265898</v>
      </c>
      <c r="BJ542">
        <v>327.131135453365</v>
      </c>
      <c r="BK542">
        <v>289.85316665611799</v>
      </c>
      <c r="BL542">
        <v>271.60752700094002</v>
      </c>
      <c r="BM542">
        <v>251.592465615458</v>
      </c>
      <c r="BN542">
        <v>239.15194716399799</v>
      </c>
      <c r="BO542">
        <v>232.09287984305499</v>
      </c>
    </row>
    <row r="543" spans="1:67" x14ac:dyDescent="0.25">
      <c r="A543">
        <v>139.51289398280801</v>
      </c>
      <c r="B543">
        <v>285.01060030129599</v>
      </c>
      <c r="C543">
        <v>258.12297183118397</v>
      </c>
      <c r="D543">
        <v>252.159842484085</v>
      </c>
      <c r="E543">
        <v>269.19133444529598</v>
      </c>
      <c r="F543">
        <v>273.84515586918798</v>
      </c>
      <c r="G543">
        <v>265.428387924795</v>
      </c>
      <c r="H543">
        <v>267.690205289787</v>
      </c>
      <c r="I543">
        <v>277.24094398906601</v>
      </c>
      <c r="J543">
        <v>274.940119272782</v>
      </c>
      <c r="K543">
        <v>283.83521659512598</v>
      </c>
      <c r="L543">
        <v>280.14829737922503</v>
      </c>
      <c r="M543">
        <v>291.17259779112101</v>
      </c>
      <c r="N543">
        <v>286.63428857735897</v>
      </c>
      <c r="O543">
        <v>287.75973881954599</v>
      </c>
      <c r="P543">
        <v>291.065702479815</v>
      </c>
      <c r="Q543">
        <v>291.75689192491598</v>
      </c>
      <c r="R543">
        <v>291.34527902924799</v>
      </c>
      <c r="S543">
        <v>295.436498285845</v>
      </c>
      <c r="T543">
        <v>282.41357861909</v>
      </c>
      <c r="U543">
        <v>274.10089018592203</v>
      </c>
      <c r="V543">
        <v>266.74165833878101</v>
      </c>
      <c r="W543">
        <v>258.35330511538098</v>
      </c>
      <c r="X543">
        <v>256.61285022421202</v>
      </c>
      <c r="Y543">
        <v>247.64886930520601</v>
      </c>
      <c r="Z543">
        <v>248.47059647468799</v>
      </c>
      <c r="AA543">
        <v>254.766460474631</v>
      </c>
      <c r="AB543">
        <v>248.11100119837499</v>
      </c>
      <c r="AC543">
        <v>257.69048675068098</v>
      </c>
      <c r="AD543">
        <v>262.11988831784601</v>
      </c>
      <c r="AE543">
        <v>262.52488244471999</v>
      </c>
      <c r="AF543">
        <v>263.21507622398599</v>
      </c>
      <c r="AG543">
        <v>259.84040128358401</v>
      </c>
      <c r="AH543">
        <v>251.384111530853</v>
      </c>
      <c r="AI543">
        <v>245.43493168443899</v>
      </c>
      <c r="AJ543">
        <v>247.925363641806</v>
      </c>
      <c r="AK543">
        <v>248.65326261220099</v>
      </c>
      <c r="AL543">
        <v>254.69952805233399</v>
      </c>
      <c r="AM543">
        <v>255.798803075221</v>
      </c>
      <c r="AN543">
        <v>261.36911444663502</v>
      </c>
      <c r="AO543">
        <v>260.87360395858002</v>
      </c>
      <c r="AP543">
        <v>272.024395744081</v>
      </c>
      <c r="AQ543">
        <v>272.93668078412401</v>
      </c>
      <c r="AR543">
        <v>276.44648957032899</v>
      </c>
      <c r="AS543">
        <v>268.04365028308001</v>
      </c>
      <c r="AT543">
        <v>263.392718848215</v>
      </c>
      <c r="AU543">
        <v>261.51176734519998</v>
      </c>
      <c r="AV543">
        <v>258.64892955386699</v>
      </c>
      <c r="AW543">
        <v>263.19827705338002</v>
      </c>
      <c r="AX543">
        <v>260.77364252314902</v>
      </c>
      <c r="AY543">
        <v>263.10939770734802</v>
      </c>
      <c r="AZ543">
        <v>270.29915224807399</v>
      </c>
      <c r="BA543">
        <v>260.72572996527401</v>
      </c>
      <c r="BB543">
        <v>267.35982791176298</v>
      </c>
      <c r="BC543">
        <v>269.174091344131</v>
      </c>
      <c r="BD543">
        <v>276.00280881746397</v>
      </c>
      <c r="BE543">
        <v>276.01099866364001</v>
      </c>
      <c r="BF543">
        <v>265.91140215551098</v>
      </c>
      <c r="BG543">
        <v>345.38218264297899</v>
      </c>
      <c r="BH543">
        <v>366.504515297382</v>
      </c>
      <c r="BI543">
        <v>354.91639627429799</v>
      </c>
      <c r="BJ543">
        <v>323.43683041917302</v>
      </c>
      <c r="BK543">
        <v>285.26446946979797</v>
      </c>
      <c r="BL543">
        <v>265.63785855799603</v>
      </c>
      <c r="BM543">
        <v>251.25331265641199</v>
      </c>
      <c r="BN543">
        <v>237.77330741155299</v>
      </c>
      <c r="BO543">
        <v>233.969682551147</v>
      </c>
    </row>
    <row r="544" spans="1:67" x14ac:dyDescent="0.25">
      <c r="A544">
        <v>139.770773638968</v>
      </c>
      <c r="B544">
        <v>281.99461292162698</v>
      </c>
      <c r="C544">
        <v>258.472889482163</v>
      </c>
      <c r="D544">
        <v>251.522352468479</v>
      </c>
      <c r="E544">
        <v>268.723789214433</v>
      </c>
      <c r="F544">
        <v>271.17971086627199</v>
      </c>
      <c r="G544">
        <v>267.13570544776297</v>
      </c>
      <c r="H544">
        <v>267.14214436084899</v>
      </c>
      <c r="I544">
        <v>276.63850189884198</v>
      </c>
      <c r="J544">
        <v>278.142062396406</v>
      </c>
      <c r="K544">
        <v>281.96797003929998</v>
      </c>
      <c r="L544">
        <v>280.76039862312001</v>
      </c>
      <c r="M544">
        <v>287.43348296625902</v>
      </c>
      <c r="N544">
        <v>285.94212615950198</v>
      </c>
      <c r="O544">
        <v>288.50733037178901</v>
      </c>
      <c r="P544">
        <v>285.17235087239601</v>
      </c>
      <c r="Q544">
        <v>299.84774006634598</v>
      </c>
      <c r="R544">
        <v>289.91206429308198</v>
      </c>
      <c r="S544">
        <v>287.065311462995</v>
      </c>
      <c r="T544">
        <v>282.59414571641901</v>
      </c>
      <c r="U544">
        <v>274.08451865013001</v>
      </c>
      <c r="V544">
        <v>263.40051947204699</v>
      </c>
      <c r="W544">
        <v>254.830842016882</v>
      </c>
      <c r="X544">
        <v>255.674043144097</v>
      </c>
      <c r="Y544">
        <v>246.56987738810801</v>
      </c>
      <c r="Z544">
        <v>248.11123977823999</v>
      </c>
      <c r="AA544">
        <v>250.89186026935801</v>
      </c>
      <c r="AB544">
        <v>243.41187448453601</v>
      </c>
      <c r="AC544">
        <v>259.59796165134497</v>
      </c>
      <c r="AD544">
        <v>262.828512018141</v>
      </c>
      <c r="AE544">
        <v>261.363425556614</v>
      </c>
      <c r="AF544">
        <v>264.736097160084</v>
      </c>
      <c r="AG544">
        <v>256.71997431475</v>
      </c>
      <c r="AH544">
        <v>251.46755145602401</v>
      </c>
      <c r="AI544">
        <v>244.615758309808</v>
      </c>
      <c r="AJ544">
        <v>251.37545916215899</v>
      </c>
      <c r="AK544">
        <v>245.02392211150999</v>
      </c>
      <c r="AL544">
        <v>249.75060462307201</v>
      </c>
      <c r="AM544">
        <v>252.53503589715899</v>
      </c>
      <c r="AN544">
        <v>259.08574233628502</v>
      </c>
      <c r="AO544">
        <v>259.207927520027</v>
      </c>
      <c r="AP544">
        <v>272.201473386663</v>
      </c>
      <c r="AQ544">
        <v>271.02270128373902</v>
      </c>
      <c r="AR544">
        <v>271.58825909436598</v>
      </c>
      <c r="AS544">
        <v>265.803419420257</v>
      </c>
      <c r="AT544">
        <v>260.68599767487802</v>
      </c>
      <c r="AU544">
        <v>258.59798620871902</v>
      </c>
      <c r="AV544">
        <v>254.267849717026</v>
      </c>
      <c r="AW544">
        <v>261.76451414138199</v>
      </c>
      <c r="AX544">
        <v>258.67929832803901</v>
      </c>
      <c r="AY544">
        <v>260.43500078372301</v>
      </c>
      <c r="AZ544">
        <v>265.13454662715202</v>
      </c>
      <c r="BA544">
        <v>257.89848702877799</v>
      </c>
      <c r="BB544">
        <v>267.29561147350603</v>
      </c>
      <c r="BC544">
        <v>267.77877094339999</v>
      </c>
      <c r="BD544">
        <v>276.52285965578199</v>
      </c>
      <c r="BE544">
        <v>275.25755523350699</v>
      </c>
      <c r="BF544">
        <v>266.11717054952101</v>
      </c>
      <c r="BG544">
        <v>341.55231077641901</v>
      </c>
      <c r="BH544">
        <v>354.84662672872997</v>
      </c>
      <c r="BI544">
        <v>344.62777262262699</v>
      </c>
      <c r="BJ544">
        <v>318.59250916542601</v>
      </c>
      <c r="BK544">
        <v>282.36913985530799</v>
      </c>
      <c r="BL544">
        <v>257.947442761128</v>
      </c>
      <c r="BM544">
        <v>248.537130729334</v>
      </c>
      <c r="BN544">
        <v>238.319456397995</v>
      </c>
      <c r="BO544">
        <v>234.70441650575401</v>
      </c>
    </row>
    <row r="545" spans="1:67" x14ac:dyDescent="0.25">
      <c r="A545">
        <v>140.02865329512801</v>
      </c>
      <c r="B545">
        <v>278.40971273339301</v>
      </c>
      <c r="C545">
        <v>257.65180583121099</v>
      </c>
      <c r="D545">
        <v>251.063841846575</v>
      </c>
      <c r="E545">
        <v>269.08751729623498</v>
      </c>
      <c r="F545">
        <v>268.551816263923</v>
      </c>
      <c r="G545">
        <v>267.89205377731798</v>
      </c>
      <c r="H545">
        <v>262.88563463822101</v>
      </c>
      <c r="I545">
        <v>276.77579214001702</v>
      </c>
      <c r="J545">
        <v>278.09126707670703</v>
      </c>
      <c r="K545">
        <v>281.717348311026</v>
      </c>
      <c r="L545">
        <v>280.24863628457803</v>
      </c>
      <c r="M545">
        <v>284.03325106641699</v>
      </c>
      <c r="N545">
        <v>285.49778958804097</v>
      </c>
      <c r="O545">
        <v>287.30961082637299</v>
      </c>
      <c r="P545">
        <v>282.80518395278301</v>
      </c>
      <c r="Q545">
        <v>299.79490426546801</v>
      </c>
      <c r="R545">
        <v>286.17575664105402</v>
      </c>
      <c r="S545">
        <v>285.82428615704799</v>
      </c>
      <c r="T545">
        <v>281.28837074735299</v>
      </c>
      <c r="U545">
        <v>273.02045499603298</v>
      </c>
      <c r="V545">
        <v>261.50913915175698</v>
      </c>
      <c r="W545">
        <v>252.73405768397899</v>
      </c>
      <c r="X545">
        <v>257.11669078260502</v>
      </c>
      <c r="Y545">
        <v>245.68276214245</v>
      </c>
      <c r="Z545">
        <v>247.67365656333601</v>
      </c>
      <c r="AA545">
        <v>249.06604534229101</v>
      </c>
      <c r="AB545">
        <v>242.371158648457</v>
      </c>
      <c r="AC545">
        <v>259.431041448163</v>
      </c>
      <c r="AD545">
        <v>258.50372870126898</v>
      </c>
      <c r="AE545">
        <v>260.63511199596502</v>
      </c>
      <c r="AF545">
        <v>262.12521829168401</v>
      </c>
      <c r="AG545">
        <v>254.78213670288201</v>
      </c>
      <c r="AH545">
        <v>253.468551411253</v>
      </c>
      <c r="AI545">
        <v>245.62321461117</v>
      </c>
      <c r="AJ545">
        <v>254.45177332562099</v>
      </c>
      <c r="AK545">
        <v>241.43950048944899</v>
      </c>
      <c r="AL545">
        <v>249.32389401921799</v>
      </c>
      <c r="AM545">
        <v>249.37619260615901</v>
      </c>
      <c r="AN545">
        <v>257.37236890551497</v>
      </c>
      <c r="AO545">
        <v>255.12742829677401</v>
      </c>
      <c r="AP545">
        <v>265.214445915157</v>
      </c>
      <c r="AQ545">
        <v>268.87988298996601</v>
      </c>
      <c r="AR545">
        <v>264.71149171435798</v>
      </c>
      <c r="AS545">
        <v>261.29166713351401</v>
      </c>
      <c r="AT545">
        <v>257.99481847309198</v>
      </c>
      <c r="AU545">
        <v>258.29985505086597</v>
      </c>
      <c r="AV545">
        <v>254.29860891183901</v>
      </c>
      <c r="AW545">
        <v>258.76202044341699</v>
      </c>
      <c r="AX545">
        <v>258.15008159927601</v>
      </c>
      <c r="AY545">
        <v>257.22074710869401</v>
      </c>
      <c r="AZ545">
        <v>261.31074972495099</v>
      </c>
      <c r="BA545">
        <v>255.070175887196</v>
      </c>
      <c r="BB545">
        <v>268.389271368891</v>
      </c>
      <c r="BC545">
        <v>263.73259266611399</v>
      </c>
      <c r="BD545">
        <v>275.78784166921298</v>
      </c>
      <c r="BE545">
        <v>273.71650843759198</v>
      </c>
      <c r="BF545">
        <v>261.6946038534</v>
      </c>
      <c r="BG545">
        <v>338.562067432047</v>
      </c>
      <c r="BH545">
        <v>346.38346144434399</v>
      </c>
      <c r="BI545">
        <v>340.23854921052799</v>
      </c>
      <c r="BJ545">
        <v>311.41785136790497</v>
      </c>
      <c r="BK545">
        <v>279.73802276690702</v>
      </c>
      <c r="BL545">
        <v>257.74247239061901</v>
      </c>
      <c r="BM545">
        <v>243.57253775493601</v>
      </c>
      <c r="BN545">
        <v>237.36210134081</v>
      </c>
      <c r="BO545">
        <v>236.22534879908099</v>
      </c>
    </row>
    <row r="546" spans="1:67" x14ac:dyDescent="0.25">
      <c r="A546">
        <v>140.28653295128899</v>
      </c>
      <c r="B546">
        <v>274.82626440810202</v>
      </c>
      <c r="C546">
        <v>257.37132870227799</v>
      </c>
      <c r="D546">
        <v>250.849666457213</v>
      </c>
      <c r="E546">
        <v>269.56726091156798</v>
      </c>
      <c r="F546">
        <v>267.78983235708699</v>
      </c>
      <c r="G546">
        <v>263.41812885933899</v>
      </c>
      <c r="H546">
        <v>261.927428373655</v>
      </c>
      <c r="I546">
        <v>274.83608098530402</v>
      </c>
      <c r="J546">
        <v>282.66174202681299</v>
      </c>
      <c r="K546">
        <v>281.67093307346499</v>
      </c>
      <c r="L546">
        <v>281.57520858910601</v>
      </c>
      <c r="M546">
        <v>283.54967194460102</v>
      </c>
      <c r="N546">
        <v>287.45863421896701</v>
      </c>
      <c r="O546">
        <v>286.027673136347</v>
      </c>
      <c r="P546">
        <v>281.38666637780801</v>
      </c>
      <c r="Q546">
        <v>292.69880556456798</v>
      </c>
      <c r="R546">
        <v>282.79621605301497</v>
      </c>
      <c r="S546">
        <v>286.96928415409599</v>
      </c>
      <c r="T546">
        <v>276.86902407721499</v>
      </c>
      <c r="U546">
        <v>274.51588180556399</v>
      </c>
      <c r="V546">
        <v>260.09400937004801</v>
      </c>
      <c r="W546">
        <v>253.64171123883801</v>
      </c>
      <c r="X546">
        <v>254.11117034710099</v>
      </c>
      <c r="Y546">
        <v>242.358054909277</v>
      </c>
      <c r="Z546">
        <v>244.088208326841</v>
      </c>
      <c r="AA546">
        <v>249.48973547147401</v>
      </c>
      <c r="AB546">
        <v>239.57962522950999</v>
      </c>
      <c r="AC546">
        <v>258.861737159119</v>
      </c>
      <c r="AD546">
        <v>255.45180277616001</v>
      </c>
      <c r="AE546">
        <v>260.90481474890902</v>
      </c>
      <c r="AF546">
        <v>263.20941187118098</v>
      </c>
      <c r="AG546">
        <v>253.16506103162899</v>
      </c>
      <c r="AH546">
        <v>251.63835676436801</v>
      </c>
      <c r="AI546">
        <v>247.201613773959</v>
      </c>
      <c r="AJ546">
        <v>251.58423717396599</v>
      </c>
      <c r="AK546">
        <v>239.18649627844201</v>
      </c>
      <c r="AL546">
        <v>246.03292593932699</v>
      </c>
      <c r="AM546">
        <v>248.87706858098699</v>
      </c>
      <c r="AN546">
        <v>253.098482136168</v>
      </c>
      <c r="AO546">
        <v>250.614094467325</v>
      </c>
      <c r="AP546">
        <v>260.43130700755</v>
      </c>
      <c r="AQ546">
        <v>265.42780150674298</v>
      </c>
      <c r="AR546">
        <v>259.03864389147799</v>
      </c>
      <c r="AS546">
        <v>256.90539397005199</v>
      </c>
      <c r="AT546">
        <v>254.320445676151</v>
      </c>
      <c r="AU546">
        <v>260.25151978290501</v>
      </c>
      <c r="AV546">
        <v>250.95930191271799</v>
      </c>
      <c r="AW546">
        <v>257.36566895203902</v>
      </c>
      <c r="AX546">
        <v>254.00729621147201</v>
      </c>
      <c r="AY546">
        <v>255.24190851628299</v>
      </c>
      <c r="AZ546">
        <v>260.43299049488098</v>
      </c>
      <c r="BA546">
        <v>253.92112391702301</v>
      </c>
      <c r="BB546">
        <v>268.41900861563698</v>
      </c>
      <c r="BC546">
        <v>264.03295509593698</v>
      </c>
      <c r="BD546">
        <v>274.59918345474898</v>
      </c>
      <c r="BE546">
        <v>271.55395410020901</v>
      </c>
      <c r="BF546">
        <v>257.50295815131102</v>
      </c>
      <c r="BG546">
        <v>333.47749920772202</v>
      </c>
      <c r="BH546">
        <v>331.30101846518897</v>
      </c>
      <c r="BI546">
        <v>328.23811480697998</v>
      </c>
      <c r="BJ546">
        <v>306.02347615714302</v>
      </c>
      <c r="BK546">
        <v>278.28767581029302</v>
      </c>
      <c r="BL546">
        <v>256.80509647947201</v>
      </c>
      <c r="BM546">
        <v>241.14841343464701</v>
      </c>
      <c r="BN546">
        <v>233.79006760176799</v>
      </c>
      <c r="BO546">
        <v>235.348797941322</v>
      </c>
    </row>
    <row r="547" spans="1:67" x14ac:dyDescent="0.25">
      <c r="A547">
        <v>140.544412607449</v>
      </c>
      <c r="B547">
        <v>271.245563943349</v>
      </c>
      <c r="C547">
        <v>257.216604714585</v>
      </c>
      <c r="D547">
        <v>249.39998396122601</v>
      </c>
      <c r="E547">
        <v>269.060358438761</v>
      </c>
      <c r="F547">
        <v>264.96328924098702</v>
      </c>
      <c r="G547">
        <v>260.62712623904901</v>
      </c>
      <c r="H547">
        <v>261.616709090526</v>
      </c>
      <c r="I547">
        <v>271.7532245973</v>
      </c>
      <c r="J547">
        <v>283.06399163826899</v>
      </c>
      <c r="K547">
        <v>281.31542700260502</v>
      </c>
      <c r="L547">
        <v>279.30836724101101</v>
      </c>
      <c r="M547">
        <v>278.31912827957598</v>
      </c>
      <c r="N547">
        <v>286.82991914812101</v>
      </c>
      <c r="O547">
        <v>284.27863843047197</v>
      </c>
      <c r="P547">
        <v>280.803756192317</v>
      </c>
      <c r="Q547">
        <v>289.61975549115499</v>
      </c>
      <c r="R547">
        <v>280.63802800351601</v>
      </c>
      <c r="S547">
        <v>284.39931068726702</v>
      </c>
      <c r="T547">
        <v>275.76487405393402</v>
      </c>
      <c r="U547">
        <v>270.35686765852898</v>
      </c>
      <c r="V547">
        <v>256.34040357113099</v>
      </c>
      <c r="W547">
        <v>253.48096330173499</v>
      </c>
      <c r="X547">
        <v>253.234556304389</v>
      </c>
      <c r="Y547">
        <v>240.65322531508099</v>
      </c>
      <c r="Z547">
        <v>242.59506647882401</v>
      </c>
      <c r="AA547">
        <v>247.08516630954901</v>
      </c>
      <c r="AB547">
        <v>243.93929043457899</v>
      </c>
      <c r="AC547">
        <v>257.21004758602498</v>
      </c>
      <c r="AD547">
        <v>252.415690450916</v>
      </c>
      <c r="AE547">
        <v>261.04453476034399</v>
      </c>
      <c r="AF547">
        <v>262.37966069676003</v>
      </c>
      <c r="AG547">
        <v>252.19874001411</v>
      </c>
      <c r="AH547">
        <v>250.04765896627401</v>
      </c>
      <c r="AI547">
        <v>249.747163875925</v>
      </c>
      <c r="AJ547">
        <v>251.69716663232401</v>
      </c>
      <c r="AK547">
        <v>238.935729481604</v>
      </c>
      <c r="AL547">
        <v>241.428099320359</v>
      </c>
      <c r="AM547">
        <v>248.976785778802</v>
      </c>
      <c r="AN547">
        <v>252.67554864613399</v>
      </c>
      <c r="AO547">
        <v>250.73731055962</v>
      </c>
      <c r="AP547">
        <v>256.924245392405</v>
      </c>
      <c r="AQ547">
        <v>259.35032567392898</v>
      </c>
      <c r="AR547">
        <v>258.49126486417799</v>
      </c>
      <c r="AS547">
        <v>252.81344904712</v>
      </c>
      <c r="AT547">
        <v>250.486612726499</v>
      </c>
      <c r="AU547">
        <v>259.31617602866999</v>
      </c>
      <c r="AV547">
        <v>248.680240810893</v>
      </c>
      <c r="AW547">
        <v>257.588619212563</v>
      </c>
      <c r="AX547">
        <v>250.060124033281</v>
      </c>
      <c r="AY547">
        <v>250.95621178256201</v>
      </c>
      <c r="AZ547">
        <v>258.722958608797</v>
      </c>
      <c r="BA547">
        <v>252.62071841116901</v>
      </c>
      <c r="BB547">
        <v>264.86047973708997</v>
      </c>
      <c r="BC547">
        <v>264.189970969147</v>
      </c>
      <c r="BD547">
        <v>274.394172236435</v>
      </c>
      <c r="BE547">
        <v>269.78031276766001</v>
      </c>
      <c r="BF547">
        <v>253.846956786872</v>
      </c>
      <c r="BG547">
        <v>320.31389389050099</v>
      </c>
      <c r="BH547">
        <v>321.63968318218002</v>
      </c>
      <c r="BI547">
        <v>314.19146406878798</v>
      </c>
      <c r="BJ547">
        <v>293.558819794356</v>
      </c>
      <c r="BK547">
        <v>273.87351988776902</v>
      </c>
      <c r="BL547">
        <v>256.76678019939101</v>
      </c>
      <c r="BM547">
        <v>240.33681419131</v>
      </c>
      <c r="BN547">
        <v>230.94341460293001</v>
      </c>
      <c r="BO547">
        <v>235.25503295780501</v>
      </c>
    </row>
    <row r="548" spans="1:67" x14ac:dyDescent="0.25">
      <c r="A548">
        <v>140.80229226361001</v>
      </c>
      <c r="B548">
        <v>269.39166155264098</v>
      </c>
      <c r="C548">
        <v>254.947961415398</v>
      </c>
      <c r="D548">
        <v>247.24621184633</v>
      </c>
      <c r="E548">
        <v>271.26680223545998</v>
      </c>
      <c r="F548">
        <v>266.52459071971299</v>
      </c>
      <c r="G548">
        <v>255.00733305849599</v>
      </c>
      <c r="H548">
        <v>263.072760903649</v>
      </c>
      <c r="I548">
        <v>272.17727677274797</v>
      </c>
      <c r="J548">
        <v>284.47945915293701</v>
      </c>
      <c r="K548">
        <v>278.52771216162103</v>
      </c>
      <c r="L548">
        <v>277.41966331822198</v>
      </c>
      <c r="M548">
        <v>279.43875158419098</v>
      </c>
      <c r="N548">
        <v>282.99328072634199</v>
      </c>
      <c r="O548">
        <v>283.41079505779601</v>
      </c>
      <c r="P548">
        <v>278.932888026368</v>
      </c>
      <c r="Q548">
        <v>282.64225597672402</v>
      </c>
      <c r="R548">
        <v>283.93410154460099</v>
      </c>
      <c r="S548">
        <v>286.63631772023598</v>
      </c>
      <c r="T548">
        <v>275.62400960981302</v>
      </c>
      <c r="U548">
        <v>267.47341533336601</v>
      </c>
      <c r="V548">
        <v>251.822044868897</v>
      </c>
      <c r="W548">
        <v>254.96072012477401</v>
      </c>
      <c r="X548">
        <v>251.60806705280399</v>
      </c>
      <c r="Y548">
        <v>241.96780027922301</v>
      </c>
      <c r="Z548">
        <v>239.60345113205801</v>
      </c>
      <c r="AA548">
        <v>245.487371648769</v>
      </c>
      <c r="AB548">
        <v>244.89259935171199</v>
      </c>
      <c r="AC548">
        <v>253.40958518625601</v>
      </c>
      <c r="AD548">
        <v>250.79238015243899</v>
      </c>
      <c r="AE548">
        <v>258.46965207845398</v>
      </c>
      <c r="AF548">
        <v>258.80175830795997</v>
      </c>
      <c r="AG548">
        <v>251.618293847979</v>
      </c>
      <c r="AH548">
        <v>248.23045501133399</v>
      </c>
      <c r="AI548">
        <v>249.23007967507601</v>
      </c>
      <c r="AJ548">
        <v>247.42284141997999</v>
      </c>
      <c r="AK548">
        <v>238.13206869339101</v>
      </c>
      <c r="AL548">
        <v>239.82729548296899</v>
      </c>
      <c r="AM548">
        <v>248.97969764771</v>
      </c>
      <c r="AN548">
        <v>250.72603208724999</v>
      </c>
      <c r="AO548">
        <v>249.72742688949299</v>
      </c>
      <c r="AP548">
        <v>253.045454304956</v>
      </c>
      <c r="AQ548">
        <v>255.73596303022501</v>
      </c>
      <c r="AR548">
        <v>255.058748760106</v>
      </c>
      <c r="AS548">
        <v>248.46598771383901</v>
      </c>
      <c r="AT548">
        <v>247.10234060653099</v>
      </c>
      <c r="AU548">
        <v>256.82218733420802</v>
      </c>
      <c r="AV548">
        <v>247.62259448559101</v>
      </c>
      <c r="AW548">
        <v>252.40298952253599</v>
      </c>
      <c r="AX548">
        <v>246.86530757423799</v>
      </c>
      <c r="AY548">
        <v>249.80943202338401</v>
      </c>
      <c r="AZ548">
        <v>256.99420363704002</v>
      </c>
      <c r="BA548">
        <v>251.306924206465</v>
      </c>
      <c r="BB548">
        <v>260.76335161451902</v>
      </c>
      <c r="BC548">
        <v>262.72692430062699</v>
      </c>
      <c r="BD548">
        <v>271.06127380903803</v>
      </c>
      <c r="BE548">
        <v>267.68108293870301</v>
      </c>
      <c r="BF548">
        <v>253.14938679271401</v>
      </c>
      <c r="BG548">
        <v>308.78106053195802</v>
      </c>
      <c r="BH548">
        <v>309.16531450297202</v>
      </c>
      <c r="BI548">
        <v>304.62595207175099</v>
      </c>
      <c r="BJ548">
        <v>285.22135356124102</v>
      </c>
      <c r="BK548">
        <v>275.08748758803699</v>
      </c>
      <c r="BL548">
        <v>254.089947135854</v>
      </c>
      <c r="BM548">
        <v>240.72441350112501</v>
      </c>
      <c r="BN548">
        <v>227.95163397218701</v>
      </c>
      <c r="BO548">
        <v>232.659294581268</v>
      </c>
    </row>
    <row r="549" spans="1:67" x14ac:dyDescent="0.25">
      <c r="A549">
        <v>141.06017191977</v>
      </c>
      <c r="B549">
        <v>266.85151616489298</v>
      </c>
      <c r="C549">
        <v>249.27932913155101</v>
      </c>
      <c r="D549">
        <v>246.08258801856999</v>
      </c>
      <c r="E549">
        <v>270.04118828088298</v>
      </c>
      <c r="F549">
        <v>266.597385273101</v>
      </c>
      <c r="G549">
        <v>252.643795192016</v>
      </c>
      <c r="H549">
        <v>260.32157254245197</v>
      </c>
      <c r="I549">
        <v>270.22409074671702</v>
      </c>
      <c r="J549">
        <v>282.954672126258</v>
      </c>
      <c r="K549">
        <v>275.01233015742099</v>
      </c>
      <c r="L549">
        <v>274.45579441413099</v>
      </c>
      <c r="M549">
        <v>280.59629166776199</v>
      </c>
      <c r="N549">
        <v>280.08401594013299</v>
      </c>
      <c r="O549">
        <v>281.056056384317</v>
      </c>
      <c r="P549">
        <v>275.85530925249901</v>
      </c>
      <c r="Q549">
        <v>281.01334511196097</v>
      </c>
      <c r="R549">
        <v>285.34193807935299</v>
      </c>
      <c r="S549">
        <v>284.38188446600202</v>
      </c>
      <c r="T549">
        <v>275.14473241451202</v>
      </c>
      <c r="U549">
        <v>264.49052849533399</v>
      </c>
      <c r="V549">
        <v>251.98380449023099</v>
      </c>
      <c r="W549">
        <v>255.30907387382001</v>
      </c>
      <c r="X549">
        <v>251.28175157706499</v>
      </c>
      <c r="Y549">
        <v>243.74174613421101</v>
      </c>
      <c r="Z549">
        <v>240.08123619905001</v>
      </c>
      <c r="AA549">
        <v>242.22685012646301</v>
      </c>
      <c r="AB549">
        <v>241.82158502574001</v>
      </c>
      <c r="AC549">
        <v>250.88293471634699</v>
      </c>
      <c r="AD549">
        <v>248.11879362931401</v>
      </c>
      <c r="AE549">
        <v>255.09758089822</v>
      </c>
      <c r="AF549">
        <v>256.19818408642999</v>
      </c>
      <c r="AG549">
        <v>250.82901004113799</v>
      </c>
      <c r="AH549">
        <v>247.29572239174999</v>
      </c>
      <c r="AI549">
        <v>247.33653142153699</v>
      </c>
      <c r="AJ549">
        <v>243.124650303728</v>
      </c>
      <c r="AK549">
        <v>243.04050384532701</v>
      </c>
      <c r="AL549">
        <v>235.96175179868499</v>
      </c>
      <c r="AM549">
        <v>250.77649621544799</v>
      </c>
      <c r="AN549">
        <v>253.45290546053599</v>
      </c>
      <c r="AO549">
        <v>250.038113213288</v>
      </c>
      <c r="AP549">
        <v>248.89248897094501</v>
      </c>
      <c r="AQ549">
        <v>255.47885863888601</v>
      </c>
      <c r="AR549">
        <v>252.37338466112399</v>
      </c>
      <c r="AS549">
        <v>246.00266899239199</v>
      </c>
      <c r="AT549">
        <v>248.31943906014499</v>
      </c>
      <c r="AU549">
        <v>252.282527739881</v>
      </c>
      <c r="AV549">
        <v>247.36487681867899</v>
      </c>
      <c r="AW549">
        <v>249.18033428819999</v>
      </c>
      <c r="AX549">
        <v>247.220211323217</v>
      </c>
      <c r="AY549">
        <v>249.77418557718099</v>
      </c>
      <c r="AZ549">
        <v>257.50753040026001</v>
      </c>
      <c r="BA549">
        <v>250.79098263694999</v>
      </c>
      <c r="BB549">
        <v>258.00208738673098</v>
      </c>
      <c r="BC549">
        <v>261.899285632285</v>
      </c>
      <c r="BD549">
        <v>266.18695748322602</v>
      </c>
      <c r="BE549">
        <v>263.72921930678501</v>
      </c>
      <c r="BF549">
        <v>250.99478499043201</v>
      </c>
      <c r="BG549">
        <v>297.41160479966499</v>
      </c>
      <c r="BH549">
        <v>303.64165433307898</v>
      </c>
      <c r="BI549">
        <v>297.08671016877901</v>
      </c>
      <c r="BJ549">
        <v>282.98839687037099</v>
      </c>
      <c r="BK549">
        <v>275.35059324558699</v>
      </c>
      <c r="BL549">
        <v>248.552052148293</v>
      </c>
      <c r="BM549">
        <v>243.73163674099999</v>
      </c>
      <c r="BN549">
        <v>223.82492926905101</v>
      </c>
      <c r="BO549">
        <v>231.74222607874799</v>
      </c>
    </row>
    <row r="550" spans="1:67" x14ac:dyDescent="0.25">
      <c r="A550">
        <v>141.31805157593101</v>
      </c>
      <c r="B550">
        <v>265.24447740977001</v>
      </c>
      <c r="C550">
        <v>247.257102729688</v>
      </c>
      <c r="D550">
        <v>247.59365200424801</v>
      </c>
      <c r="E550">
        <v>270.02794985755799</v>
      </c>
      <c r="F550">
        <v>262.46036696913598</v>
      </c>
      <c r="G550">
        <v>253.142651772069</v>
      </c>
      <c r="H550">
        <v>259.47425702698803</v>
      </c>
      <c r="I550">
        <v>268.94819773029201</v>
      </c>
      <c r="J550">
        <v>280.242292473362</v>
      </c>
      <c r="K550">
        <v>271.24314871268399</v>
      </c>
      <c r="L550">
        <v>274.04160925578498</v>
      </c>
      <c r="M550">
        <v>281.09326931141499</v>
      </c>
      <c r="N550">
        <v>280.62875464157003</v>
      </c>
      <c r="O550">
        <v>280.92280816626999</v>
      </c>
      <c r="P550">
        <v>278.59340509785898</v>
      </c>
      <c r="Q550">
        <v>282.33514349005401</v>
      </c>
      <c r="R550">
        <v>286.531643383286</v>
      </c>
      <c r="S550">
        <v>279.54959113893301</v>
      </c>
      <c r="T550">
        <v>275.86082645653897</v>
      </c>
      <c r="U550">
        <v>264.850964028325</v>
      </c>
      <c r="V550">
        <v>251.58578589838899</v>
      </c>
      <c r="W550">
        <v>253.91044907210599</v>
      </c>
      <c r="X550">
        <v>248.843196926345</v>
      </c>
      <c r="Y550">
        <v>245.88648574371899</v>
      </c>
      <c r="Z550">
        <v>237.67987684607701</v>
      </c>
      <c r="AA550">
        <v>237.814050482494</v>
      </c>
      <c r="AB550">
        <v>240.837283021806</v>
      </c>
      <c r="AC550">
        <v>247.38713264664301</v>
      </c>
      <c r="AD550">
        <v>246.671159416216</v>
      </c>
      <c r="AE550">
        <v>252.879413368039</v>
      </c>
      <c r="AF550">
        <v>253.52209891399801</v>
      </c>
      <c r="AG550">
        <v>246.862284678457</v>
      </c>
      <c r="AH550">
        <v>244.732013028393</v>
      </c>
      <c r="AI550">
        <v>244.476294287418</v>
      </c>
      <c r="AJ550">
        <v>241.43729210676801</v>
      </c>
      <c r="AK550">
        <v>244.23020288447501</v>
      </c>
      <c r="AL550">
        <v>233.87219533226599</v>
      </c>
      <c r="AM550">
        <v>250.32769009895699</v>
      </c>
      <c r="AN550">
        <v>251.335398032162</v>
      </c>
      <c r="AO550">
        <v>249.18485160654899</v>
      </c>
      <c r="AP550">
        <v>245.65318402757001</v>
      </c>
      <c r="AQ550">
        <v>255.18512685956699</v>
      </c>
      <c r="AR550">
        <v>250.46795293001799</v>
      </c>
      <c r="AS550">
        <v>246.46345570645801</v>
      </c>
      <c r="AT550">
        <v>247.50275024105599</v>
      </c>
      <c r="AU550">
        <v>248.310390791858</v>
      </c>
      <c r="AV550">
        <v>244.78815712998201</v>
      </c>
      <c r="AW550">
        <v>246.98933231205899</v>
      </c>
      <c r="AX550">
        <v>245.38112858870801</v>
      </c>
      <c r="AY550">
        <v>249.582270345518</v>
      </c>
      <c r="AZ550">
        <v>252.99126946835099</v>
      </c>
      <c r="BA550">
        <v>252.49471313175701</v>
      </c>
      <c r="BB550">
        <v>254.91353567430201</v>
      </c>
      <c r="BC550">
        <v>259.239591568457</v>
      </c>
      <c r="BD550">
        <v>264.49148519961801</v>
      </c>
      <c r="BE550">
        <v>262.08093242446898</v>
      </c>
      <c r="BF550">
        <v>248.15050042581399</v>
      </c>
      <c r="BG550">
        <v>288.80912721112998</v>
      </c>
      <c r="BH550">
        <v>299.90220071497998</v>
      </c>
      <c r="BI550">
        <v>292.97261467197501</v>
      </c>
      <c r="BJ550">
        <v>277.98372133438397</v>
      </c>
      <c r="BK550">
        <v>269.01388964923302</v>
      </c>
      <c r="BL550">
        <v>246.195497398458</v>
      </c>
      <c r="BM550">
        <v>243.956536323992</v>
      </c>
      <c r="BN550">
        <v>223.74069332582599</v>
      </c>
      <c r="BO550">
        <v>233.489094839865</v>
      </c>
    </row>
    <row r="551" spans="1:67" x14ac:dyDescent="0.25">
      <c r="A551">
        <v>141.57593123209099</v>
      </c>
      <c r="B551">
        <v>265.58425800391302</v>
      </c>
      <c r="C551">
        <v>246.32348731820201</v>
      </c>
      <c r="D551">
        <v>248.20423869188701</v>
      </c>
      <c r="E551">
        <v>268.21119978419603</v>
      </c>
      <c r="F551">
        <v>260.90163691054602</v>
      </c>
      <c r="G551">
        <v>252.69375110715899</v>
      </c>
      <c r="H551">
        <v>256.89518778653201</v>
      </c>
      <c r="I551">
        <v>268.06735372733402</v>
      </c>
      <c r="J551">
        <v>275.83213919773402</v>
      </c>
      <c r="K551">
        <v>270.41995298317499</v>
      </c>
      <c r="L551">
        <v>275.40365794514997</v>
      </c>
      <c r="M551">
        <v>281.35964700081502</v>
      </c>
      <c r="N551">
        <v>278.43795088353397</v>
      </c>
      <c r="O551">
        <v>279.41191619656098</v>
      </c>
      <c r="P551">
        <v>277.19060796996803</v>
      </c>
      <c r="Q551">
        <v>281.66431371891599</v>
      </c>
      <c r="R551">
        <v>283.85407636391699</v>
      </c>
      <c r="S551">
        <v>279.32529898149397</v>
      </c>
      <c r="T551">
        <v>277.892367627103</v>
      </c>
      <c r="U551">
        <v>265.48570019078898</v>
      </c>
      <c r="V551">
        <v>251.99403413705701</v>
      </c>
      <c r="W551">
        <v>255.244840725187</v>
      </c>
      <c r="X551">
        <v>249.29250259285899</v>
      </c>
      <c r="Y551">
        <v>249.08724534455399</v>
      </c>
      <c r="Z551">
        <v>233.791815135891</v>
      </c>
      <c r="AA551">
        <v>235.292264042982</v>
      </c>
      <c r="AB551">
        <v>239.882644352493</v>
      </c>
      <c r="AC551">
        <v>245.29194832700799</v>
      </c>
      <c r="AD551">
        <v>247.42598718893001</v>
      </c>
      <c r="AE551">
        <v>250.28512028315001</v>
      </c>
      <c r="AF551">
        <v>248.249763669239</v>
      </c>
      <c r="AG551">
        <v>244.64084004848999</v>
      </c>
      <c r="AH551">
        <v>244.19227842743001</v>
      </c>
      <c r="AI551">
        <v>239.45031157748099</v>
      </c>
      <c r="AJ551">
        <v>241.14192074325899</v>
      </c>
      <c r="AK551">
        <v>244.61793617748199</v>
      </c>
      <c r="AL551">
        <v>237.20949511573201</v>
      </c>
      <c r="AM551">
        <v>251.36270774231099</v>
      </c>
      <c r="AN551">
        <v>249.62367978654399</v>
      </c>
      <c r="AO551">
        <v>252.19492484160901</v>
      </c>
      <c r="AP551">
        <v>245.34969542821199</v>
      </c>
      <c r="AQ551">
        <v>251.79814943774801</v>
      </c>
      <c r="AR551">
        <v>246.056444102488</v>
      </c>
      <c r="AS551">
        <v>247.005717505489</v>
      </c>
      <c r="AT551">
        <v>245.69095221935501</v>
      </c>
      <c r="AU551">
        <v>247.78592367833201</v>
      </c>
      <c r="AV551">
        <v>246.782854885772</v>
      </c>
      <c r="AW551">
        <v>242.27181147527801</v>
      </c>
      <c r="AX551">
        <v>248.33113031106399</v>
      </c>
      <c r="AY551">
        <v>245.570286175402</v>
      </c>
      <c r="AZ551">
        <v>252.643400092326</v>
      </c>
      <c r="BA551">
        <v>252.63491796088499</v>
      </c>
      <c r="BB551">
        <v>250.391552999618</v>
      </c>
      <c r="BC551">
        <v>258.16850513979</v>
      </c>
      <c r="BD551">
        <v>264.51873935479603</v>
      </c>
      <c r="BE551">
        <v>263.73903341145098</v>
      </c>
      <c r="BF551">
        <v>248.963309530732</v>
      </c>
      <c r="BG551">
        <v>282.22458661299498</v>
      </c>
      <c r="BH551">
        <v>292.58836165205798</v>
      </c>
      <c r="BI551">
        <v>285.728437661898</v>
      </c>
      <c r="BJ551">
        <v>277.916065471943</v>
      </c>
      <c r="BK551">
        <v>265.03855165101203</v>
      </c>
      <c r="BL551">
        <v>244.243418578492</v>
      </c>
      <c r="BM551">
        <v>240.30037748698601</v>
      </c>
      <c r="BN551">
        <v>225.03554964000401</v>
      </c>
      <c r="BO551">
        <v>233.74626164217699</v>
      </c>
    </row>
    <row r="552" spans="1:67" x14ac:dyDescent="0.25">
      <c r="A552">
        <v>141.833810888252</v>
      </c>
      <c r="B552">
        <v>264.962929871369</v>
      </c>
      <c r="C552">
        <v>244.10452173269101</v>
      </c>
      <c r="D552">
        <v>247.583174811948</v>
      </c>
      <c r="E552">
        <v>266.12523369129798</v>
      </c>
      <c r="F552">
        <v>260.906206599386</v>
      </c>
      <c r="G552">
        <v>253.60876638467499</v>
      </c>
      <c r="H552">
        <v>252.20473679360799</v>
      </c>
      <c r="I552">
        <v>267.468371674362</v>
      </c>
      <c r="J552">
        <v>272.69891930133298</v>
      </c>
      <c r="K552">
        <v>271.61751872059898</v>
      </c>
      <c r="L552">
        <v>272.454352913126</v>
      </c>
      <c r="M552">
        <v>283.69949246750502</v>
      </c>
      <c r="N552">
        <v>281.34107714234301</v>
      </c>
      <c r="O552">
        <v>280.310145385628</v>
      </c>
      <c r="P552">
        <v>279.97410985608599</v>
      </c>
      <c r="Q552">
        <v>283.639364622713</v>
      </c>
      <c r="R552">
        <v>281.831554207659</v>
      </c>
      <c r="S552">
        <v>281.65018969466701</v>
      </c>
      <c r="T552">
        <v>273.41234790553398</v>
      </c>
      <c r="U552">
        <v>266.82924891200298</v>
      </c>
      <c r="V552">
        <v>254.28895306057501</v>
      </c>
      <c r="W552">
        <v>255.696286876036</v>
      </c>
      <c r="X552">
        <v>250.31842708267499</v>
      </c>
      <c r="Y552">
        <v>248.36904573452699</v>
      </c>
      <c r="Z552">
        <v>235.75239528448</v>
      </c>
      <c r="AA552">
        <v>232.04852298405299</v>
      </c>
      <c r="AB552">
        <v>237.001359130552</v>
      </c>
      <c r="AC552">
        <v>243.09853801587499</v>
      </c>
      <c r="AD552">
        <v>246.015759337796</v>
      </c>
      <c r="AE552">
        <v>248.63872300183999</v>
      </c>
      <c r="AF552">
        <v>246.81234694826301</v>
      </c>
      <c r="AG552">
        <v>244.36412915175401</v>
      </c>
      <c r="AH552">
        <v>244.00825661375501</v>
      </c>
      <c r="AI552">
        <v>236.55271292774799</v>
      </c>
      <c r="AJ552">
        <v>238.39380315503999</v>
      </c>
      <c r="AK552">
        <v>247.21294029510699</v>
      </c>
      <c r="AL552">
        <v>239.79047712165899</v>
      </c>
      <c r="AM552">
        <v>249.44556712042899</v>
      </c>
      <c r="AN552">
        <v>247.20685917329999</v>
      </c>
      <c r="AO552">
        <v>249.65340295367201</v>
      </c>
      <c r="AP552">
        <v>246.23019515134399</v>
      </c>
      <c r="AQ552">
        <v>248.71000926396499</v>
      </c>
      <c r="AR552">
        <v>242.39382410859099</v>
      </c>
      <c r="AS552">
        <v>244.974067042195</v>
      </c>
      <c r="AT552">
        <v>242.847670588271</v>
      </c>
      <c r="AU552">
        <v>244.545682671267</v>
      </c>
      <c r="AV552">
        <v>245.21050107661699</v>
      </c>
      <c r="AW552">
        <v>240.38196683409799</v>
      </c>
      <c r="AX552">
        <v>247.11415082606501</v>
      </c>
      <c r="AY552">
        <v>245.45157185854401</v>
      </c>
      <c r="AZ552">
        <v>251.20891318944999</v>
      </c>
      <c r="BA552">
        <v>248.945674964853</v>
      </c>
      <c r="BB552">
        <v>249.34004426977</v>
      </c>
      <c r="BC552">
        <v>257.66873930484297</v>
      </c>
      <c r="BD552">
        <v>258.80825638605802</v>
      </c>
      <c r="BE552">
        <v>265.85481895104698</v>
      </c>
      <c r="BF552">
        <v>245.81929034455999</v>
      </c>
      <c r="BG552">
        <v>277.36568980738002</v>
      </c>
      <c r="BH552">
        <v>287.42473822215601</v>
      </c>
      <c r="BI552">
        <v>278.70061029220602</v>
      </c>
      <c r="BJ552">
        <v>269.50168164040502</v>
      </c>
      <c r="BK552">
        <v>259.46921172083597</v>
      </c>
      <c r="BL552">
        <v>243.735130109381</v>
      </c>
      <c r="BM552">
        <v>237.00683389513699</v>
      </c>
      <c r="BN552">
        <v>230.09737794420101</v>
      </c>
      <c r="BO552">
        <v>234.21472058777101</v>
      </c>
    </row>
    <row r="553" spans="1:67" x14ac:dyDescent="0.25">
      <c r="A553">
        <v>142.09169054441199</v>
      </c>
      <c r="B553">
        <v>266.27648835002998</v>
      </c>
      <c r="C553">
        <v>243.26003459213501</v>
      </c>
      <c r="D553">
        <v>246.80150986479001</v>
      </c>
      <c r="E553">
        <v>267.559181834404</v>
      </c>
      <c r="F553">
        <v>261.103253117777</v>
      </c>
      <c r="G553">
        <v>256.75278789243202</v>
      </c>
      <c r="H553">
        <v>254.69453180830601</v>
      </c>
      <c r="I553">
        <v>267.20539769832402</v>
      </c>
      <c r="J553">
        <v>273.58823067190798</v>
      </c>
      <c r="K553">
        <v>274.54167553328102</v>
      </c>
      <c r="L553">
        <v>270.531836520968</v>
      </c>
      <c r="M553">
        <v>284.81598782861801</v>
      </c>
      <c r="N553">
        <v>281.94082161706598</v>
      </c>
      <c r="O553">
        <v>279.60469331451799</v>
      </c>
      <c r="P553">
        <v>280.53030421441503</v>
      </c>
      <c r="Q553">
        <v>280.27548685023902</v>
      </c>
      <c r="R553">
        <v>277.82945496632698</v>
      </c>
      <c r="S553">
        <v>281.368298193496</v>
      </c>
      <c r="T553">
        <v>272.34097948009298</v>
      </c>
      <c r="U553">
        <v>269.40075393029002</v>
      </c>
      <c r="V553">
        <v>253.93234473647101</v>
      </c>
      <c r="W553">
        <v>255.487493979953</v>
      </c>
      <c r="X553">
        <v>248.46623788962401</v>
      </c>
      <c r="Y553">
        <v>246.41948711452099</v>
      </c>
      <c r="Z553">
        <v>237.12916175350099</v>
      </c>
      <c r="AA553">
        <v>232.894351645065</v>
      </c>
      <c r="AB553">
        <v>238.280577009159</v>
      </c>
      <c r="AC553">
        <v>242.91063192856299</v>
      </c>
      <c r="AD553">
        <v>244.72369392908899</v>
      </c>
      <c r="AE553">
        <v>248.41064749143101</v>
      </c>
      <c r="AF553">
        <v>245.82016980758101</v>
      </c>
      <c r="AG553">
        <v>244.75511074162199</v>
      </c>
      <c r="AH553">
        <v>243.44985600440299</v>
      </c>
      <c r="AI553">
        <v>235.885272233297</v>
      </c>
      <c r="AJ553">
        <v>240.389106141073</v>
      </c>
      <c r="AK553">
        <v>244.58763027730799</v>
      </c>
      <c r="AL553">
        <v>244.136448362321</v>
      </c>
      <c r="AM553">
        <v>248.121479376754</v>
      </c>
      <c r="AN553">
        <v>244.769538826608</v>
      </c>
      <c r="AO553">
        <v>247.23529207641701</v>
      </c>
      <c r="AP553">
        <v>247.97295846403901</v>
      </c>
      <c r="AQ553">
        <v>244.05773964999901</v>
      </c>
      <c r="AR553">
        <v>243.66966218178399</v>
      </c>
      <c r="AS553">
        <v>245.014119731384</v>
      </c>
      <c r="AT553">
        <v>240.58606616115401</v>
      </c>
      <c r="AU553">
        <v>242.491494390724</v>
      </c>
      <c r="AV553">
        <v>246.81564433229599</v>
      </c>
      <c r="AW553">
        <v>239.81398377478001</v>
      </c>
      <c r="AX553">
        <v>243.86243341289</v>
      </c>
      <c r="AY553">
        <v>245.996524385307</v>
      </c>
      <c r="AZ553">
        <v>250.31230846505201</v>
      </c>
      <c r="BA553">
        <v>248.08822020263901</v>
      </c>
      <c r="BB553">
        <v>248.309553901546</v>
      </c>
      <c r="BC553">
        <v>253.38905408204101</v>
      </c>
      <c r="BD553">
        <v>257.43500806876898</v>
      </c>
      <c r="BE553">
        <v>263.05936774105299</v>
      </c>
      <c r="BF553">
        <v>243.671472460601</v>
      </c>
      <c r="BG553">
        <v>273.62352115247302</v>
      </c>
      <c r="BH553">
        <v>282.31942186718197</v>
      </c>
      <c r="BI553">
        <v>273.31368941536601</v>
      </c>
      <c r="BJ553">
        <v>259.89338673493398</v>
      </c>
      <c r="BK553">
        <v>255.558049186017</v>
      </c>
      <c r="BL553">
        <v>243.64590997252199</v>
      </c>
      <c r="BM553">
        <v>236.07641769052299</v>
      </c>
      <c r="BN553">
        <v>233.10613774250399</v>
      </c>
      <c r="BO553">
        <v>236.40078350139899</v>
      </c>
    </row>
    <row r="554" spans="1:67" x14ac:dyDescent="0.25">
      <c r="A554">
        <v>142.349570200573</v>
      </c>
      <c r="B554">
        <v>267.48056235320502</v>
      </c>
      <c r="C554">
        <v>244.04131734065101</v>
      </c>
      <c r="D554">
        <v>248.824760807102</v>
      </c>
      <c r="E554">
        <v>267.08375257596299</v>
      </c>
      <c r="F554">
        <v>260.23082912369898</v>
      </c>
      <c r="G554">
        <v>253.85467038376601</v>
      </c>
      <c r="H554">
        <v>253.20164519336899</v>
      </c>
      <c r="I554">
        <v>267.28442421352997</v>
      </c>
      <c r="J554">
        <v>270.23278252506799</v>
      </c>
      <c r="K554">
        <v>278.12329309787401</v>
      </c>
      <c r="L554">
        <v>270.07650940024399</v>
      </c>
      <c r="M554">
        <v>280.74169849843503</v>
      </c>
      <c r="N554">
        <v>280.38335568510001</v>
      </c>
      <c r="O554">
        <v>277.16623312361298</v>
      </c>
      <c r="P554">
        <v>274.85319971926998</v>
      </c>
      <c r="Q554">
        <v>281.018577241397</v>
      </c>
      <c r="R554">
        <v>278.68472561223302</v>
      </c>
      <c r="S554">
        <v>280.65778641360498</v>
      </c>
      <c r="T554">
        <v>273.60838768828</v>
      </c>
      <c r="U554">
        <v>269.78301488670098</v>
      </c>
      <c r="V554">
        <v>253.70780287936401</v>
      </c>
      <c r="W554">
        <v>255.17706945380101</v>
      </c>
      <c r="X554">
        <v>248.46676470972</v>
      </c>
      <c r="Y554">
        <v>241.74817012001199</v>
      </c>
      <c r="Z554">
        <v>239.090779789805</v>
      </c>
      <c r="AA554">
        <v>234.75463156809801</v>
      </c>
      <c r="AB554">
        <v>236.13951906456199</v>
      </c>
      <c r="AC554">
        <v>240.683310894199</v>
      </c>
      <c r="AD554">
        <v>244.04175323065999</v>
      </c>
      <c r="AE554">
        <v>247.277667409635</v>
      </c>
      <c r="AF554">
        <v>245.60370456194499</v>
      </c>
      <c r="AG554">
        <v>243.90218865279201</v>
      </c>
      <c r="AH554">
        <v>242.174685777961</v>
      </c>
      <c r="AI554">
        <v>239.699146881849</v>
      </c>
      <c r="AJ554">
        <v>238.42935313907199</v>
      </c>
      <c r="AK554">
        <v>244.66667751349399</v>
      </c>
      <c r="AL554">
        <v>249.21508045543601</v>
      </c>
      <c r="AM554">
        <v>247.327556083856</v>
      </c>
      <c r="AN554">
        <v>242.68081862788</v>
      </c>
      <c r="AO554">
        <v>247.77922352988301</v>
      </c>
      <c r="AP554">
        <v>249.189847008258</v>
      </c>
      <c r="AQ554">
        <v>242.40731401610401</v>
      </c>
      <c r="AR554">
        <v>243.64050643177899</v>
      </c>
      <c r="AS554">
        <v>244.510757081398</v>
      </c>
      <c r="AT554">
        <v>237.967503521948</v>
      </c>
      <c r="AU554">
        <v>242.68306176758799</v>
      </c>
      <c r="AV554">
        <v>245.89987140406501</v>
      </c>
      <c r="AW554">
        <v>237.81863398892199</v>
      </c>
      <c r="AX554">
        <v>244.15430940887799</v>
      </c>
      <c r="AY554">
        <v>242.38076516281001</v>
      </c>
      <c r="AZ554">
        <v>247.92320858667301</v>
      </c>
      <c r="BA554">
        <v>247.28586085694599</v>
      </c>
      <c r="BB554">
        <v>244.35502281692101</v>
      </c>
      <c r="BC554">
        <v>253.76032947689001</v>
      </c>
      <c r="BD554">
        <v>254.03174033248101</v>
      </c>
      <c r="BE554">
        <v>263.81151297700598</v>
      </c>
      <c r="BF554">
        <v>244.95638135001201</v>
      </c>
      <c r="BG554">
        <v>268.86132595557098</v>
      </c>
      <c r="BH554">
        <v>274.32957456176899</v>
      </c>
      <c r="BI554">
        <v>267.87374237049801</v>
      </c>
      <c r="BJ554">
        <v>256.30112340271597</v>
      </c>
      <c r="BK554">
        <v>253.28931143133099</v>
      </c>
      <c r="BL554">
        <v>241.86413534476</v>
      </c>
      <c r="BM554">
        <v>235.749033002831</v>
      </c>
      <c r="BN554">
        <v>235.99220529961201</v>
      </c>
      <c r="BO554">
        <v>237.86702645864901</v>
      </c>
    </row>
    <row r="555" spans="1:67" x14ac:dyDescent="0.25">
      <c r="A555">
        <v>142.60744985673301</v>
      </c>
      <c r="B555">
        <v>269.09628262011398</v>
      </c>
      <c r="C555">
        <v>243.17587810282799</v>
      </c>
      <c r="D555">
        <v>246.81101348146399</v>
      </c>
      <c r="E555">
        <v>265.48070477197899</v>
      </c>
      <c r="F555">
        <v>261.36201380740602</v>
      </c>
      <c r="G555">
        <v>253.11524286256599</v>
      </c>
      <c r="H555">
        <v>252.95479554127201</v>
      </c>
      <c r="I555">
        <v>267.18522175911602</v>
      </c>
      <c r="J555">
        <v>269.42640292015398</v>
      </c>
      <c r="K555">
        <v>278.562212919898</v>
      </c>
      <c r="L555">
        <v>268.80199399497599</v>
      </c>
      <c r="M555">
        <v>279.19795915315001</v>
      </c>
      <c r="N555">
        <v>279.83608469887201</v>
      </c>
      <c r="O555">
        <v>275.76376721848698</v>
      </c>
      <c r="P555">
        <v>276.00507521282202</v>
      </c>
      <c r="Q555">
        <v>284.39201440779601</v>
      </c>
      <c r="R555">
        <v>279.84058448806297</v>
      </c>
      <c r="S555">
        <v>274.92815856124997</v>
      </c>
      <c r="T555">
        <v>272.32933086368502</v>
      </c>
      <c r="U555">
        <v>264.83359124855701</v>
      </c>
      <c r="V555">
        <v>252.62389791841201</v>
      </c>
      <c r="W555">
        <v>255.01953939431101</v>
      </c>
      <c r="X555">
        <v>249.173787859702</v>
      </c>
      <c r="Y555">
        <v>240.820682328836</v>
      </c>
      <c r="Z555">
        <v>240.94305621439</v>
      </c>
      <c r="AA555">
        <v>239.25024543797099</v>
      </c>
      <c r="AB555">
        <v>235.52692782590799</v>
      </c>
      <c r="AC555">
        <v>240.73901437512501</v>
      </c>
      <c r="AD555">
        <v>243.25821332980999</v>
      </c>
      <c r="AE555">
        <v>244.848459963957</v>
      </c>
      <c r="AF555">
        <v>243.97255100593799</v>
      </c>
      <c r="AG555">
        <v>247.63426054907401</v>
      </c>
      <c r="AH555">
        <v>240.10591196097701</v>
      </c>
      <c r="AI555">
        <v>244.07101057453301</v>
      </c>
      <c r="AJ555">
        <v>238.43517839359501</v>
      </c>
      <c r="AK555">
        <v>247.15602336165799</v>
      </c>
      <c r="AL555">
        <v>248.24419108322999</v>
      </c>
      <c r="AM555">
        <v>245.625567553802</v>
      </c>
      <c r="AN555">
        <v>242.685986994708</v>
      </c>
      <c r="AO555">
        <v>245.88310650086899</v>
      </c>
      <c r="AP555">
        <v>246.14207080632099</v>
      </c>
      <c r="AQ555">
        <v>243.34804057415599</v>
      </c>
      <c r="AR555">
        <v>242.44853670979401</v>
      </c>
      <c r="AS555">
        <v>244.32887109904101</v>
      </c>
      <c r="AT555">
        <v>236.47994540224599</v>
      </c>
      <c r="AU555">
        <v>242.50441031723901</v>
      </c>
      <c r="AV555">
        <v>244.86818338693399</v>
      </c>
      <c r="AW555">
        <v>237.642623970351</v>
      </c>
      <c r="AX555">
        <v>244.83101915054701</v>
      </c>
      <c r="AY555">
        <v>243.04161212461401</v>
      </c>
      <c r="AZ555">
        <v>244.850145160415</v>
      </c>
      <c r="BA555">
        <v>249.19493768293</v>
      </c>
      <c r="BB555">
        <v>246.70139950632199</v>
      </c>
      <c r="BC555">
        <v>250.45907267372701</v>
      </c>
      <c r="BD555">
        <v>252.43715166852201</v>
      </c>
      <c r="BE555">
        <v>261.38819111589697</v>
      </c>
      <c r="BF555">
        <v>244.28152180189599</v>
      </c>
      <c r="BG555">
        <v>267.36801794369302</v>
      </c>
      <c r="BH555">
        <v>270.93625819665698</v>
      </c>
      <c r="BI555">
        <v>264.96948408831298</v>
      </c>
      <c r="BJ555">
        <v>253.08707371553101</v>
      </c>
      <c r="BK555">
        <v>255.37319112134799</v>
      </c>
      <c r="BL555">
        <v>240.49680937078401</v>
      </c>
      <c r="BM555">
        <v>240.69248497384001</v>
      </c>
      <c r="BN555">
        <v>236.88095642172499</v>
      </c>
      <c r="BO555">
        <v>239.41287328133299</v>
      </c>
    </row>
    <row r="556" spans="1:67" x14ac:dyDescent="0.25">
      <c r="A556">
        <v>142.86532951289399</v>
      </c>
      <c r="B556">
        <v>269.88613243727002</v>
      </c>
      <c r="C556">
        <v>243.489070867029</v>
      </c>
      <c r="D556">
        <v>245.15242059541399</v>
      </c>
      <c r="E556">
        <v>264.26092875244598</v>
      </c>
      <c r="F556">
        <v>259.57609842488</v>
      </c>
      <c r="G556">
        <v>252.50440993746301</v>
      </c>
      <c r="H556">
        <v>256.974726568893</v>
      </c>
      <c r="I556">
        <v>269.18867149345499</v>
      </c>
      <c r="J556">
        <v>269.87990960503902</v>
      </c>
      <c r="K556">
        <v>281.38393906130398</v>
      </c>
      <c r="L556">
        <v>273.59254244828799</v>
      </c>
      <c r="M556">
        <v>281.00639717298299</v>
      </c>
      <c r="N556">
        <v>276.17349916950599</v>
      </c>
      <c r="O556">
        <v>272.35410743512602</v>
      </c>
      <c r="P556">
        <v>278.47941681583802</v>
      </c>
      <c r="Q556">
        <v>284.64770318900099</v>
      </c>
      <c r="R556">
        <v>280.535917235976</v>
      </c>
      <c r="S556">
        <v>271.411625863008</v>
      </c>
      <c r="T556">
        <v>269.685133949141</v>
      </c>
      <c r="U556">
        <v>261.64836094711501</v>
      </c>
      <c r="V556">
        <v>253.48653298914701</v>
      </c>
      <c r="W556">
        <v>254.38449872477</v>
      </c>
      <c r="X556">
        <v>247.498763809607</v>
      </c>
      <c r="Y556">
        <v>240.48337581492399</v>
      </c>
      <c r="Z556">
        <v>243.84505929725501</v>
      </c>
      <c r="AA556">
        <v>242.23984740714701</v>
      </c>
      <c r="AB556">
        <v>233.21816156985699</v>
      </c>
      <c r="AC556">
        <v>240.93790414840399</v>
      </c>
      <c r="AD556">
        <v>242.28908146571399</v>
      </c>
      <c r="AE556">
        <v>242.766752784522</v>
      </c>
      <c r="AF556">
        <v>242.24455067386299</v>
      </c>
      <c r="AG556">
        <v>244.90581335749499</v>
      </c>
      <c r="AH556">
        <v>239.84439866528501</v>
      </c>
      <c r="AI556">
        <v>246.65823131876101</v>
      </c>
      <c r="AJ556">
        <v>238.17959236971299</v>
      </c>
      <c r="AK556">
        <v>245.410168886278</v>
      </c>
      <c r="AL556">
        <v>246.268678676104</v>
      </c>
      <c r="AM556">
        <v>245.02535325723801</v>
      </c>
      <c r="AN556">
        <v>242.409144629135</v>
      </c>
      <c r="AO556">
        <v>242.28357428022599</v>
      </c>
      <c r="AP556">
        <v>242.69423049902201</v>
      </c>
      <c r="AQ556">
        <v>242.01550086385399</v>
      </c>
      <c r="AR556">
        <v>247.743653047327</v>
      </c>
      <c r="AS556">
        <v>244.93369738631301</v>
      </c>
      <c r="AT556">
        <v>238.137747127311</v>
      </c>
      <c r="AU556">
        <v>242.68917119524099</v>
      </c>
      <c r="AV556">
        <v>245.03536981821</v>
      </c>
      <c r="AW556">
        <v>237.33583490285801</v>
      </c>
      <c r="AX556">
        <v>245.90849980701199</v>
      </c>
      <c r="AY556">
        <v>243.448910981133</v>
      </c>
      <c r="AZ556">
        <v>240.804918613154</v>
      </c>
      <c r="BA556">
        <v>249.04430247964399</v>
      </c>
      <c r="BB556">
        <v>247.114494100841</v>
      </c>
      <c r="BC556">
        <v>248.27832757780999</v>
      </c>
      <c r="BD556">
        <v>252.63356428779201</v>
      </c>
      <c r="BE556">
        <v>255.61434179233501</v>
      </c>
      <c r="BF556">
        <v>244.00281578404901</v>
      </c>
      <c r="BG556">
        <v>264.56675278469697</v>
      </c>
      <c r="BH556">
        <v>269.135785512854</v>
      </c>
      <c r="BI556">
        <v>262.79673798771398</v>
      </c>
      <c r="BJ556">
        <v>254.78507055989201</v>
      </c>
      <c r="BK556">
        <v>252.436136900153</v>
      </c>
      <c r="BL556">
        <v>241.49545476695599</v>
      </c>
      <c r="BM556">
        <v>242.003909214386</v>
      </c>
      <c r="BN556">
        <v>238.36287537536899</v>
      </c>
      <c r="BO556">
        <v>238.90306305399699</v>
      </c>
    </row>
    <row r="557" spans="1:67" x14ac:dyDescent="0.25">
      <c r="A557">
        <v>143.12320916905401</v>
      </c>
      <c r="B557">
        <v>266.81845125287703</v>
      </c>
      <c r="C557">
        <v>243.47305483897799</v>
      </c>
      <c r="D557">
        <v>242.567134678717</v>
      </c>
      <c r="E557">
        <v>265.08441981156898</v>
      </c>
      <c r="F557">
        <v>256.53965531117802</v>
      </c>
      <c r="G557">
        <v>253.031210645399</v>
      </c>
      <c r="H557">
        <v>259.136269682381</v>
      </c>
      <c r="I557">
        <v>269.66802553039503</v>
      </c>
      <c r="J557">
        <v>270.82237664912702</v>
      </c>
      <c r="K557">
        <v>284.86160557576699</v>
      </c>
      <c r="L557">
        <v>279.01600549239998</v>
      </c>
      <c r="M557">
        <v>280.06401021580098</v>
      </c>
      <c r="N557">
        <v>275.14427895203102</v>
      </c>
      <c r="O557">
        <v>270.96141225215399</v>
      </c>
      <c r="P557">
        <v>280.52891559944999</v>
      </c>
      <c r="Q557">
        <v>285.60532534056603</v>
      </c>
      <c r="R557">
        <v>282.48815773081299</v>
      </c>
      <c r="S557">
        <v>268.19314967640298</v>
      </c>
      <c r="T557">
        <v>269.13879749735901</v>
      </c>
      <c r="U557">
        <v>262.69571236408802</v>
      </c>
      <c r="V557">
        <v>254.97966794121601</v>
      </c>
      <c r="W557">
        <v>256.83852980876298</v>
      </c>
      <c r="X557">
        <v>247.22102796845701</v>
      </c>
      <c r="Y557">
        <v>245.15248240887601</v>
      </c>
      <c r="Z557">
        <v>245.092619354368</v>
      </c>
      <c r="AA557">
        <v>242.602649206168</v>
      </c>
      <c r="AB557">
        <v>234.62529470632199</v>
      </c>
      <c r="AC557">
        <v>243.19315949602401</v>
      </c>
      <c r="AD557">
        <v>242.994938124833</v>
      </c>
      <c r="AE557">
        <v>240.47487142319</v>
      </c>
      <c r="AF557">
        <v>244.58567525884899</v>
      </c>
      <c r="AG557">
        <v>241.13868492582</v>
      </c>
      <c r="AH557">
        <v>239.96541912298301</v>
      </c>
      <c r="AI557">
        <v>246.71978413504499</v>
      </c>
      <c r="AJ557">
        <v>238.01703023002199</v>
      </c>
      <c r="AK557">
        <v>244.737847078789</v>
      </c>
      <c r="AL557">
        <v>243.82608161016299</v>
      </c>
      <c r="AM557">
        <v>244.320165065092</v>
      </c>
      <c r="AN557">
        <v>240.715171543026</v>
      </c>
      <c r="AO557">
        <v>241.57955518757399</v>
      </c>
      <c r="AP557">
        <v>241.85190279423</v>
      </c>
      <c r="AQ557">
        <v>244.13378061588401</v>
      </c>
      <c r="AR557">
        <v>251.20422621381601</v>
      </c>
      <c r="AS557">
        <v>245.06429421014201</v>
      </c>
      <c r="AT557">
        <v>238.46074495190601</v>
      </c>
      <c r="AU557">
        <v>241.630743744292</v>
      </c>
      <c r="AV557">
        <v>242.38532377666399</v>
      </c>
      <c r="AW557">
        <v>237.19623143416101</v>
      </c>
      <c r="AX557">
        <v>249.22197906431401</v>
      </c>
      <c r="AY557">
        <v>244.53259002321499</v>
      </c>
      <c r="AZ557">
        <v>241.11961214740199</v>
      </c>
      <c r="BA557">
        <v>250.35765467024899</v>
      </c>
      <c r="BB557">
        <v>246.95116952371399</v>
      </c>
      <c r="BC557">
        <v>249.318626344694</v>
      </c>
      <c r="BD557">
        <v>254.47125195855699</v>
      </c>
      <c r="BE557">
        <v>249.652465299673</v>
      </c>
      <c r="BF557">
        <v>245.75265851560101</v>
      </c>
      <c r="BG557">
        <v>258.043436426955</v>
      </c>
      <c r="BH557">
        <v>263.570009267572</v>
      </c>
      <c r="BI557">
        <v>259.80096983221398</v>
      </c>
      <c r="BJ557">
        <v>257.82412368871201</v>
      </c>
      <c r="BK557">
        <v>250.107739844473</v>
      </c>
      <c r="BL557">
        <v>242.74211020621499</v>
      </c>
      <c r="BM557">
        <v>244.29057826241299</v>
      </c>
      <c r="BN557">
        <v>238.021670336303</v>
      </c>
      <c r="BO557">
        <v>240.776423856983</v>
      </c>
    </row>
    <row r="558" spans="1:67" x14ac:dyDescent="0.25">
      <c r="A558">
        <v>143.38108882521399</v>
      </c>
      <c r="B558">
        <v>267.458102386409</v>
      </c>
      <c r="C558">
        <v>243.714034427397</v>
      </c>
      <c r="D558">
        <v>241.30975612579101</v>
      </c>
      <c r="E558">
        <v>267.15275714506498</v>
      </c>
      <c r="F558">
        <v>255.13595603240799</v>
      </c>
      <c r="G558">
        <v>255.20593642063</v>
      </c>
      <c r="H558">
        <v>264.10235425496398</v>
      </c>
      <c r="I558">
        <v>271.22604780500302</v>
      </c>
      <c r="J558">
        <v>274.15080906298198</v>
      </c>
      <c r="K558">
        <v>283.19854999881397</v>
      </c>
      <c r="L558">
        <v>279.4797887469</v>
      </c>
      <c r="M558">
        <v>274.645453322744</v>
      </c>
      <c r="N558">
        <v>273.228902893331</v>
      </c>
      <c r="O558">
        <v>271.992570113319</v>
      </c>
      <c r="P558">
        <v>284.69379126706599</v>
      </c>
      <c r="Q558">
        <v>284.08947269504301</v>
      </c>
      <c r="R558">
        <v>281.987784651391</v>
      </c>
      <c r="S558">
        <v>266.00298102229698</v>
      </c>
      <c r="T558">
        <v>266.47110179207198</v>
      </c>
      <c r="U558">
        <v>262.67685727906502</v>
      </c>
      <c r="V558">
        <v>257.140060293913</v>
      </c>
      <c r="W558">
        <v>254.55885001815599</v>
      </c>
      <c r="X558">
        <v>249.87489509506</v>
      </c>
      <c r="Y558">
        <v>248.41231743742</v>
      </c>
      <c r="Z558">
        <v>242.88763378600601</v>
      </c>
      <c r="AA558">
        <v>242.92442438566701</v>
      </c>
      <c r="AB558">
        <v>236.998775433134</v>
      </c>
      <c r="AC558">
        <v>243.630376957842</v>
      </c>
      <c r="AD558">
        <v>242.48573252188299</v>
      </c>
      <c r="AE558">
        <v>239.312315884019</v>
      </c>
      <c r="AF558">
        <v>247.24095617518</v>
      </c>
      <c r="AG558">
        <v>241.65142337599701</v>
      </c>
      <c r="AH558">
        <v>240.46597190904299</v>
      </c>
      <c r="AI558">
        <v>245.01283826406899</v>
      </c>
      <c r="AJ558">
        <v>237.43133041894899</v>
      </c>
      <c r="AK558">
        <v>241.86812709623399</v>
      </c>
      <c r="AL558">
        <v>241.497128207369</v>
      </c>
      <c r="AM558">
        <v>244.49971813551701</v>
      </c>
      <c r="AN558">
        <v>238.63087249192199</v>
      </c>
      <c r="AO558">
        <v>239.392172146045</v>
      </c>
      <c r="AP558">
        <v>242.33086118095301</v>
      </c>
      <c r="AQ558">
        <v>243.02321288300899</v>
      </c>
      <c r="AR558">
        <v>248.75228537098599</v>
      </c>
      <c r="AS558">
        <v>245.84950511737</v>
      </c>
      <c r="AT558">
        <v>237.61484802836799</v>
      </c>
      <c r="AU558">
        <v>244.585311799875</v>
      </c>
      <c r="AV558">
        <v>241.71434761144201</v>
      </c>
      <c r="AW558">
        <v>237.58811482565301</v>
      </c>
      <c r="AX558">
        <v>249.46128366900601</v>
      </c>
      <c r="AY558">
        <v>247.88829045596401</v>
      </c>
      <c r="AZ558">
        <v>241.31048032754899</v>
      </c>
      <c r="BA558">
        <v>249.826200631067</v>
      </c>
      <c r="BB558">
        <v>249.87016617232601</v>
      </c>
      <c r="BC558">
        <v>250.280830389708</v>
      </c>
      <c r="BD558">
        <v>253.43716908604699</v>
      </c>
      <c r="BE558">
        <v>247.17648299081699</v>
      </c>
      <c r="BF558">
        <v>244.95648100717699</v>
      </c>
      <c r="BG558">
        <v>255.32460514499201</v>
      </c>
      <c r="BH558">
        <v>260.47274412710101</v>
      </c>
      <c r="BI558">
        <v>255.76206322441399</v>
      </c>
      <c r="BJ558">
        <v>257.83270817094501</v>
      </c>
      <c r="BK558">
        <v>246.68712262030601</v>
      </c>
      <c r="BL558">
        <v>244.75528460360999</v>
      </c>
      <c r="BM558">
        <v>245.56819754397799</v>
      </c>
      <c r="BN558">
        <v>241.109418273046</v>
      </c>
      <c r="BO558">
        <v>242.04295494679701</v>
      </c>
    </row>
    <row r="559" spans="1:67" x14ac:dyDescent="0.25">
      <c r="A559">
        <v>143.638968481375</v>
      </c>
      <c r="B559">
        <v>266.24195136719601</v>
      </c>
      <c r="C559">
        <v>243.62586782164001</v>
      </c>
      <c r="D559">
        <v>242.276091341301</v>
      </c>
      <c r="E559">
        <v>269.94898836002</v>
      </c>
      <c r="F559">
        <v>255.07974750843999</v>
      </c>
      <c r="G559">
        <v>257.11766767703602</v>
      </c>
      <c r="H559">
        <v>266.30273559033702</v>
      </c>
      <c r="I559">
        <v>273.45298786938099</v>
      </c>
      <c r="J559">
        <v>276.15107018994001</v>
      </c>
      <c r="K559">
        <v>279.94352608393598</v>
      </c>
      <c r="L559">
        <v>285.89473693318598</v>
      </c>
      <c r="M559">
        <v>275.41044154753001</v>
      </c>
      <c r="N559">
        <v>274.40164114413699</v>
      </c>
      <c r="O559">
        <v>272.015541718836</v>
      </c>
      <c r="P559">
        <v>281.99338701437199</v>
      </c>
      <c r="Q559">
        <v>280.39058314038601</v>
      </c>
      <c r="R559">
        <v>280.17413742574502</v>
      </c>
      <c r="S559">
        <v>266.84247531418998</v>
      </c>
      <c r="T559">
        <v>266.33135393102202</v>
      </c>
      <c r="U559">
        <v>263.502428478892</v>
      </c>
      <c r="V559">
        <v>259.06184577950802</v>
      </c>
      <c r="W559">
        <v>257.65060452973302</v>
      </c>
      <c r="X559">
        <v>251.29108663728601</v>
      </c>
      <c r="Y559">
        <v>250.51289296641701</v>
      </c>
      <c r="Z559">
        <v>242.379899043867</v>
      </c>
      <c r="AA559">
        <v>241.613741054103</v>
      </c>
      <c r="AB559">
        <v>238.41384807943501</v>
      </c>
      <c r="AC559">
        <v>242.38810575464399</v>
      </c>
      <c r="AD559">
        <v>240.50340686523401</v>
      </c>
      <c r="AE559">
        <v>240.49667280639301</v>
      </c>
      <c r="AF559">
        <v>249.78248216548201</v>
      </c>
      <c r="AG559">
        <v>240.85294091673001</v>
      </c>
      <c r="AH559">
        <v>242.17426808062501</v>
      </c>
      <c r="AI559">
        <v>241.78307497778599</v>
      </c>
      <c r="AJ559">
        <v>238.68268693344399</v>
      </c>
      <c r="AK559">
        <v>240.98066209829801</v>
      </c>
      <c r="AL559">
        <v>238.64953730048899</v>
      </c>
      <c r="AM559">
        <v>243.93169368124799</v>
      </c>
      <c r="AN559">
        <v>236.581381608996</v>
      </c>
      <c r="AO559">
        <v>239.4437050544</v>
      </c>
      <c r="AP559">
        <v>243.475559437827</v>
      </c>
      <c r="AQ559">
        <v>239.801865457367</v>
      </c>
      <c r="AR559">
        <v>248.90363778935799</v>
      </c>
      <c r="AS559">
        <v>242.085884648872</v>
      </c>
      <c r="AT559">
        <v>237.693308315753</v>
      </c>
      <c r="AU559">
        <v>244.733455907456</v>
      </c>
      <c r="AV559">
        <v>238.25285423990499</v>
      </c>
      <c r="AW559">
        <v>239.75889506174201</v>
      </c>
      <c r="AX559">
        <v>246.09399586638401</v>
      </c>
      <c r="AY559">
        <v>247.71678505207899</v>
      </c>
      <c r="AZ559">
        <v>243.02361721354501</v>
      </c>
      <c r="BA559">
        <v>247.497803035506</v>
      </c>
      <c r="BB559">
        <v>250.003114577307</v>
      </c>
      <c r="BC559">
        <v>250.466207631971</v>
      </c>
      <c r="BD559">
        <v>251.885301780747</v>
      </c>
      <c r="BE559">
        <v>244.84683118310301</v>
      </c>
      <c r="BF559">
        <v>244.33067581634501</v>
      </c>
      <c r="BG559">
        <v>254.09111437485601</v>
      </c>
      <c r="BH559">
        <v>260.199530345337</v>
      </c>
      <c r="BI559">
        <v>255.648126168933</v>
      </c>
      <c r="BJ559">
        <v>259.48114644330599</v>
      </c>
      <c r="BK559">
        <v>241.875912923611</v>
      </c>
      <c r="BL559">
        <v>247.597095119409</v>
      </c>
      <c r="BM559">
        <v>243.04315551763301</v>
      </c>
      <c r="BN559">
        <v>245.822241578129</v>
      </c>
      <c r="BO559">
        <v>242.60912293029301</v>
      </c>
    </row>
    <row r="560" spans="1:67" x14ac:dyDescent="0.25">
      <c r="A560">
        <v>143.89684813753499</v>
      </c>
      <c r="B560">
        <v>262.187419559457</v>
      </c>
      <c r="C560">
        <v>242.96039269363399</v>
      </c>
      <c r="D560">
        <v>245.506481233899</v>
      </c>
      <c r="E560">
        <v>270.20958036591497</v>
      </c>
      <c r="F560">
        <v>256.81702109020802</v>
      </c>
      <c r="G560">
        <v>257.70539135694401</v>
      </c>
      <c r="H560">
        <v>267.035769521617</v>
      </c>
      <c r="I560">
        <v>271.53107171325098</v>
      </c>
      <c r="J560">
        <v>275.24514007573703</v>
      </c>
      <c r="K560">
        <v>273.30961907771501</v>
      </c>
      <c r="L560">
        <v>284.48767739069899</v>
      </c>
      <c r="M560">
        <v>276.70115762983602</v>
      </c>
      <c r="N560">
        <v>279.19348080003101</v>
      </c>
      <c r="O560">
        <v>273.32829308632</v>
      </c>
      <c r="P560">
        <v>278.05355076203898</v>
      </c>
      <c r="Q560">
        <v>279.532062135199</v>
      </c>
      <c r="R560">
        <v>282.37021123334199</v>
      </c>
      <c r="S560">
        <v>269.45980955232602</v>
      </c>
      <c r="T560">
        <v>269.73026176210698</v>
      </c>
      <c r="U560">
        <v>262.45971070548899</v>
      </c>
      <c r="V560">
        <v>259.53310154463901</v>
      </c>
      <c r="W560">
        <v>256.96333284025297</v>
      </c>
      <c r="X560">
        <v>251.55391105762101</v>
      </c>
      <c r="Y560">
        <v>248.465555990068</v>
      </c>
      <c r="Z560">
        <v>240.42099817640201</v>
      </c>
      <c r="AA560">
        <v>241.36547590949601</v>
      </c>
      <c r="AB560">
        <v>237.32264667078201</v>
      </c>
      <c r="AC560">
        <v>240.975150273949</v>
      </c>
      <c r="AD560">
        <v>240.98338716276601</v>
      </c>
      <c r="AE560">
        <v>242.310772203515</v>
      </c>
      <c r="AF560">
        <v>253.870742319577</v>
      </c>
      <c r="AG560">
        <v>241.128859732769</v>
      </c>
      <c r="AH560">
        <v>242.49079192379699</v>
      </c>
      <c r="AI560">
        <v>240.62715523305701</v>
      </c>
      <c r="AJ560">
        <v>239.746671506474</v>
      </c>
      <c r="AK560">
        <v>239.32843488970599</v>
      </c>
      <c r="AL560">
        <v>242.630060204411</v>
      </c>
      <c r="AM560">
        <v>242.37641800806799</v>
      </c>
      <c r="AN560">
        <v>236.05123231336501</v>
      </c>
      <c r="AO560">
        <v>239.051374586886</v>
      </c>
      <c r="AP560">
        <v>245.56057477740299</v>
      </c>
      <c r="AQ560">
        <v>240.58793772157</v>
      </c>
      <c r="AR560">
        <v>245.32771398590501</v>
      </c>
      <c r="AS560">
        <v>243.56223531346899</v>
      </c>
      <c r="AT560">
        <v>237.72607212979199</v>
      </c>
      <c r="AU560">
        <v>245.36733515152901</v>
      </c>
      <c r="AV560">
        <v>236.887462192611</v>
      </c>
      <c r="AW560">
        <v>240.47702170598501</v>
      </c>
      <c r="AX560">
        <v>243.47200614820099</v>
      </c>
      <c r="AY560">
        <v>248.049575957446</v>
      </c>
      <c r="AZ560">
        <v>246.742066400423</v>
      </c>
      <c r="BA560">
        <v>246.26183937557099</v>
      </c>
      <c r="BB560">
        <v>251.017776105178</v>
      </c>
      <c r="BC560">
        <v>255.024974944001</v>
      </c>
      <c r="BD560">
        <v>252.76895597108299</v>
      </c>
      <c r="BE560">
        <v>244.82559611196899</v>
      </c>
      <c r="BF560">
        <v>243.133715576909</v>
      </c>
      <c r="BG560">
        <v>253.59478619741</v>
      </c>
      <c r="BH560">
        <v>256.216082307156</v>
      </c>
      <c r="BI560">
        <v>256.61739425819599</v>
      </c>
      <c r="BJ560">
        <v>256.88742518792299</v>
      </c>
      <c r="BK560">
        <v>242.47860821006</v>
      </c>
      <c r="BL560">
        <v>250.13248026210201</v>
      </c>
      <c r="BM560">
        <v>243.90905870654299</v>
      </c>
      <c r="BN560">
        <v>250.649134132385</v>
      </c>
      <c r="BO560">
        <v>245.99523893386899</v>
      </c>
    </row>
    <row r="561" spans="1:67" x14ac:dyDescent="0.25">
      <c r="A561">
        <v>144.154727793696</v>
      </c>
      <c r="B561">
        <v>258.03947313773301</v>
      </c>
      <c r="C561">
        <v>244.82177019887001</v>
      </c>
      <c r="D561">
        <v>249.48859536428199</v>
      </c>
      <c r="E561">
        <v>272.18348226187402</v>
      </c>
      <c r="F561">
        <v>259.91322652710602</v>
      </c>
      <c r="G561">
        <v>258.126934402112</v>
      </c>
      <c r="H561">
        <v>264.61959077438303</v>
      </c>
      <c r="I561">
        <v>271.58579889847402</v>
      </c>
      <c r="J561">
        <v>272.356959907202</v>
      </c>
      <c r="K561">
        <v>268.34223034098102</v>
      </c>
      <c r="L561">
        <v>279.53185320298297</v>
      </c>
      <c r="M561">
        <v>273.649409789929</v>
      </c>
      <c r="N561">
        <v>281.841913375621</v>
      </c>
      <c r="O561">
        <v>274.97194926468597</v>
      </c>
      <c r="P561">
        <v>276.96742899131903</v>
      </c>
      <c r="Q561">
        <v>279.763940658092</v>
      </c>
      <c r="R561">
        <v>280.77702602949802</v>
      </c>
      <c r="S561">
        <v>268.01338713203398</v>
      </c>
      <c r="T561">
        <v>272.007001904437</v>
      </c>
      <c r="U561">
        <v>260.51110471765003</v>
      </c>
      <c r="V561">
        <v>261.34782116517101</v>
      </c>
      <c r="W561">
        <v>256.63501599995601</v>
      </c>
      <c r="X561">
        <v>250.67124352491601</v>
      </c>
      <c r="Y561">
        <v>244.73035572229799</v>
      </c>
      <c r="Z561">
        <v>236.80605804236001</v>
      </c>
      <c r="AA561">
        <v>241.59914619031699</v>
      </c>
      <c r="AB561">
        <v>237.636999998417</v>
      </c>
      <c r="AC561">
        <v>239.62550197223501</v>
      </c>
      <c r="AD561">
        <v>239.54474802423999</v>
      </c>
      <c r="AE561">
        <v>247.37594591465799</v>
      </c>
      <c r="AF561">
        <v>252.15814557861299</v>
      </c>
      <c r="AG561">
        <v>242.56128167522201</v>
      </c>
      <c r="AH561">
        <v>243.425299634944</v>
      </c>
      <c r="AI561">
        <v>242.991748293131</v>
      </c>
      <c r="AJ561">
        <v>236.91635226215701</v>
      </c>
      <c r="AK561">
        <v>240.12129613387799</v>
      </c>
      <c r="AL561">
        <v>244.76432541779801</v>
      </c>
      <c r="AM561">
        <v>242.035877663695</v>
      </c>
      <c r="AN561">
        <v>237.11159841377199</v>
      </c>
      <c r="AO561">
        <v>238.51359098162899</v>
      </c>
      <c r="AP561">
        <v>247.55101283066</v>
      </c>
      <c r="AQ561">
        <v>240.46102509469401</v>
      </c>
      <c r="AR561">
        <v>242.68991504469099</v>
      </c>
      <c r="AS561">
        <v>243.74208866149499</v>
      </c>
      <c r="AT561">
        <v>238.364090538287</v>
      </c>
      <c r="AU561">
        <v>245.29334571021599</v>
      </c>
      <c r="AV561">
        <v>237.18589887031101</v>
      </c>
      <c r="AW561">
        <v>240.145030607927</v>
      </c>
      <c r="AX561">
        <v>242.41001557327201</v>
      </c>
      <c r="AY561">
        <v>244.68213901035799</v>
      </c>
      <c r="AZ561">
        <v>246.653076891268</v>
      </c>
      <c r="BA561">
        <v>242.52635319493501</v>
      </c>
      <c r="BB561">
        <v>249.683090622397</v>
      </c>
      <c r="BC561">
        <v>256.55623917537798</v>
      </c>
      <c r="BD561">
        <v>251.91839806116201</v>
      </c>
      <c r="BE561">
        <v>246.93919436773001</v>
      </c>
      <c r="BF561">
        <v>243.10027391111001</v>
      </c>
      <c r="BG561">
        <v>256.21894262881398</v>
      </c>
      <c r="BH561">
        <v>254.15818523838601</v>
      </c>
      <c r="BI561">
        <v>253.755096591381</v>
      </c>
      <c r="BJ561">
        <v>250.457742735122</v>
      </c>
      <c r="BK561">
        <v>244.17800457847201</v>
      </c>
      <c r="BL561">
        <v>249.31013482954501</v>
      </c>
      <c r="BM561">
        <v>247.50623227495601</v>
      </c>
      <c r="BN561">
        <v>255.08449679740801</v>
      </c>
      <c r="BO561">
        <v>248.67314198724901</v>
      </c>
    </row>
    <row r="562" spans="1:67" x14ac:dyDescent="0.25">
      <c r="A562">
        <v>144.41260744985601</v>
      </c>
      <c r="B562">
        <v>260.815397615552</v>
      </c>
      <c r="C562">
        <v>246.985504439702</v>
      </c>
      <c r="D562">
        <v>251.959083302133</v>
      </c>
      <c r="E562">
        <v>269.28732295610001</v>
      </c>
      <c r="F562">
        <v>262.94515327333602</v>
      </c>
      <c r="G562">
        <v>256.18344933844003</v>
      </c>
      <c r="H562">
        <v>262.73671642873802</v>
      </c>
      <c r="I562">
        <v>271.282238965212</v>
      </c>
      <c r="J562">
        <v>269.52153399175</v>
      </c>
      <c r="K562">
        <v>269.29487704351999</v>
      </c>
      <c r="L562">
        <v>280.03397920785801</v>
      </c>
      <c r="M562">
        <v>273.08911170404099</v>
      </c>
      <c r="N562">
        <v>285.87084563982103</v>
      </c>
      <c r="O562">
        <v>273.48518868702502</v>
      </c>
      <c r="P562">
        <v>276.54160945571999</v>
      </c>
      <c r="Q562">
        <v>275.819564693026</v>
      </c>
      <c r="R562">
        <v>275.57479415312099</v>
      </c>
      <c r="S562">
        <v>270.65105853870801</v>
      </c>
      <c r="T562">
        <v>271.33381486272401</v>
      </c>
      <c r="U562">
        <v>258.59419176159003</v>
      </c>
      <c r="V562">
        <v>261.32562656112901</v>
      </c>
      <c r="W562">
        <v>257.88333068436702</v>
      </c>
      <c r="X562">
        <v>250.76361369613599</v>
      </c>
      <c r="Y562">
        <v>243.592030630837</v>
      </c>
      <c r="Z562">
        <v>237.335150843045</v>
      </c>
      <c r="AA562">
        <v>240.786774383139</v>
      </c>
      <c r="AB562">
        <v>235.97898257710401</v>
      </c>
      <c r="AC562">
        <v>238.17357714313599</v>
      </c>
      <c r="AD562">
        <v>242.667063831462</v>
      </c>
      <c r="AE562">
        <v>248.62113923799899</v>
      </c>
      <c r="AF562">
        <v>249.79205590082501</v>
      </c>
      <c r="AG562">
        <v>241.75201375494501</v>
      </c>
      <c r="AH562">
        <v>243.55146466458001</v>
      </c>
      <c r="AI562">
        <v>245.50237562228699</v>
      </c>
      <c r="AJ562">
        <v>236.23181186152701</v>
      </c>
      <c r="AK562">
        <v>241.75697249838399</v>
      </c>
      <c r="AL562">
        <v>243.77999157424799</v>
      </c>
      <c r="AM562">
        <v>241.24164125963901</v>
      </c>
      <c r="AN562">
        <v>238.07269378653399</v>
      </c>
      <c r="AO562">
        <v>236.72146574839601</v>
      </c>
      <c r="AP562">
        <v>244.90853071633299</v>
      </c>
      <c r="AQ562">
        <v>238.283113691035</v>
      </c>
      <c r="AR562">
        <v>243.594354667235</v>
      </c>
      <c r="AS562">
        <v>240.35286714821299</v>
      </c>
      <c r="AT562">
        <v>240.39395475973799</v>
      </c>
      <c r="AU562">
        <v>244.482403964599</v>
      </c>
      <c r="AV562">
        <v>235.86805827035801</v>
      </c>
      <c r="AW562">
        <v>242.079776991865</v>
      </c>
      <c r="AX562">
        <v>239.49830442529799</v>
      </c>
      <c r="AY562">
        <v>239.075980484231</v>
      </c>
      <c r="AZ562">
        <v>248.748639045565</v>
      </c>
      <c r="BA562">
        <v>240.88367819978799</v>
      </c>
      <c r="BB562">
        <v>246.657833178396</v>
      </c>
      <c r="BC562">
        <v>254.39688046760401</v>
      </c>
      <c r="BD562">
        <v>251.76785666639</v>
      </c>
      <c r="BE562">
        <v>248.34956761090501</v>
      </c>
      <c r="BF562">
        <v>244.41298052911</v>
      </c>
      <c r="BG562">
        <v>256.651572126453</v>
      </c>
      <c r="BH562">
        <v>255.18140221183901</v>
      </c>
      <c r="BI562">
        <v>251.75121355690601</v>
      </c>
      <c r="BJ562">
        <v>245.89147259702301</v>
      </c>
      <c r="BK562">
        <v>243.379284633748</v>
      </c>
      <c r="BL562">
        <v>252.39060644611499</v>
      </c>
      <c r="BM562">
        <v>251.08286582156001</v>
      </c>
      <c r="BN562">
        <v>258.19965706143302</v>
      </c>
      <c r="BO562">
        <v>252.204133449241</v>
      </c>
    </row>
    <row r="563" spans="1:67" x14ac:dyDescent="0.25">
      <c r="A563">
        <v>144.67048710601699</v>
      </c>
      <c r="B563">
        <v>261.02408205473802</v>
      </c>
      <c r="C563">
        <v>245.790052398249</v>
      </c>
      <c r="D563">
        <v>251.65548060045299</v>
      </c>
      <c r="E563">
        <v>264.72631272342102</v>
      </c>
      <c r="F563">
        <v>263.65301117653303</v>
      </c>
      <c r="G563">
        <v>252.893656802252</v>
      </c>
      <c r="H563">
        <v>262.92457674208998</v>
      </c>
      <c r="I563">
        <v>271.38147305977702</v>
      </c>
      <c r="J563">
        <v>270.47756064844498</v>
      </c>
      <c r="K563">
        <v>270.71777654971601</v>
      </c>
      <c r="L563">
        <v>279.500611951873</v>
      </c>
      <c r="M563">
        <v>273.12901811726601</v>
      </c>
      <c r="N563">
        <v>284.16447233265097</v>
      </c>
      <c r="O563">
        <v>274.649619053896</v>
      </c>
      <c r="P563">
        <v>276.72520355993902</v>
      </c>
      <c r="Q563">
        <v>275.05940337737502</v>
      </c>
      <c r="R563">
        <v>274.643281663778</v>
      </c>
      <c r="S563">
        <v>269.13717950986398</v>
      </c>
      <c r="T563">
        <v>271.21358463593998</v>
      </c>
      <c r="U563">
        <v>256.69603982873298</v>
      </c>
      <c r="V563">
        <v>262.662439479368</v>
      </c>
      <c r="W563">
        <v>256.080838115745</v>
      </c>
      <c r="X563">
        <v>249.123856523954</v>
      </c>
      <c r="Y563">
        <v>241.42116034729901</v>
      </c>
      <c r="Z563">
        <v>237.82873421138399</v>
      </c>
      <c r="AA563">
        <v>241.15701572083</v>
      </c>
      <c r="AB563">
        <v>234.81949504630199</v>
      </c>
      <c r="AC563">
        <v>238.55454152701</v>
      </c>
      <c r="AD563">
        <v>245.326139303926</v>
      </c>
      <c r="AE563">
        <v>246.77159780071199</v>
      </c>
      <c r="AF563">
        <v>248.298710007496</v>
      </c>
      <c r="AG563">
        <v>242.192863580817</v>
      </c>
      <c r="AH563">
        <v>243.100244586412</v>
      </c>
      <c r="AI563">
        <v>247.19767004820699</v>
      </c>
      <c r="AJ563">
        <v>238.83477189876101</v>
      </c>
      <c r="AK563">
        <v>241.13068386545399</v>
      </c>
      <c r="AL563">
        <v>243.58145434231599</v>
      </c>
      <c r="AM563">
        <v>242.27360526284201</v>
      </c>
      <c r="AN563">
        <v>238.71272479376799</v>
      </c>
      <c r="AO563">
        <v>237.59835193992501</v>
      </c>
      <c r="AP563">
        <v>242.48506177400401</v>
      </c>
      <c r="AQ563">
        <v>238.21502538975199</v>
      </c>
      <c r="AR563">
        <v>242.777470300977</v>
      </c>
      <c r="AS563">
        <v>241.74633203689899</v>
      </c>
      <c r="AT563">
        <v>241.04873779814201</v>
      </c>
      <c r="AU563">
        <v>244.09522901944601</v>
      </c>
      <c r="AV563">
        <v>235.50110873016499</v>
      </c>
      <c r="AW563">
        <v>240.86365155607001</v>
      </c>
      <c r="AX563">
        <v>234.89038423137899</v>
      </c>
      <c r="AY563">
        <v>237.25774493376301</v>
      </c>
      <c r="AZ563">
        <v>249.88893593856699</v>
      </c>
      <c r="BA563">
        <v>240.58630541131501</v>
      </c>
      <c r="BB563">
        <v>244.983404394986</v>
      </c>
      <c r="BC563">
        <v>255.87607449040701</v>
      </c>
      <c r="BD563">
        <v>252.34570333645499</v>
      </c>
      <c r="BE563">
        <v>248.92993061456599</v>
      </c>
      <c r="BF563">
        <v>245.478254488543</v>
      </c>
      <c r="BG563">
        <v>257.29156853382602</v>
      </c>
      <c r="BH563">
        <v>253.007569732516</v>
      </c>
      <c r="BI563">
        <v>250.265691801212</v>
      </c>
      <c r="BJ563">
        <v>244.704913277587</v>
      </c>
      <c r="BK563">
        <v>246.85285515225601</v>
      </c>
      <c r="BL563">
        <v>251.39940530828099</v>
      </c>
      <c r="BM563">
        <v>253.13533224756699</v>
      </c>
      <c r="BN563">
        <v>259.337837482135</v>
      </c>
      <c r="BO563">
        <v>254.220292445517</v>
      </c>
    </row>
    <row r="564" spans="1:67" x14ac:dyDescent="0.25">
      <c r="A564">
        <v>144.92836676217701</v>
      </c>
      <c r="B564">
        <v>264.16485420234397</v>
      </c>
      <c r="C564">
        <v>245.763501016248</v>
      </c>
      <c r="D564">
        <v>250.55678131585199</v>
      </c>
      <c r="E564">
        <v>264.55254348336001</v>
      </c>
      <c r="F564">
        <v>263.23242791720497</v>
      </c>
      <c r="G564">
        <v>252.98738298870401</v>
      </c>
      <c r="H564">
        <v>262.27981709566899</v>
      </c>
      <c r="I564">
        <v>271.81635583660102</v>
      </c>
      <c r="J564">
        <v>274.49889110438301</v>
      </c>
      <c r="K564">
        <v>273.84510856557802</v>
      </c>
      <c r="L564">
        <v>278.44722810963498</v>
      </c>
      <c r="M564">
        <v>277.36784279807699</v>
      </c>
      <c r="N564">
        <v>283.16867766875703</v>
      </c>
      <c r="O564">
        <v>276.81487283763499</v>
      </c>
      <c r="P564">
        <v>277.46499910316697</v>
      </c>
      <c r="Q564">
        <v>272.319694879103</v>
      </c>
      <c r="R564">
        <v>277.34576076165803</v>
      </c>
      <c r="S564">
        <v>269.41081783859602</v>
      </c>
      <c r="T564">
        <v>270.74659783985697</v>
      </c>
      <c r="U564">
        <v>257.322729087158</v>
      </c>
      <c r="V564">
        <v>263.06532535684403</v>
      </c>
      <c r="W564">
        <v>254.35645489959401</v>
      </c>
      <c r="X564">
        <v>251.75694392071799</v>
      </c>
      <c r="Y564">
        <v>242.346304998638</v>
      </c>
      <c r="Z564">
        <v>236.73053223898501</v>
      </c>
      <c r="AA564">
        <v>236.04323846053899</v>
      </c>
      <c r="AB564">
        <v>235.56475074195799</v>
      </c>
      <c r="AC564">
        <v>237.37040978042199</v>
      </c>
      <c r="AD564">
        <v>245.35696509046801</v>
      </c>
      <c r="AE564">
        <v>248.664026002415</v>
      </c>
      <c r="AF564">
        <v>246.15758349288799</v>
      </c>
      <c r="AG564">
        <v>240.628642977791</v>
      </c>
      <c r="AH564">
        <v>242.78952667476199</v>
      </c>
      <c r="AI564">
        <v>249.049909236177</v>
      </c>
      <c r="AJ564">
        <v>240.95927056408499</v>
      </c>
      <c r="AK564">
        <v>237.857905526775</v>
      </c>
      <c r="AL564">
        <v>238.281124863195</v>
      </c>
      <c r="AM564">
        <v>238.32424569225199</v>
      </c>
      <c r="AN564">
        <v>239.90673603302099</v>
      </c>
      <c r="AO564">
        <v>236.32181948325601</v>
      </c>
      <c r="AP564">
        <v>239.63442068846501</v>
      </c>
      <c r="AQ564">
        <v>236.362975346935</v>
      </c>
      <c r="AR564">
        <v>243.41266941339799</v>
      </c>
      <c r="AS564">
        <v>240.46921856883901</v>
      </c>
      <c r="AT564">
        <v>241.866043749608</v>
      </c>
      <c r="AU564">
        <v>244.46723228168801</v>
      </c>
      <c r="AV564">
        <v>235.53197113555899</v>
      </c>
      <c r="AW564">
        <v>239.11161751717901</v>
      </c>
      <c r="AX564">
        <v>234.240972144328</v>
      </c>
      <c r="AY564">
        <v>237.660255736632</v>
      </c>
      <c r="AZ564">
        <v>249.26420125762601</v>
      </c>
      <c r="BA564">
        <v>239.68528745783701</v>
      </c>
      <c r="BB564">
        <v>245.05306110123499</v>
      </c>
      <c r="BC564">
        <v>257.263200978057</v>
      </c>
      <c r="BD564">
        <v>252.64116555618801</v>
      </c>
      <c r="BE564">
        <v>246.05930821976199</v>
      </c>
      <c r="BF564">
        <v>247.29996099927499</v>
      </c>
      <c r="BG564">
        <v>262.19200547105299</v>
      </c>
      <c r="BH564">
        <v>251.09469885124901</v>
      </c>
      <c r="BI564">
        <v>250.47853256742499</v>
      </c>
      <c r="BJ564">
        <v>240.81625454436499</v>
      </c>
      <c r="BK564">
        <v>244.56584258041201</v>
      </c>
      <c r="BL564">
        <v>248.94904438709301</v>
      </c>
      <c r="BM564">
        <v>252.89886165160101</v>
      </c>
      <c r="BN564">
        <v>264.07604569733599</v>
      </c>
      <c r="BO564">
        <v>252.40756188588401</v>
      </c>
    </row>
    <row r="565" spans="1:67" x14ac:dyDescent="0.25">
      <c r="A565">
        <v>145.18624641833799</v>
      </c>
      <c r="B565">
        <v>268.94826627082</v>
      </c>
      <c r="C565">
        <v>247.00151089072199</v>
      </c>
      <c r="D565">
        <v>249.31067164858499</v>
      </c>
      <c r="E565">
        <v>262.52387783227903</v>
      </c>
      <c r="F565">
        <v>261.48644672814299</v>
      </c>
      <c r="G565">
        <v>252.97006651263399</v>
      </c>
      <c r="H565">
        <v>261.616845094837</v>
      </c>
      <c r="I565">
        <v>272.27062591290502</v>
      </c>
      <c r="J565">
        <v>274.45241392821401</v>
      </c>
      <c r="K565">
        <v>277.62722934301502</v>
      </c>
      <c r="L565">
        <v>278.18833282552902</v>
      </c>
      <c r="M565">
        <v>274.791578060669</v>
      </c>
      <c r="N565">
        <v>280.27283623557901</v>
      </c>
      <c r="O565">
        <v>277.48765801854103</v>
      </c>
      <c r="P565">
        <v>278.58201940138099</v>
      </c>
      <c r="Q565">
        <v>271.632185351033</v>
      </c>
      <c r="R565">
        <v>276.738525791016</v>
      </c>
      <c r="S565">
        <v>269.43803085516703</v>
      </c>
      <c r="T565">
        <v>268.10402661529798</v>
      </c>
      <c r="U565">
        <v>257.032332872334</v>
      </c>
      <c r="V565">
        <v>264.730298790441</v>
      </c>
      <c r="W565">
        <v>251.64598338561601</v>
      </c>
      <c r="X565">
        <v>254.15734678267901</v>
      </c>
      <c r="Y565">
        <v>242.89254952605401</v>
      </c>
      <c r="Z565">
        <v>234.59503568364599</v>
      </c>
      <c r="AA565">
        <v>233.36192115903199</v>
      </c>
      <c r="AB565">
        <v>235.435075438105</v>
      </c>
      <c r="AC565">
        <v>236.404321332698</v>
      </c>
      <c r="AD565">
        <v>245.09337216274201</v>
      </c>
      <c r="AE565">
        <v>244.66850645182299</v>
      </c>
      <c r="AF565">
        <v>243.35776538782</v>
      </c>
      <c r="AG565">
        <v>241.92483675008199</v>
      </c>
      <c r="AH565">
        <v>243.03998177378801</v>
      </c>
      <c r="AI565">
        <v>250.31096464560699</v>
      </c>
      <c r="AJ565">
        <v>244.08865589094799</v>
      </c>
      <c r="AK565">
        <v>238.545308708997</v>
      </c>
      <c r="AL565">
        <v>234.86292955409101</v>
      </c>
      <c r="AM565">
        <v>235.90808416702399</v>
      </c>
      <c r="AN565">
        <v>239.86885395666201</v>
      </c>
      <c r="AO565">
        <v>236.583461259735</v>
      </c>
      <c r="AP565">
        <v>237.451581113202</v>
      </c>
      <c r="AQ565">
        <v>236.346003575937</v>
      </c>
      <c r="AR565">
        <v>243.479871413903</v>
      </c>
      <c r="AS565">
        <v>241.67825626579901</v>
      </c>
      <c r="AT565">
        <v>238.29179078640601</v>
      </c>
      <c r="AU565">
        <v>242.98214862268401</v>
      </c>
      <c r="AV565">
        <v>237.68841735387099</v>
      </c>
      <c r="AW565">
        <v>241.86867214371901</v>
      </c>
      <c r="AX565">
        <v>233.765884040717</v>
      </c>
      <c r="AY565">
        <v>236.305428594413</v>
      </c>
      <c r="AZ565">
        <v>245.43376480893099</v>
      </c>
      <c r="BA565">
        <v>239.92273839948899</v>
      </c>
      <c r="BB565">
        <v>244.45351475183401</v>
      </c>
      <c r="BC565">
        <v>257.052404011823</v>
      </c>
      <c r="BD565">
        <v>251.413098232355</v>
      </c>
      <c r="BE565">
        <v>247.718717395178</v>
      </c>
      <c r="BF565">
        <v>249.77631555082701</v>
      </c>
      <c r="BG565">
        <v>261.04831650377798</v>
      </c>
      <c r="BH565">
        <v>250.601944718531</v>
      </c>
      <c r="BI565">
        <v>249.60182536958499</v>
      </c>
      <c r="BJ565">
        <v>240.465228213454</v>
      </c>
      <c r="BK565">
        <v>239.09308919687899</v>
      </c>
      <c r="BL565">
        <v>246.602101160389</v>
      </c>
      <c r="BM565">
        <v>251.406698431275</v>
      </c>
      <c r="BN565">
        <v>264.085529278016</v>
      </c>
      <c r="BO565">
        <v>252.36442254911799</v>
      </c>
    </row>
    <row r="566" spans="1:67" x14ac:dyDescent="0.25">
      <c r="A566">
        <v>145.444126074498</v>
      </c>
      <c r="B566">
        <v>270.78619880137097</v>
      </c>
      <c r="C566">
        <v>246.03928304407299</v>
      </c>
      <c r="D566">
        <v>244.53720822304001</v>
      </c>
      <c r="E566">
        <v>259.92707089517899</v>
      </c>
      <c r="F566">
        <v>257.83564118314598</v>
      </c>
      <c r="G566">
        <v>253.734716164101</v>
      </c>
      <c r="H566">
        <v>258.07495275122301</v>
      </c>
      <c r="I566">
        <v>270.56592062605199</v>
      </c>
      <c r="J566">
        <v>275.10792255013899</v>
      </c>
      <c r="K566">
        <v>278.41057890475003</v>
      </c>
      <c r="L566">
        <v>279.522808961821</v>
      </c>
      <c r="M566">
        <v>275.08304865754201</v>
      </c>
      <c r="N566">
        <v>277.36760670272997</v>
      </c>
      <c r="O566">
        <v>277.55565288053498</v>
      </c>
      <c r="P566">
        <v>277.006842201312</v>
      </c>
      <c r="Q566">
        <v>276.07741522683699</v>
      </c>
      <c r="R566">
        <v>277.96084136668998</v>
      </c>
      <c r="S566">
        <v>272.90688740822799</v>
      </c>
      <c r="T566">
        <v>267.61524477994499</v>
      </c>
      <c r="U566">
        <v>258.18191739029697</v>
      </c>
      <c r="V566">
        <v>263.694633422327</v>
      </c>
      <c r="W566">
        <v>249.49280309235499</v>
      </c>
      <c r="X566">
        <v>256.16970149736397</v>
      </c>
      <c r="Y566">
        <v>244.90115835591101</v>
      </c>
      <c r="Z566">
        <v>233.99963870030601</v>
      </c>
      <c r="AA566">
        <v>236.11973452249799</v>
      </c>
      <c r="AB566">
        <v>232.61051325021299</v>
      </c>
      <c r="AC566">
        <v>236.79276811651201</v>
      </c>
      <c r="AD566">
        <v>242.22547113412799</v>
      </c>
      <c r="AE566">
        <v>238.92632420797301</v>
      </c>
      <c r="AF566">
        <v>243.241559942745</v>
      </c>
      <c r="AG566">
        <v>239.51041012472399</v>
      </c>
      <c r="AH566">
        <v>244.59714382806101</v>
      </c>
      <c r="AI566">
        <v>247.949634861965</v>
      </c>
      <c r="AJ566">
        <v>245.55659129840399</v>
      </c>
      <c r="AK566">
        <v>240.09540463475901</v>
      </c>
      <c r="AL566">
        <v>231.34729971564099</v>
      </c>
      <c r="AM566">
        <v>236.06144207834501</v>
      </c>
      <c r="AN566">
        <v>241.17328080458401</v>
      </c>
      <c r="AO566">
        <v>234.950076680183</v>
      </c>
      <c r="AP566">
        <v>235.42230232119999</v>
      </c>
      <c r="AQ566">
        <v>235.777503313979</v>
      </c>
      <c r="AR566">
        <v>238.497042640286</v>
      </c>
      <c r="AS566">
        <v>240.85670236949201</v>
      </c>
      <c r="AT566">
        <v>235.11508589965601</v>
      </c>
      <c r="AU566">
        <v>242.151292068858</v>
      </c>
      <c r="AV566">
        <v>234.75904021965701</v>
      </c>
      <c r="AW566">
        <v>237.89464169652101</v>
      </c>
      <c r="AX566">
        <v>233.14171359185201</v>
      </c>
      <c r="AY566">
        <v>237.37027179601</v>
      </c>
      <c r="AZ566">
        <v>240.459262903823</v>
      </c>
      <c r="BA566">
        <v>237.60072188134501</v>
      </c>
      <c r="BB566">
        <v>243.85450087482499</v>
      </c>
      <c r="BC566">
        <v>256.56925760047397</v>
      </c>
      <c r="BD566">
        <v>250.759256387628</v>
      </c>
      <c r="BE566">
        <v>247.725815721342</v>
      </c>
      <c r="BF566">
        <v>249.32065551434499</v>
      </c>
      <c r="BG566">
        <v>258.29043601723799</v>
      </c>
      <c r="BH566">
        <v>248.86519162290099</v>
      </c>
      <c r="BI566">
        <v>249.51091936142501</v>
      </c>
      <c r="BJ566">
        <v>241.61278347481101</v>
      </c>
      <c r="BK566">
        <v>239.757145490098</v>
      </c>
      <c r="BL566">
        <v>244.18379325954299</v>
      </c>
      <c r="BM566">
        <v>248.79471910452699</v>
      </c>
      <c r="BN566">
        <v>263.24757146076598</v>
      </c>
      <c r="BO566">
        <v>251.33075893063599</v>
      </c>
    </row>
    <row r="567" spans="1:67" x14ac:dyDescent="0.25">
      <c r="A567">
        <v>145.70200573065901</v>
      </c>
      <c r="B567">
        <v>267.83917670906101</v>
      </c>
      <c r="C567">
        <v>243.82275556148099</v>
      </c>
      <c r="D567">
        <v>244.894795841123</v>
      </c>
      <c r="E567">
        <v>259.96905107021303</v>
      </c>
      <c r="F567">
        <v>255.848897873243</v>
      </c>
      <c r="G567">
        <v>257.95834829802197</v>
      </c>
      <c r="H567">
        <v>257.99634567547002</v>
      </c>
      <c r="I567">
        <v>269.02035898611399</v>
      </c>
      <c r="J567">
        <v>274.34019577285801</v>
      </c>
      <c r="K567">
        <v>274.49814539206699</v>
      </c>
      <c r="L567">
        <v>276.44182295392397</v>
      </c>
      <c r="M567">
        <v>276.76009149418798</v>
      </c>
      <c r="N567">
        <v>274.22771198479199</v>
      </c>
      <c r="O567">
        <v>276.67807163491301</v>
      </c>
      <c r="P567">
        <v>280.33764417999299</v>
      </c>
      <c r="Q567">
        <v>278.06803342780802</v>
      </c>
      <c r="R567">
        <v>278.15758079158002</v>
      </c>
      <c r="S567">
        <v>273.19811009311002</v>
      </c>
      <c r="T567">
        <v>266.30930655354501</v>
      </c>
      <c r="U567">
        <v>259.38034632192603</v>
      </c>
      <c r="V567">
        <v>262.302886136974</v>
      </c>
      <c r="W567">
        <v>252.15781400437001</v>
      </c>
      <c r="X567">
        <v>253.948043079195</v>
      </c>
      <c r="Y567">
        <v>247.20329031442299</v>
      </c>
      <c r="Z567">
        <v>231.20725131925201</v>
      </c>
      <c r="AA567">
        <v>234.54451226494101</v>
      </c>
      <c r="AB567">
        <v>229.552218433794</v>
      </c>
      <c r="AC567">
        <v>236.609529999004</v>
      </c>
      <c r="AD567">
        <v>241.26283536024599</v>
      </c>
      <c r="AE567">
        <v>239.379218132039</v>
      </c>
      <c r="AF567">
        <v>243.45625262050399</v>
      </c>
      <c r="AG567">
        <v>238.98597081371901</v>
      </c>
      <c r="AH567">
        <v>243.70047921842499</v>
      </c>
      <c r="AI567">
        <v>245.84163870961899</v>
      </c>
      <c r="AJ567">
        <v>242.79186864238599</v>
      </c>
      <c r="AK567">
        <v>242.309236597986</v>
      </c>
      <c r="AL567">
        <v>230.95745912062</v>
      </c>
      <c r="AM567">
        <v>238.40871563254601</v>
      </c>
      <c r="AN567">
        <v>238.830422524357</v>
      </c>
      <c r="AO567">
        <v>232.98412562598199</v>
      </c>
      <c r="AP567">
        <v>235.60578893871701</v>
      </c>
      <c r="AQ567">
        <v>235.92616190032101</v>
      </c>
      <c r="AR567">
        <v>236.17832168293501</v>
      </c>
      <c r="AS567">
        <v>240.78477685785799</v>
      </c>
      <c r="AT567">
        <v>235.366097035309</v>
      </c>
      <c r="AU567">
        <v>240.52771709693701</v>
      </c>
      <c r="AV567">
        <v>237.253396255783</v>
      </c>
      <c r="AW567">
        <v>236.27778707229899</v>
      </c>
      <c r="AX567">
        <v>237.17529574200699</v>
      </c>
      <c r="AY567">
        <v>238.69178556796899</v>
      </c>
      <c r="AZ567">
        <v>237.68945679901</v>
      </c>
      <c r="BA567">
        <v>236.66594943581299</v>
      </c>
      <c r="BB567">
        <v>243.140749398304</v>
      </c>
      <c r="BC567">
        <v>255.29480610648599</v>
      </c>
      <c r="BD567">
        <v>248.97146671581899</v>
      </c>
      <c r="BE567">
        <v>247.00367363923601</v>
      </c>
      <c r="BF567">
        <v>251.61120888219199</v>
      </c>
      <c r="BG567">
        <v>260.72954805840999</v>
      </c>
      <c r="BH567">
        <v>245.76748462386701</v>
      </c>
      <c r="BI567">
        <v>248.96588458236201</v>
      </c>
      <c r="BJ567">
        <v>239.75610618252401</v>
      </c>
      <c r="BK567">
        <v>238.61624946489701</v>
      </c>
      <c r="BL567">
        <v>239.46346911894801</v>
      </c>
      <c r="BM567">
        <v>245.21007635041201</v>
      </c>
      <c r="BN567">
        <v>263.14920838376401</v>
      </c>
      <c r="BO567">
        <v>251.88464486211799</v>
      </c>
    </row>
    <row r="568" spans="1:67" x14ac:dyDescent="0.25">
      <c r="A568">
        <v>145.959885386819</v>
      </c>
      <c r="B568">
        <v>262.65677202335399</v>
      </c>
      <c r="C568">
        <v>244.60872233325301</v>
      </c>
      <c r="D568">
        <v>243.224184604654</v>
      </c>
      <c r="E568">
        <v>260.10276326858701</v>
      </c>
      <c r="F568">
        <v>253.772391193781</v>
      </c>
      <c r="G568">
        <v>261.00697701005402</v>
      </c>
      <c r="H568">
        <v>259.47522583595497</v>
      </c>
      <c r="I568">
        <v>269.63299288013297</v>
      </c>
      <c r="J568">
        <v>271.474643488499</v>
      </c>
      <c r="K568">
        <v>276.81526917792502</v>
      </c>
      <c r="L568">
        <v>279.16711680302399</v>
      </c>
      <c r="M568">
        <v>274.556262933737</v>
      </c>
      <c r="N568">
        <v>272.072438645403</v>
      </c>
      <c r="O568">
        <v>275.80388348168901</v>
      </c>
      <c r="P568">
        <v>282.65930797844601</v>
      </c>
      <c r="Q568">
        <v>279.01242421438599</v>
      </c>
      <c r="R568">
        <v>271.81081342529899</v>
      </c>
      <c r="S568">
        <v>272.34090719550198</v>
      </c>
      <c r="T568">
        <v>267.84092532756802</v>
      </c>
      <c r="U568">
        <v>258.06115563771601</v>
      </c>
      <c r="V568">
        <v>261.66193190874401</v>
      </c>
      <c r="W568">
        <v>254.764943497865</v>
      </c>
      <c r="X568">
        <v>251.425596705685</v>
      </c>
      <c r="Y568">
        <v>250.02751106911001</v>
      </c>
      <c r="Z568">
        <v>232.896489637272</v>
      </c>
      <c r="AA568">
        <v>237.360205804575</v>
      </c>
      <c r="AB568">
        <v>229.45890749792099</v>
      </c>
      <c r="AC568">
        <v>236.165737278394</v>
      </c>
      <c r="AD568">
        <v>243.37985613631801</v>
      </c>
      <c r="AE568">
        <v>238.985527417773</v>
      </c>
      <c r="AF568">
        <v>244.67782655680099</v>
      </c>
      <c r="AG568">
        <v>238.71354488834601</v>
      </c>
      <c r="AH568">
        <v>242.45317754788701</v>
      </c>
      <c r="AI568">
        <v>243.560912809423</v>
      </c>
      <c r="AJ568">
        <v>240.04567640807301</v>
      </c>
      <c r="AK568">
        <v>242.88998018971901</v>
      </c>
      <c r="AL568">
        <v>229.75277219643999</v>
      </c>
      <c r="AM568">
        <v>242.343055864203</v>
      </c>
      <c r="AN568">
        <v>237.77386989136301</v>
      </c>
      <c r="AO568">
        <v>232.72128723372401</v>
      </c>
      <c r="AP568">
        <v>239.587494405032</v>
      </c>
      <c r="AQ568">
        <v>236.853131296952</v>
      </c>
      <c r="AR568">
        <v>236.825057137671</v>
      </c>
      <c r="AS568">
        <v>237.87673354266599</v>
      </c>
      <c r="AT568">
        <v>233.455939695491</v>
      </c>
      <c r="AU568">
        <v>241.540992221458</v>
      </c>
      <c r="AV568">
        <v>241.613997593086</v>
      </c>
      <c r="AW568">
        <v>235.1654584069</v>
      </c>
      <c r="AX568">
        <v>236.972579212249</v>
      </c>
      <c r="AY568">
        <v>235.415652816951</v>
      </c>
      <c r="AZ568">
        <v>234.47515680772199</v>
      </c>
      <c r="BA568">
        <v>238.84634218964001</v>
      </c>
      <c r="BB568">
        <v>242.85314022077</v>
      </c>
      <c r="BC568">
        <v>251.09566752124101</v>
      </c>
      <c r="BD568">
        <v>246.46432035624301</v>
      </c>
      <c r="BE568">
        <v>246.849323600692</v>
      </c>
      <c r="BF568">
        <v>247.83497530279899</v>
      </c>
      <c r="BG568">
        <v>256.92529911506398</v>
      </c>
      <c r="BH568">
        <v>246.24417089033599</v>
      </c>
      <c r="BI568">
        <v>246.57537957274499</v>
      </c>
      <c r="BJ568">
        <v>240.71495102898299</v>
      </c>
      <c r="BK568">
        <v>236.53839888465001</v>
      </c>
      <c r="BL568">
        <v>237.847506990315</v>
      </c>
      <c r="BM568">
        <v>243.154243241529</v>
      </c>
      <c r="BN568">
        <v>257.99504064270798</v>
      </c>
      <c r="BO568">
        <v>254.35707332872599</v>
      </c>
    </row>
    <row r="569" spans="1:67" x14ac:dyDescent="0.25">
      <c r="A569">
        <v>146.21776504297901</v>
      </c>
      <c r="B569">
        <v>261.19624929591799</v>
      </c>
      <c r="C569">
        <v>244.644212308634</v>
      </c>
      <c r="D569">
        <v>242.356791225883</v>
      </c>
      <c r="E569">
        <v>259.35089240576798</v>
      </c>
      <c r="F569">
        <v>253.44230890553101</v>
      </c>
      <c r="G569">
        <v>264.30682901028399</v>
      </c>
      <c r="H569">
        <v>263.23397815558297</v>
      </c>
      <c r="I569">
        <v>268.289387035434</v>
      </c>
      <c r="J569">
        <v>272.02068922935899</v>
      </c>
      <c r="K569">
        <v>275.11330542941499</v>
      </c>
      <c r="L569">
        <v>281.77526707123002</v>
      </c>
      <c r="M569">
        <v>275.14603305807998</v>
      </c>
      <c r="N569">
        <v>273.18071587173603</v>
      </c>
      <c r="O569">
        <v>274.81857961516602</v>
      </c>
      <c r="P569">
        <v>283.17802824035698</v>
      </c>
      <c r="Q569">
        <v>280.27407185161002</v>
      </c>
      <c r="R569">
        <v>270.73300272761497</v>
      </c>
      <c r="S569">
        <v>273.952447809712</v>
      </c>
      <c r="T569">
        <v>268.44368824649001</v>
      </c>
      <c r="U569">
        <v>259.06057847174401</v>
      </c>
      <c r="V569">
        <v>259.56681360077903</v>
      </c>
      <c r="W569">
        <v>256.269270153805</v>
      </c>
      <c r="X569">
        <v>252.28392984535699</v>
      </c>
      <c r="Y569">
        <v>250.53607805095501</v>
      </c>
      <c r="Z569">
        <v>234.553970512837</v>
      </c>
      <c r="AA569">
        <v>239.790879949144</v>
      </c>
      <c r="AB569">
        <v>228.27484088283001</v>
      </c>
      <c r="AC569">
        <v>235.04305006845101</v>
      </c>
      <c r="AD569">
        <v>242.90927943953801</v>
      </c>
      <c r="AE569">
        <v>240.86298297384101</v>
      </c>
      <c r="AF569">
        <v>246.726706834586</v>
      </c>
      <c r="AG569">
        <v>238.56307803257701</v>
      </c>
      <c r="AH569">
        <v>244.15521972803899</v>
      </c>
      <c r="AI569">
        <v>240.8690042387</v>
      </c>
      <c r="AJ569">
        <v>240.301480878197</v>
      </c>
      <c r="AK569">
        <v>244.07797206794001</v>
      </c>
      <c r="AL569">
        <v>229.44223158485801</v>
      </c>
      <c r="AM569">
        <v>244.040396150308</v>
      </c>
      <c r="AN569">
        <v>236.91051468913699</v>
      </c>
      <c r="AO569">
        <v>235.03548401750999</v>
      </c>
      <c r="AP569">
        <v>239.62979325548801</v>
      </c>
      <c r="AQ569">
        <v>240.21175137438499</v>
      </c>
      <c r="AR569">
        <v>237.82371726010101</v>
      </c>
      <c r="AS569">
        <v>236.130519242849</v>
      </c>
      <c r="AT569">
        <v>233.36486998952901</v>
      </c>
      <c r="AU569">
        <v>241.51592679715301</v>
      </c>
      <c r="AV569">
        <v>243.39591116372401</v>
      </c>
      <c r="AW569">
        <v>235.43826382361399</v>
      </c>
      <c r="AX569">
        <v>239.88998281909099</v>
      </c>
      <c r="AY569">
        <v>239.15801950330999</v>
      </c>
      <c r="AZ569">
        <v>236.072873871143</v>
      </c>
      <c r="BA569">
        <v>238.46208265419099</v>
      </c>
      <c r="BB569">
        <v>242.76280508913999</v>
      </c>
      <c r="BC569">
        <v>248.35525267775799</v>
      </c>
      <c r="BD569">
        <v>245.82183026116601</v>
      </c>
      <c r="BE569">
        <v>247.25092616748199</v>
      </c>
      <c r="BF569">
        <v>245.14603499997099</v>
      </c>
      <c r="BG569">
        <v>256.83440557286099</v>
      </c>
      <c r="BH569">
        <v>245.10341933211501</v>
      </c>
      <c r="BI569">
        <v>247.35624193377501</v>
      </c>
      <c r="BJ569">
        <v>241.739202618805</v>
      </c>
      <c r="BK569">
        <v>242.704064403883</v>
      </c>
      <c r="BL569">
        <v>239.12403428769801</v>
      </c>
      <c r="BM569">
        <v>245.34157652954099</v>
      </c>
      <c r="BN569">
        <v>252.823418726423</v>
      </c>
      <c r="BO569">
        <v>257.165531538229</v>
      </c>
    </row>
    <row r="570" spans="1:67" x14ac:dyDescent="0.25">
      <c r="A570">
        <v>146.47564469913999</v>
      </c>
      <c r="B570">
        <v>259.44212237971198</v>
      </c>
      <c r="C570">
        <v>242.635850027358</v>
      </c>
      <c r="D570">
        <v>244.39154855167101</v>
      </c>
      <c r="E570">
        <v>258.38154856997897</v>
      </c>
      <c r="F570">
        <v>256.25732478619301</v>
      </c>
      <c r="G570">
        <v>263.459346506153</v>
      </c>
      <c r="H570">
        <v>263.76144196243899</v>
      </c>
      <c r="I570">
        <v>271.81252397239098</v>
      </c>
      <c r="J570">
        <v>273.61971899423099</v>
      </c>
      <c r="K570">
        <v>275.84956796354902</v>
      </c>
      <c r="L570">
        <v>281.66729156473201</v>
      </c>
      <c r="M570">
        <v>276.426226296398</v>
      </c>
      <c r="N570">
        <v>275.54847604140701</v>
      </c>
      <c r="O570">
        <v>274.556691078298</v>
      </c>
      <c r="P570">
        <v>281.487744888836</v>
      </c>
      <c r="Q570">
        <v>278.89477720642702</v>
      </c>
      <c r="R570">
        <v>268.39237482436801</v>
      </c>
      <c r="S570">
        <v>273.31516293079602</v>
      </c>
      <c r="T570">
        <v>266.09190630960302</v>
      </c>
      <c r="U570">
        <v>259.04257513092602</v>
      </c>
      <c r="V570">
        <v>258.22076422679999</v>
      </c>
      <c r="W570">
        <v>259.56586680539999</v>
      </c>
      <c r="X570">
        <v>251.62565605515201</v>
      </c>
      <c r="Y570">
        <v>250.22564310044899</v>
      </c>
      <c r="Z570">
        <v>237.04675231337799</v>
      </c>
      <c r="AA570">
        <v>239.893150794402</v>
      </c>
      <c r="AB570">
        <v>228.97494710010099</v>
      </c>
      <c r="AC570">
        <v>234.76146238550899</v>
      </c>
      <c r="AD570">
        <v>243.610951957889</v>
      </c>
      <c r="AE570">
        <v>243.63471351331901</v>
      </c>
      <c r="AF570">
        <v>247.68826664927701</v>
      </c>
      <c r="AG570">
        <v>241.44343700622099</v>
      </c>
      <c r="AH570">
        <v>244.84379262864101</v>
      </c>
      <c r="AI570">
        <v>240.50639962922901</v>
      </c>
      <c r="AJ570">
        <v>238.06837375503201</v>
      </c>
      <c r="AK570">
        <v>242.10833058069201</v>
      </c>
      <c r="AL570">
        <v>230.51794856228301</v>
      </c>
      <c r="AM570">
        <v>244.24044721097999</v>
      </c>
      <c r="AN570">
        <v>237.84011749049901</v>
      </c>
      <c r="AO570">
        <v>238.523807165043</v>
      </c>
      <c r="AP570">
        <v>238.46216621032801</v>
      </c>
      <c r="AQ570">
        <v>239.96016789876001</v>
      </c>
      <c r="AR570">
        <v>239.19825200801</v>
      </c>
      <c r="AS570">
        <v>234.339895180573</v>
      </c>
      <c r="AT570">
        <v>233.580752959775</v>
      </c>
      <c r="AU570">
        <v>242.99240540587499</v>
      </c>
      <c r="AV570">
        <v>243.730177980787</v>
      </c>
      <c r="AW570">
        <v>236.05746919645401</v>
      </c>
      <c r="AX570">
        <v>242.06153521804501</v>
      </c>
      <c r="AY570">
        <v>241.10667740560999</v>
      </c>
      <c r="AZ570">
        <v>236.83101431765999</v>
      </c>
      <c r="BA570">
        <v>238.185247789908</v>
      </c>
      <c r="BB570">
        <v>242.18734845417401</v>
      </c>
      <c r="BC570">
        <v>246.60697041514999</v>
      </c>
      <c r="BD570">
        <v>246.24577457497301</v>
      </c>
      <c r="BE570">
        <v>245.34075994834501</v>
      </c>
      <c r="BF570">
        <v>243.692992294817</v>
      </c>
      <c r="BG570">
        <v>259.26423013408697</v>
      </c>
      <c r="BH570">
        <v>244.959898012525</v>
      </c>
      <c r="BI570">
        <v>250.629014196301</v>
      </c>
      <c r="BJ570">
        <v>243.37603381783401</v>
      </c>
      <c r="BK570">
        <v>242.97102300460801</v>
      </c>
      <c r="BL570">
        <v>238.28091006324999</v>
      </c>
      <c r="BM570">
        <v>243.40163959726499</v>
      </c>
      <c r="BN570">
        <v>250.91572795128201</v>
      </c>
      <c r="BO570">
        <v>259.56763861472501</v>
      </c>
    </row>
    <row r="571" spans="1:67" x14ac:dyDescent="0.25">
      <c r="A571">
        <v>146.73352435530001</v>
      </c>
      <c r="B571">
        <v>260.20012358665502</v>
      </c>
      <c r="C571">
        <v>243.87381988778901</v>
      </c>
      <c r="D571">
        <v>245.69156898672301</v>
      </c>
      <c r="E571">
        <v>256.36645754838401</v>
      </c>
      <c r="F571">
        <v>257.389330546895</v>
      </c>
      <c r="G571">
        <v>262.37708005523899</v>
      </c>
      <c r="H571">
        <v>263.94745534101401</v>
      </c>
      <c r="I571">
        <v>276.30780929651002</v>
      </c>
      <c r="J571">
        <v>276.16509804302899</v>
      </c>
      <c r="K571">
        <v>277.02599772830598</v>
      </c>
      <c r="L571">
        <v>283.853217737732</v>
      </c>
      <c r="M571">
        <v>280.157846592829</v>
      </c>
      <c r="N571">
        <v>275.98725963374898</v>
      </c>
      <c r="O571">
        <v>274.40463497744798</v>
      </c>
      <c r="P571">
        <v>278.03878178264398</v>
      </c>
      <c r="Q571">
        <v>278.50524536964002</v>
      </c>
      <c r="R571">
        <v>269.42595649276097</v>
      </c>
      <c r="S571">
        <v>272.126639944315</v>
      </c>
      <c r="T571">
        <v>264.677927099062</v>
      </c>
      <c r="U571">
        <v>261.09189925428598</v>
      </c>
      <c r="V571">
        <v>259.714861553258</v>
      </c>
      <c r="W571">
        <v>259.68887736137799</v>
      </c>
      <c r="X571">
        <v>250.31510687547399</v>
      </c>
      <c r="Y571">
        <v>249.767400317436</v>
      </c>
      <c r="Z571">
        <v>239.24302470152799</v>
      </c>
      <c r="AA571">
        <v>240.48723731733</v>
      </c>
      <c r="AB571">
        <v>230.59822388405499</v>
      </c>
      <c r="AC571">
        <v>235.86709677353599</v>
      </c>
      <c r="AD571">
        <v>243.53873198930401</v>
      </c>
      <c r="AE571">
        <v>244.03303117262001</v>
      </c>
      <c r="AF571">
        <v>246.99003754067201</v>
      </c>
      <c r="AG571">
        <v>241.34974555236499</v>
      </c>
      <c r="AH571">
        <v>243.81163554162799</v>
      </c>
      <c r="AI571">
        <v>241.79707915848499</v>
      </c>
      <c r="AJ571">
        <v>239.60794036836199</v>
      </c>
      <c r="AK571">
        <v>238.74966551204699</v>
      </c>
      <c r="AL571">
        <v>231.26813950663899</v>
      </c>
      <c r="AM571">
        <v>242.946457989598</v>
      </c>
      <c r="AN571">
        <v>240.78339066288399</v>
      </c>
      <c r="AO571">
        <v>240.39701507240599</v>
      </c>
      <c r="AP571">
        <v>240.19601422625001</v>
      </c>
      <c r="AQ571">
        <v>241.74454833008201</v>
      </c>
      <c r="AR571">
        <v>241.59373847418399</v>
      </c>
      <c r="AS571">
        <v>233.79881286622401</v>
      </c>
      <c r="AT571">
        <v>235.057988888214</v>
      </c>
      <c r="AU571">
        <v>241.53627792960901</v>
      </c>
      <c r="AV571">
        <v>242.321171535052</v>
      </c>
      <c r="AW571">
        <v>234.593327938855</v>
      </c>
      <c r="AX571">
        <v>242.558389997956</v>
      </c>
      <c r="AY571">
        <v>240.81947265465899</v>
      </c>
      <c r="AZ571">
        <v>237.614341722224</v>
      </c>
      <c r="BA571">
        <v>239.91808780739001</v>
      </c>
      <c r="BB571">
        <v>242.56175193793601</v>
      </c>
      <c r="BC571">
        <v>246.44614380999701</v>
      </c>
      <c r="BD571">
        <v>247.940137690234</v>
      </c>
      <c r="BE571">
        <v>245.024007492794</v>
      </c>
      <c r="BF571">
        <v>244.43185803096799</v>
      </c>
      <c r="BG571">
        <v>258.94372541702899</v>
      </c>
      <c r="BH571">
        <v>246.13153019557001</v>
      </c>
      <c r="BI571">
        <v>249.35006787521499</v>
      </c>
      <c r="BJ571">
        <v>245.21278634967101</v>
      </c>
      <c r="BK571">
        <v>241.21767293198101</v>
      </c>
      <c r="BL571">
        <v>240.65058209885899</v>
      </c>
      <c r="BM571">
        <v>242.942611436877</v>
      </c>
      <c r="BN571">
        <v>249.61570045302</v>
      </c>
      <c r="BO571">
        <v>262.12564088304902</v>
      </c>
    </row>
    <row r="572" spans="1:67" x14ac:dyDescent="0.25">
      <c r="A572">
        <v>146.99140401146099</v>
      </c>
      <c r="B572">
        <v>263.61524860697</v>
      </c>
      <c r="C572">
        <v>245.61147747270999</v>
      </c>
      <c r="D572">
        <v>248.14850323038701</v>
      </c>
      <c r="E572">
        <v>255.419298431024</v>
      </c>
      <c r="F572">
        <v>259.00397537211302</v>
      </c>
      <c r="G572">
        <v>262.14541476365798</v>
      </c>
      <c r="H572">
        <v>264.07436422824998</v>
      </c>
      <c r="I572">
        <v>277.24391860322402</v>
      </c>
      <c r="J572">
        <v>276.42782378707898</v>
      </c>
      <c r="K572">
        <v>275.42233808300898</v>
      </c>
      <c r="L572">
        <v>282.414038940274</v>
      </c>
      <c r="M572">
        <v>280.25557039705097</v>
      </c>
      <c r="N572">
        <v>275.20531658018302</v>
      </c>
      <c r="O572">
        <v>273.89445077656399</v>
      </c>
      <c r="P572">
        <v>276.74065246199399</v>
      </c>
      <c r="Q572">
        <v>279.94149843960201</v>
      </c>
      <c r="R572">
        <v>272.26272647526798</v>
      </c>
      <c r="S572">
        <v>270.36413630940302</v>
      </c>
      <c r="T572">
        <v>261.31103579216801</v>
      </c>
      <c r="U572">
        <v>263.26157012261501</v>
      </c>
      <c r="V572">
        <v>258.43608064637903</v>
      </c>
      <c r="W572">
        <v>255.54074422911901</v>
      </c>
      <c r="X572">
        <v>251.18892389458</v>
      </c>
      <c r="Y572">
        <v>250.50566593651399</v>
      </c>
      <c r="Z572">
        <v>242.42979532502099</v>
      </c>
      <c r="AA572">
        <v>241.89307263900699</v>
      </c>
      <c r="AB572">
        <v>233.12078366462001</v>
      </c>
      <c r="AC572">
        <v>236.53903545766499</v>
      </c>
      <c r="AD572">
        <v>241.47956103822401</v>
      </c>
      <c r="AE572">
        <v>243.86499696217899</v>
      </c>
      <c r="AF572">
        <v>245.427787332256</v>
      </c>
      <c r="AG572">
        <v>240.048320172594</v>
      </c>
      <c r="AH572">
        <v>246.30475685799399</v>
      </c>
      <c r="AI572">
        <v>241.03661273211301</v>
      </c>
      <c r="AJ572">
        <v>242.99680632348401</v>
      </c>
      <c r="AK572">
        <v>238.91716356785199</v>
      </c>
      <c r="AL572">
        <v>231.734433439697</v>
      </c>
      <c r="AM572">
        <v>240.958723393188</v>
      </c>
      <c r="AN572">
        <v>242.105954888528</v>
      </c>
      <c r="AO572">
        <v>240.30355993151699</v>
      </c>
      <c r="AP572">
        <v>240.52171574558801</v>
      </c>
      <c r="AQ572">
        <v>243.225676233542</v>
      </c>
      <c r="AR572">
        <v>244.31573031902801</v>
      </c>
      <c r="AS572">
        <v>235.32806453338799</v>
      </c>
      <c r="AT572">
        <v>236.899228359772</v>
      </c>
      <c r="AU572">
        <v>240.96876723130799</v>
      </c>
      <c r="AV572">
        <v>241.47922824677599</v>
      </c>
      <c r="AW572">
        <v>235.885120456907</v>
      </c>
      <c r="AX572">
        <v>242.88861528480101</v>
      </c>
      <c r="AY572">
        <v>243.74568171799999</v>
      </c>
      <c r="AZ572">
        <v>238.86680424794901</v>
      </c>
      <c r="BA572">
        <v>237.29254827880601</v>
      </c>
      <c r="BB572">
        <v>242.032828999701</v>
      </c>
      <c r="BC572">
        <v>247.003800510448</v>
      </c>
      <c r="BD572">
        <v>249.426413033914</v>
      </c>
      <c r="BE572">
        <v>246.30388502213501</v>
      </c>
      <c r="BF572">
        <v>247.984987728644</v>
      </c>
      <c r="BG572">
        <v>262.38973209589398</v>
      </c>
      <c r="BH572">
        <v>248.09915768215399</v>
      </c>
      <c r="BI572">
        <v>250.572833313204</v>
      </c>
      <c r="BJ572">
        <v>245.93435220824099</v>
      </c>
      <c r="BK572">
        <v>241.83815280806201</v>
      </c>
      <c r="BL572">
        <v>241.99906185640401</v>
      </c>
      <c r="BM572">
        <v>245.71958960326401</v>
      </c>
      <c r="BN572">
        <v>249.690241114076</v>
      </c>
      <c r="BO572">
        <v>261.68090021662999</v>
      </c>
    </row>
    <row r="573" spans="1:67" x14ac:dyDescent="0.25">
      <c r="A573">
        <v>147.249283667621</v>
      </c>
      <c r="B573">
        <v>263.77618135883199</v>
      </c>
      <c r="C573">
        <v>242.59737697537</v>
      </c>
      <c r="D573">
        <v>248.32038227448299</v>
      </c>
      <c r="E573">
        <v>253.99520370483501</v>
      </c>
      <c r="F573">
        <v>259.24623613754</v>
      </c>
      <c r="G573">
        <v>258.24739323430998</v>
      </c>
      <c r="H573">
        <v>262.913559511458</v>
      </c>
      <c r="I573">
        <v>277.52676347284898</v>
      </c>
      <c r="J573">
        <v>276.56319176444998</v>
      </c>
      <c r="K573">
        <v>277.06666091280198</v>
      </c>
      <c r="L573">
        <v>277.74880005205802</v>
      </c>
      <c r="M573">
        <v>280.12462937503301</v>
      </c>
      <c r="N573">
        <v>273.708764479455</v>
      </c>
      <c r="O573">
        <v>272.867158997118</v>
      </c>
      <c r="P573">
        <v>275.39671697218301</v>
      </c>
      <c r="Q573">
        <v>279.80878190184097</v>
      </c>
      <c r="R573">
        <v>272.20546585012301</v>
      </c>
      <c r="S573">
        <v>270.36631324750903</v>
      </c>
      <c r="T573">
        <v>260.01742101138802</v>
      </c>
      <c r="U573">
        <v>260.84022153249202</v>
      </c>
      <c r="V573">
        <v>257.43291949698499</v>
      </c>
      <c r="W573">
        <v>254.14224461837</v>
      </c>
      <c r="X573">
        <v>251.02135604022899</v>
      </c>
      <c r="Y573">
        <v>251.782793186323</v>
      </c>
      <c r="Z573">
        <v>242.40794605312101</v>
      </c>
      <c r="AA573">
        <v>243.99472281246301</v>
      </c>
      <c r="AB573">
        <v>235.737492612018</v>
      </c>
      <c r="AC573">
        <v>237.31883500468501</v>
      </c>
      <c r="AD573">
        <v>242.45225201355399</v>
      </c>
      <c r="AE573">
        <v>240.94985605584401</v>
      </c>
      <c r="AF573">
        <v>243.24854381162001</v>
      </c>
      <c r="AG573">
        <v>240.793727787889</v>
      </c>
      <c r="AH573">
        <v>243.61142532737099</v>
      </c>
      <c r="AI573">
        <v>242.179700247749</v>
      </c>
      <c r="AJ573">
        <v>244.249240176076</v>
      </c>
      <c r="AK573">
        <v>240.568199020267</v>
      </c>
      <c r="AL573">
        <v>233.43403739339999</v>
      </c>
      <c r="AM573">
        <v>237.88210384948101</v>
      </c>
      <c r="AN573">
        <v>241.39701649276199</v>
      </c>
      <c r="AO573">
        <v>240.02785719403201</v>
      </c>
      <c r="AP573">
        <v>241.32447771625101</v>
      </c>
      <c r="AQ573">
        <v>239.293567488582</v>
      </c>
      <c r="AR573">
        <v>245.577165224103</v>
      </c>
      <c r="AS573">
        <v>236.75858111483899</v>
      </c>
      <c r="AT573">
        <v>238.83736143917099</v>
      </c>
      <c r="AU573">
        <v>236.620573879593</v>
      </c>
      <c r="AV573">
        <v>237.466779192562</v>
      </c>
      <c r="AW573">
        <v>234.34298386962601</v>
      </c>
      <c r="AX573">
        <v>243.57111852015501</v>
      </c>
      <c r="AY573">
        <v>243.22665621973101</v>
      </c>
      <c r="AZ573">
        <v>238.357502484435</v>
      </c>
      <c r="BA573">
        <v>238.62733982972699</v>
      </c>
      <c r="BB573">
        <v>242.08623346327599</v>
      </c>
      <c r="BC573">
        <v>248.760254320917</v>
      </c>
      <c r="BD573">
        <v>246.423043730882</v>
      </c>
      <c r="BE573">
        <v>246.714328256127</v>
      </c>
      <c r="BF573">
        <v>247.711387523734</v>
      </c>
      <c r="BG573">
        <v>263.90095296434299</v>
      </c>
      <c r="BH573">
        <v>247.372712737797</v>
      </c>
      <c r="BI573">
        <v>253.208109323234</v>
      </c>
      <c r="BJ573">
        <v>245.055937533319</v>
      </c>
      <c r="BK573">
        <v>238.15515110753</v>
      </c>
      <c r="BL573">
        <v>240.51986207284099</v>
      </c>
      <c r="BM573">
        <v>245.92570377995199</v>
      </c>
      <c r="BN573">
        <v>252.15781416227901</v>
      </c>
      <c r="BO573">
        <v>260.13127684043798</v>
      </c>
    </row>
    <row r="574" spans="1:67" x14ac:dyDescent="0.25">
      <c r="A574">
        <v>147.50716332378201</v>
      </c>
      <c r="B574">
        <v>266.26523328754803</v>
      </c>
      <c r="C574">
        <v>243.51047601451401</v>
      </c>
      <c r="D574">
        <v>246.22135135219699</v>
      </c>
      <c r="E574">
        <v>254.269337403885</v>
      </c>
      <c r="F574">
        <v>261.40433439683397</v>
      </c>
      <c r="G574">
        <v>257.312220519204</v>
      </c>
      <c r="H574">
        <v>263.643013455198</v>
      </c>
      <c r="I574">
        <v>278.35074076824799</v>
      </c>
      <c r="J574">
        <v>278.08776919748402</v>
      </c>
      <c r="K574">
        <v>281.32406790143102</v>
      </c>
      <c r="L574">
        <v>279.59548664636901</v>
      </c>
      <c r="M574">
        <v>280.264488731087</v>
      </c>
      <c r="N574">
        <v>273.83225997867601</v>
      </c>
      <c r="O574">
        <v>274.78573540040099</v>
      </c>
      <c r="P574">
        <v>275.31548757662898</v>
      </c>
      <c r="Q574">
        <v>279.99584803009299</v>
      </c>
      <c r="R574">
        <v>276.19049293830602</v>
      </c>
      <c r="S574">
        <v>269.93431072636002</v>
      </c>
      <c r="T574">
        <v>261.87850993550398</v>
      </c>
      <c r="U574">
        <v>263.65372082444799</v>
      </c>
      <c r="V574">
        <v>258.01344953981902</v>
      </c>
      <c r="W574">
        <v>253.79762805778199</v>
      </c>
      <c r="X574">
        <v>251.04094173504501</v>
      </c>
      <c r="Y574">
        <v>250.39600381504999</v>
      </c>
      <c r="Z574">
        <v>243.41305364796199</v>
      </c>
      <c r="AA574">
        <v>243.848125619375</v>
      </c>
      <c r="AB574">
        <v>235.73747436032201</v>
      </c>
      <c r="AC574">
        <v>238.691534313029</v>
      </c>
      <c r="AD574">
        <v>242.83846289267899</v>
      </c>
      <c r="AE574">
        <v>242.29268522274</v>
      </c>
      <c r="AF574">
        <v>241.52006678030401</v>
      </c>
      <c r="AG574">
        <v>239.75393339794701</v>
      </c>
      <c r="AH574">
        <v>237.51573133977999</v>
      </c>
      <c r="AI574">
        <v>243.859970035402</v>
      </c>
      <c r="AJ574">
        <v>245.318452151066</v>
      </c>
      <c r="AK574">
        <v>240.88203210242301</v>
      </c>
      <c r="AL574">
        <v>231.80495513277401</v>
      </c>
      <c r="AM574">
        <v>236.675032314296</v>
      </c>
      <c r="AN574">
        <v>236.567814817033</v>
      </c>
      <c r="AO574">
        <v>239.78621297431201</v>
      </c>
      <c r="AP574">
        <v>239.37508709160301</v>
      </c>
      <c r="AQ574">
        <v>239.52398415653599</v>
      </c>
      <c r="AR574">
        <v>244.125204125816</v>
      </c>
      <c r="AS574">
        <v>238.144330130621</v>
      </c>
      <c r="AT574">
        <v>240.470897671377</v>
      </c>
      <c r="AU574">
        <v>232.066024400484</v>
      </c>
      <c r="AV574">
        <v>236.397988487627</v>
      </c>
      <c r="AW574">
        <v>234.02240979471901</v>
      </c>
      <c r="AX574">
        <v>240.856909945551</v>
      </c>
      <c r="AY574">
        <v>241.64709994795399</v>
      </c>
      <c r="AZ574">
        <v>236.43147892498499</v>
      </c>
      <c r="BA574">
        <v>240.47687358675699</v>
      </c>
      <c r="BB574">
        <v>242.85887198322899</v>
      </c>
      <c r="BC574">
        <v>250.46839102614101</v>
      </c>
      <c r="BD574">
        <v>246.94809362758701</v>
      </c>
      <c r="BE574">
        <v>246.38215865961601</v>
      </c>
      <c r="BF574">
        <v>246.28302344826</v>
      </c>
      <c r="BG574">
        <v>260.89548925541197</v>
      </c>
      <c r="BH574">
        <v>249.309395639516</v>
      </c>
      <c r="BI574">
        <v>251.94029840772001</v>
      </c>
      <c r="BJ574">
        <v>243.281597281827</v>
      </c>
      <c r="BK574">
        <v>236.08481786609499</v>
      </c>
      <c r="BL574">
        <v>240.033678082145</v>
      </c>
      <c r="BM574">
        <v>249.07412788425299</v>
      </c>
      <c r="BN574">
        <v>254.35151946716201</v>
      </c>
      <c r="BO574">
        <v>257.48343897310298</v>
      </c>
    </row>
    <row r="575" spans="1:67" x14ac:dyDescent="0.25">
      <c r="A575">
        <v>147.765042979942</v>
      </c>
      <c r="B575">
        <v>266.500588469192</v>
      </c>
      <c r="C575">
        <v>243.29291647654901</v>
      </c>
      <c r="D575">
        <v>245.673208707024</v>
      </c>
      <c r="E575">
        <v>256.41966403679999</v>
      </c>
      <c r="F575">
        <v>261.24559517644099</v>
      </c>
      <c r="G575">
        <v>257.38487421797299</v>
      </c>
      <c r="H575">
        <v>263.556442494934</v>
      </c>
      <c r="I575">
        <v>277.77554155619998</v>
      </c>
      <c r="J575">
        <v>278.234287414645</v>
      </c>
      <c r="K575">
        <v>279.84461245695098</v>
      </c>
      <c r="L575">
        <v>283.03832420653401</v>
      </c>
      <c r="M575">
        <v>278.66492412534097</v>
      </c>
      <c r="N575">
        <v>274.449726036193</v>
      </c>
      <c r="O575">
        <v>276.02983796296701</v>
      </c>
      <c r="P575">
        <v>274.09300291109099</v>
      </c>
      <c r="Q575">
        <v>278.55599370785802</v>
      </c>
      <c r="R575">
        <v>277.324190413981</v>
      </c>
      <c r="S575">
        <v>268.24979189507297</v>
      </c>
      <c r="T575">
        <v>261.36541239107498</v>
      </c>
      <c r="U575">
        <v>265.68457418801</v>
      </c>
      <c r="V575">
        <v>259.90460100387702</v>
      </c>
      <c r="W575">
        <v>252.809102342361</v>
      </c>
      <c r="X575">
        <v>250.804784285696</v>
      </c>
      <c r="Y575">
        <v>248.52815705480899</v>
      </c>
      <c r="Z575">
        <v>243.50673461233799</v>
      </c>
      <c r="AA575">
        <v>239.95172795605399</v>
      </c>
      <c r="AB575">
        <v>239.58188606888399</v>
      </c>
      <c r="AC575">
        <v>237.48049020336501</v>
      </c>
      <c r="AD575">
        <v>244.65973713353799</v>
      </c>
      <c r="AE575">
        <v>243.01577858906401</v>
      </c>
      <c r="AF575">
        <v>243.06855141599601</v>
      </c>
      <c r="AG575">
        <v>240.12120849521401</v>
      </c>
      <c r="AH575">
        <v>236.94828720358899</v>
      </c>
      <c r="AI575">
        <v>246.18652543576101</v>
      </c>
      <c r="AJ575">
        <v>244.99966956494401</v>
      </c>
      <c r="AK575">
        <v>241.35581690219499</v>
      </c>
      <c r="AL575">
        <v>232.23353921536199</v>
      </c>
      <c r="AM575">
        <v>237.199144423299</v>
      </c>
      <c r="AN575">
        <v>233.128571289013</v>
      </c>
      <c r="AO575">
        <v>238.60116311921101</v>
      </c>
      <c r="AP575">
        <v>238.34365767965301</v>
      </c>
      <c r="AQ575">
        <v>237.73146967502001</v>
      </c>
      <c r="AR575">
        <v>244.636832128831</v>
      </c>
      <c r="AS575">
        <v>238.20533143198699</v>
      </c>
      <c r="AT575">
        <v>243.43466492394799</v>
      </c>
      <c r="AU575">
        <v>232.20202297300301</v>
      </c>
      <c r="AV575">
        <v>240.05339995575201</v>
      </c>
      <c r="AW575">
        <v>237.75908483994701</v>
      </c>
      <c r="AX575">
        <v>241.51425808574601</v>
      </c>
      <c r="AY575">
        <v>243.39433263000899</v>
      </c>
      <c r="AZ575">
        <v>240.64041876641201</v>
      </c>
      <c r="BA575">
        <v>241.78200938739201</v>
      </c>
      <c r="BB575">
        <v>243.334677907507</v>
      </c>
      <c r="BC575">
        <v>249.80260122163301</v>
      </c>
      <c r="BD575">
        <v>249.000520689193</v>
      </c>
      <c r="BE575">
        <v>245.471252862868</v>
      </c>
      <c r="BF575">
        <v>244.42443144484599</v>
      </c>
      <c r="BG575">
        <v>259.93601849138298</v>
      </c>
      <c r="BH575">
        <v>251.76736761716001</v>
      </c>
      <c r="BI575">
        <v>250.71974254612201</v>
      </c>
      <c r="BJ575">
        <v>241.97382328359299</v>
      </c>
      <c r="BK575">
        <v>240.437802889376</v>
      </c>
      <c r="BL575">
        <v>237.427782733523</v>
      </c>
      <c r="BM575">
        <v>249.51320005026301</v>
      </c>
      <c r="BN575">
        <v>256.20517040364399</v>
      </c>
      <c r="BO575">
        <v>254.392900128088</v>
      </c>
    </row>
    <row r="576" spans="1:67" x14ac:dyDescent="0.25">
      <c r="A576">
        <v>148.022922636103</v>
      </c>
      <c r="B576">
        <v>263.806465799845</v>
      </c>
      <c r="C576">
        <v>240.592971406793</v>
      </c>
      <c r="D576">
        <v>246.28557229506899</v>
      </c>
      <c r="E576">
        <v>257.99719941213698</v>
      </c>
      <c r="F576">
        <v>261.42779931670799</v>
      </c>
      <c r="G576">
        <v>256.07265094067998</v>
      </c>
      <c r="H576">
        <v>264.68957281518402</v>
      </c>
      <c r="I576">
        <v>280.44340293744199</v>
      </c>
      <c r="J576">
        <v>279.75377919360398</v>
      </c>
      <c r="K576">
        <v>280.00389239211199</v>
      </c>
      <c r="L576">
        <v>282.765903566801</v>
      </c>
      <c r="M576">
        <v>283.94032521842303</v>
      </c>
      <c r="N576">
        <v>277.69292163617899</v>
      </c>
      <c r="O576">
        <v>277.23518713619097</v>
      </c>
      <c r="P576">
        <v>277.82710323717703</v>
      </c>
      <c r="Q576">
        <v>275.23603917849198</v>
      </c>
      <c r="R576">
        <v>278.32656989795697</v>
      </c>
      <c r="S576">
        <v>269.26704148134098</v>
      </c>
      <c r="T576">
        <v>264.10338764329998</v>
      </c>
      <c r="U576">
        <v>264.283825880054</v>
      </c>
      <c r="V576">
        <v>263.953363767464</v>
      </c>
      <c r="W576">
        <v>255.908061049926</v>
      </c>
      <c r="X576">
        <v>249.96049477574601</v>
      </c>
      <c r="Y576">
        <v>250.04108285289499</v>
      </c>
      <c r="Z576">
        <v>243.64195628105301</v>
      </c>
      <c r="AA576">
        <v>236.54252740881299</v>
      </c>
      <c r="AB576">
        <v>242.75247187294499</v>
      </c>
      <c r="AC576">
        <v>234.08561614514201</v>
      </c>
      <c r="AD576">
        <v>246.58247090937601</v>
      </c>
      <c r="AE576">
        <v>241.10867550394801</v>
      </c>
      <c r="AF576">
        <v>243.539320332828</v>
      </c>
      <c r="AG576">
        <v>241.857452867555</v>
      </c>
      <c r="AH576">
        <v>238.38541891257901</v>
      </c>
      <c r="AI576">
        <v>250.681308080843</v>
      </c>
      <c r="AJ576">
        <v>247.32018429035301</v>
      </c>
      <c r="AK576">
        <v>241.84338744912199</v>
      </c>
      <c r="AL576">
        <v>234.28040577302201</v>
      </c>
      <c r="AM576">
        <v>235.729829717473</v>
      </c>
      <c r="AN576">
        <v>232.937867430789</v>
      </c>
      <c r="AO576">
        <v>240.391150176423</v>
      </c>
      <c r="AP576">
        <v>236.49315419193599</v>
      </c>
      <c r="AQ576">
        <v>237.65798749745201</v>
      </c>
      <c r="AR576">
        <v>242.07644814552401</v>
      </c>
      <c r="AS576">
        <v>240.77718602705201</v>
      </c>
      <c r="AT576">
        <v>242.72000106327599</v>
      </c>
      <c r="AU576">
        <v>235.305200169687</v>
      </c>
      <c r="AV576">
        <v>239.02846154701501</v>
      </c>
      <c r="AW576">
        <v>240.01405763808</v>
      </c>
      <c r="AX576">
        <v>241.755482951727</v>
      </c>
      <c r="AY576">
        <v>243.600220071243</v>
      </c>
      <c r="AZ576">
        <v>245.926962010675</v>
      </c>
      <c r="BA576">
        <v>245.02830530950001</v>
      </c>
      <c r="BB576">
        <v>244.68118379556199</v>
      </c>
      <c r="BC576">
        <v>247.79809690237599</v>
      </c>
      <c r="BD576">
        <v>250.447634232436</v>
      </c>
      <c r="BE576">
        <v>245.59471585204901</v>
      </c>
      <c r="BF576">
        <v>242.84088519499599</v>
      </c>
      <c r="BG576">
        <v>260.742956580167</v>
      </c>
      <c r="BH576">
        <v>256.20692690898198</v>
      </c>
      <c r="BI576">
        <v>254.753296660638</v>
      </c>
      <c r="BJ576">
        <v>242.95607702180999</v>
      </c>
      <c r="BK576">
        <v>243.855695953854</v>
      </c>
      <c r="BL576">
        <v>237.84571015570199</v>
      </c>
      <c r="BM576">
        <v>249.943719683344</v>
      </c>
      <c r="BN576">
        <v>257.57505538310301</v>
      </c>
      <c r="BO576">
        <v>256.72770989114599</v>
      </c>
    </row>
    <row r="577" spans="1:67" x14ac:dyDescent="0.25">
      <c r="A577">
        <v>148.28080229226299</v>
      </c>
      <c r="B577">
        <v>267.86879100367702</v>
      </c>
      <c r="C577">
        <v>242.066005333162</v>
      </c>
      <c r="D577">
        <v>247.13603039996701</v>
      </c>
      <c r="E577">
        <v>258.21958557917401</v>
      </c>
      <c r="F577">
        <v>263.59742741481602</v>
      </c>
      <c r="G577">
        <v>254.88047720336201</v>
      </c>
      <c r="H577">
        <v>266.35587081006099</v>
      </c>
      <c r="I577">
        <v>284.11237776473803</v>
      </c>
      <c r="J577">
        <v>281.49427653987601</v>
      </c>
      <c r="K577">
        <v>280.33339788218001</v>
      </c>
      <c r="L577">
        <v>281.56268614936999</v>
      </c>
      <c r="M577">
        <v>282.066031366392</v>
      </c>
      <c r="N577">
        <v>281.095514636019</v>
      </c>
      <c r="O577">
        <v>279.22313899622901</v>
      </c>
      <c r="P577">
        <v>279.692739544571</v>
      </c>
      <c r="Q577">
        <v>269.47579861139297</v>
      </c>
      <c r="R577">
        <v>279.33686116177699</v>
      </c>
      <c r="S577">
        <v>273.60973331871702</v>
      </c>
      <c r="T577">
        <v>264.53688068936202</v>
      </c>
      <c r="U577">
        <v>264.69037893205501</v>
      </c>
      <c r="V577">
        <v>261.58828898873497</v>
      </c>
      <c r="W577">
        <v>258.60286615399701</v>
      </c>
      <c r="X577">
        <v>253.63674598080101</v>
      </c>
      <c r="Y577">
        <v>249.892349178675</v>
      </c>
      <c r="Z577">
        <v>244.37462153780899</v>
      </c>
      <c r="AA577">
        <v>234.42603305576901</v>
      </c>
      <c r="AB577">
        <v>240.676642616565</v>
      </c>
      <c r="AC577">
        <v>232.43401273144499</v>
      </c>
      <c r="AD577">
        <v>245.74330810753199</v>
      </c>
      <c r="AE577">
        <v>241.094085386877</v>
      </c>
      <c r="AF577">
        <v>244.64403668991201</v>
      </c>
      <c r="AG577">
        <v>241.22413598326</v>
      </c>
      <c r="AH577">
        <v>240.921728845877</v>
      </c>
      <c r="AI577">
        <v>252.929245046961</v>
      </c>
      <c r="AJ577">
        <v>247.561972585934</v>
      </c>
      <c r="AK577">
        <v>241.367829949379</v>
      </c>
      <c r="AL577">
        <v>237.184715233188</v>
      </c>
      <c r="AM577">
        <v>238.47275804089799</v>
      </c>
      <c r="AN577">
        <v>236.909140800919</v>
      </c>
      <c r="AO577">
        <v>243.218214547342</v>
      </c>
      <c r="AP577">
        <v>233.90004589553001</v>
      </c>
      <c r="AQ577">
        <v>241.788974499197</v>
      </c>
      <c r="AR577">
        <v>241.36145319048899</v>
      </c>
      <c r="AS577">
        <v>240.448104271152</v>
      </c>
      <c r="AT577">
        <v>239.400011711319</v>
      </c>
      <c r="AU577">
        <v>237.678438238513</v>
      </c>
      <c r="AV577">
        <v>239.053313701333</v>
      </c>
      <c r="AW577">
        <v>244.53030714565901</v>
      </c>
      <c r="AX577">
        <v>240.37354198568099</v>
      </c>
      <c r="AY577">
        <v>241.12429540798701</v>
      </c>
      <c r="AZ577">
        <v>245.13696034358301</v>
      </c>
      <c r="BA577">
        <v>243.59259086185</v>
      </c>
      <c r="BB577">
        <v>244.846729492648</v>
      </c>
      <c r="BC577">
        <v>251.86574545110199</v>
      </c>
      <c r="BD577">
        <v>254.22637282277699</v>
      </c>
      <c r="BE577">
        <v>246.58758596291301</v>
      </c>
      <c r="BF577">
        <v>245.473739218231</v>
      </c>
      <c r="BG577">
        <v>259.35495769980798</v>
      </c>
      <c r="BH577">
        <v>258.29651741947703</v>
      </c>
      <c r="BI577">
        <v>251.80095708685801</v>
      </c>
      <c r="BJ577">
        <v>244.907682119437</v>
      </c>
      <c r="BK577">
        <v>245.800370231936</v>
      </c>
      <c r="BL577">
        <v>237.147433953513</v>
      </c>
      <c r="BM577">
        <v>249.87185745528501</v>
      </c>
      <c r="BN577">
        <v>258.79598151260598</v>
      </c>
      <c r="BO577">
        <v>255.80012866604599</v>
      </c>
    </row>
    <row r="578" spans="1:67" x14ac:dyDescent="0.25">
      <c r="A578">
        <v>148.538681948424</v>
      </c>
      <c r="B578">
        <v>267.227395438256</v>
      </c>
      <c r="C578">
        <v>243.71622790855699</v>
      </c>
      <c r="D578">
        <v>246.85201608037499</v>
      </c>
      <c r="E578">
        <v>258.98354074230002</v>
      </c>
      <c r="F578">
        <v>262.79921373098603</v>
      </c>
      <c r="G578">
        <v>258.37602236924999</v>
      </c>
      <c r="H578">
        <v>270.32727682949502</v>
      </c>
      <c r="I578">
        <v>281.19122917138299</v>
      </c>
      <c r="J578">
        <v>280.77247599901398</v>
      </c>
      <c r="K578">
        <v>283.032501458985</v>
      </c>
      <c r="L578">
        <v>281.35062093032701</v>
      </c>
      <c r="M578">
        <v>282.33657342301802</v>
      </c>
      <c r="N578">
        <v>281.86948791642101</v>
      </c>
      <c r="O578">
        <v>280.418934345764</v>
      </c>
      <c r="P578">
        <v>279.53209002628</v>
      </c>
      <c r="Q578">
        <v>270.91463142968303</v>
      </c>
      <c r="R578">
        <v>279.93609016134099</v>
      </c>
      <c r="S578">
        <v>276.04269786944798</v>
      </c>
      <c r="T578">
        <v>266.29974150104198</v>
      </c>
      <c r="U578">
        <v>265.233880796368</v>
      </c>
      <c r="V578">
        <v>259.21993526338201</v>
      </c>
      <c r="W578">
        <v>257.28189607869598</v>
      </c>
      <c r="X578">
        <v>255.244568355247</v>
      </c>
      <c r="Y578">
        <v>247.47001693487101</v>
      </c>
      <c r="Z578">
        <v>247.48221536768699</v>
      </c>
      <c r="AA578">
        <v>234.956097020898</v>
      </c>
      <c r="AB578">
        <v>238.29115664570301</v>
      </c>
      <c r="AC578">
        <v>231.44430676659999</v>
      </c>
      <c r="AD578">
        <v>245.48435239494901</v>
      </c>
      <c r="AE578">
        <v>241.30273565723999</v>
      </c>
      <c r="AF578">
        <v>246.802049113348</v>
      </c>
      <c r="AG578">
        <v>243.03942361772701</v>
      </c>
      <c r="AH578">
        <v>245.861831099965</v>
      </c>
      <c r="AI578">
        <v>252.54570541210401</v>
      </c>
      <c r="AJ578">
        <v>251.30098438573401</v>
      </c>
      <c r="AK578">
        <v>242.56401791163799</v>
      </c>
      <c r="AL578">
        <v>239.99329403742999</v>
      </c>
      <c r="AM578">
        <v>237.79807990897299</v>
      </c>
      <c r="AN578">
        <v>238.407851163706</v>
      </c>
      <c r="AO578">
        <v>241.12041058464999</v>
      </c>
      <c r="AP578">
        <v>237.235365991241</v>
      </c>
      <c r="AQ578">
        <v>242.35331218156</v>
      </c>
      <c r="AR578">
        <v>242.17947634105099</v>
      </c>
      <c r="AS578">
        <v>243.85582265769401</v>
      </c>
      <c r="AT578">
        <v>238.32258228875</v>
      </c>
      <c r="AU578">
        <v>241.27890668249501</v>
      </c>
      <c r="AV578">
        <v>239.776516722682</v>
      </c>
      <c r="AW578">
        <v>247.90783429271599</v>
      </c>
      <c r="AX578">
        <v>240.41249678314901</v>
      </c>
      <c r="AY578">
        <v>245.14065003112799</v>
      </c>
      <c r="AZ578">
        <v>245.75309009550801</v>
      </c>
      <c r="BA578">
        <v>244.92890455491701</v>
      </c>
      <c r="BB578">
        <v>245.94239597379601</v>
      </c>
      <c r="BC578">
        <v>252.95348878999201</v>
      </c>
      <c r="BD578">
        <v>256.803258399458</v>
      </c>
      <c r="BE578">
        <v>245.67603883859201</v>
      </c>
      <c r="BF578">
        <v>246.41354018457699</v>
      </c>
      <c r="BG578">
        <v>262.56404080172598</v>
      </c>
      <c r="BH578">
        <v>261.93875535197401</v>
      </c>
      <c r="BI578">
        <v>251.88323090046401</v>
      </c>
      <c r="BJ578">
        <v>246.73193201647101</v>
      </c>
      <c r="BK578">
        <v>247.04323788360699</v>
      </c>
      <c r="BL578">
        <v>238.94813481737299</v>
      </c>
      <c r="BM578">
        <v>251.894793867218</v>
      </c>
      <c r="BN578">
        <v>261.55444650890502</v>
      </c>
      <c r="BO578">
        <v>254.03589069887099</v>
      </c>
    </row>
    <row r="579" spans="1:67" x14ac:dyDescent="0.25">
      <c r="A579">
        <v>148.79656160458401</v>
      </c>
      <c r="B579">
        <v>269.48844359461401</v>
      </c>
      <c r="C579">
        <v>244.68813744761101</v>
      </c>
      <c r="D579">
        <v>244.98584958735299</v>
      </c>
      <c r="E579">
        <v>260.03039003155902</v>
      </c>
      <c r="F579">
        <v>261.20831893637097</v>
      </c>
      <c r="G579">
        <v>261.405424733063</v>
      </c>
      <c r="H579">
        <v>271.034165306386</v>
      </c>
      <c r="I579">
        <v>281.77168107285399</v>
      </c>
      <c r="J579">
        <v>283.12471063972498</v>
      </c>
      <c r="K579">
        <v>287.59175083806798</v>
      </c>
      <c r="L579">
        <v>280.85770372501401</v>
      </c>
      <c r="M579">
        <v>285.00296209083001</v>
      </c>
      <c r="N579">
        <v>285.57242328167399</v>
      </c>
      <c r="O579">
        <v>285.96828357104602</v>
      </c>
      <c r="P579">
        <v>280.64912169305802</v>
      </c>
      <c r="Q579">
        <v>273.36029710762301</v>
      </c>
      <c r="R579">
        <v>280.290368300723</v>
      </c>
      <c r="S579">
        <v>275.42350588705699</v>
      </c>
      <c r="T579">
        <v>270.280054509151</v>
      </c>
      <c r="U579">
        <v>263.71085621078299</v>
      </c>
      <c r="V579">
        <v>257.47693525469799</v>
      </c>
      <c r="W579">
        <v>256.66601887836998</v>
      </c>
      <c r="X579">
        <v>255.596736573718</v>
      </c>
      <c r="Y579">
        <v>249.52615848544301</v>
      </c>
      <c r="Z579">
        <v>248.575806465315</v>
      </c>
      <c r="AA579">
        <v>237.472444333216</v>
      </c>
      <c r="AB579">
        <v>237.62491482101299</v>
      </c>
      <c r="AC579">
        <v>233.698095175395</v>
      </c>
      <c r="AD579">
        <v>249.239967104698</v>
      </c>
      <c r="AE579">
        <v>244.15880929089701</v>
      </c>
      <c r="AF579">
        <v>249.96058200541901</v>
      </c>
      <c r="AG579">
        <v>246.309261258807</v>
      </c>
      <c r="AH579">
        <v>248.40531782617401</v>
      </c>
      <c r="AI579">
        <v>250.932492044155</v>
      </c>
      <c r="AJ579">
        <v>254.06033892046699</v>
      </c>
      <c r="AK579">
        <v>247.607163521557</v>
      </c>
      <c r="AL579">
        <v>239.508711008506</v>
      </c>
      <c r="AM579">
        <v>239.10769200410999</v>
      </c>
      <c r="AN579">
        <v>240.257444304221</v>
      </c>
      <c r="AO579">
        <v>245.88397645881</v>
      </c>
      <c r="AP579">
        <v>242.62225887512099</v>
      </c>
      <c r="AQ579">
        <v>243.46929888590299</v>
      </c>
      <c r="AR579">
        <v>240.808368815753</v>
      </c>
      <c r="AS579">
        <v>244.938385824601</v>
      </c>
      <c r="AT579">
        <v>239.400874744833</v>
      </c>
      <c r="AU579">
        <v>244.11423879290001</v>
      </c>
      <c r="AV579">
        <v>239.805030401549</v>
      </c>
      <c r="AW579">
        <v>244.900117952405</v>
      </c>
      <c r="AX579">
        <v>239.274057820438</v>
      </c>
      <c r="AY579">
        <v>246.33978185290101</v>
      </c>
      <c r="AZ579">
        <v>246.668107621042</v>
      </c>
      <c r="BA579">
        <v>247.16730490437499</v>
      </c>
      <c r="BB579">
        <v>243.31382009747301</v>
      </c>
      <c r="BC579">
        <v>253.19864216544499</v>
      </c>
      <c r="BD579">
        <v>257.06553637962298</v>
      </c>
      <c r="BE579">
        <v>247.817733700709</v>
      </c>
      <c r="BF579">
        <v>248.68011437354099</v>
      </c>
      <c r="BG579">
        <v>266.71806797734399</v>
      </c>
      <c r="BH579">
        <v>263.94878637376399</v>
      </c>
      <c r="BI579">
        <v>254.75238053753401</v>
      </c>
      <c r="BJ579">
        <v>247.168889401955</v>
      </c>
      <c r="BK579">
        <v>246.90981368920799</v>
      </c>
      <c r="BL579">
        <v>242.28614549586999</v>
      </c>
      <c r="BM579">
        <v>252.84229227536599</v>
      </c>
      <c r="BN579">
        <v>259.25568293218498</v>
      </c>
      <c r="BO579">
        <v>258.27656676042199</v>
      </c>
    </row>
    <row r="580" spans="1:67" x14ac:dyDescent="0.25">
      <c r="A580">
        <v>149.05444126074499</v>
      </c>
      <c r="B580">
        <v>272.41447519282798</v>
      </c>
      <c r="C580">
        <v>249.14408801986801</v>
      </c>
      <c r="D580">
        <v>242.94442303661</v>
      </c>
      <c r="E580">
        <v>262.65972368625302</v>
      </c>
      <c r="F580">
        <v>258.23237203176399</v>
      </c>
      <c r="G580">
        <v>261.81971811054098</v>
      </c>
      <c r="H580">
        <v>270.547739164782</v>
      </c>
      <c r="I580">
        <v>281.14537662143903</v>
      </c>
      <c r="J580">
        <v>285.47364348536598</v>
      </c>
      <c r="K580">
        <v>288.11593276580498</v>
      </c>
      <c r="L580">
        <v>281.41423245272898</v>
      </c>
      <c r="M580">
        <v>282.94883190210197</v>
      </c>
      <c r="N580">
        <v>283.00585372107997</v>
      </c>
      <c r="O580">
        <v>286.51052067522801</v>
      </c>
      <c r="P580">
        <v>278.64171749252802</v>
      </c>
      <c r="Q580">
        <v>272.80392222531498</v>
      </c>
      <c r="R580">
        <v>276.55503133774499</v>
      </c>
      <c r="S580">
        <v>278.88519390154698</v>
      </c>
      <c r="T580">
        <v>273.30128995743701</v>
      </c>
      <c r="U580">
        <v>263.81928602827099</v>
      </c>
      <c r="V580">
        <v>255.311747544941</v>
      </c>
      <c r="W580">
        <v>257.92888194942998</v>
      </c>
      <c r="X580">
        <v>254.58896654076699</v>
      </c>
      <c r="Y580">
        <v>247.160475049344</v>
      </c>
      <c r="Z580">
        <v>250.15539255844999</v>
      </c>
      <c r="AA580">
        <v>239.19753056657899</v>
      </c>
      <c r="AB580">
        <v>235.521861392017</v>
      </c>
      <c r="AC580">
        <v>238.79985818737299</v>
      </c>
      <c r="AD580">
        <v>245.79802667707199</v>
      </c>
      <c r="AE580">
        <v>246.31038377822901</v>
      </c>
      <c r="AF580">
        <v>250.52734630705501</v>
      </c>
      <c r="AG580">
        <v>249.58795374959101</v>
      </c>
      <c r="AH580">
        <v>252.13101487448901</v>
      </c>
      <c r="AI580">
        <v>245.33810451880299</v>
      </c>
      <c r="AJ580">
        <v>247.96214004676699</v>
      </c>
      <c r="AK580">
        <v>249.456470051932</v>
      </c>
      <c r="AL580">
        <v>240.03596140967699</v>
      </c>
      <c r="AM580">
        <v>239.20235788551</v>
      </c>
      <c r="AN580">
        <v>242.235348162918</v>
      </c>
      <c r="AO580">
        <v>247.19972237912401</v>
      </c>
      <c r="AP580">
        <v>244.20653578789</v>
      </c>
      <c r="AQ580">
        <v>243.80675250498101</v>
      </c>
      <c r="AR580">
        <v>243.085124074552</v>
      </c>
      <c r="AS580">
        <v>243.725078847932</v>
      </c>
      <c r="AT580">
        <v>238.98287919402</v>
      </c>
      <c r="AU580">
        <v>242.15106231259</v>
      </c>
      <c r="AV580">
        <v>237.64754893446201</v>
      </c>
      <c r="AW580">
        <v>244.025941815078</v>
      </c>
      <c r="AX580">
        <v>241.17841870181601</v>
      </c>
      <c r="AY580">
        <v>249.00733507364799</v>
      </c>
      <c r="AZ580">
        <v>245.335933539747</v>
      </c>
      <c r="BA580">
        <v>246.79517987342101</v>
      </c>
      <c r="BB580">
        <v>245.52673067771201</v>
      </c>
      <c r="BC580">
        <v>253.94412766050701</v>
      </c>
      <c r="BD580">
        <v>257.245203998129</v>
      </c>
      <c r="BE580">
        <v>246.386408895438</v>
      </c>
      <c r="BF580">
        <v>246.54554162627099</v>
      </c>
      <c r="BG580">
        <v>267.43775460452798</v>
      </c>
      <c r="BH580">
        <v>264.787427598146</v>
      </c>
      <c r="BI580">
        <v>259.08697513076697</v>
      </c>
      <c r="BJ580">
        <v>253.28624112435801</v>
      </c>
      <c r="BK580">
        <v>241.71041676603301</v>
      </c>
      <c r="BL580">
        <v>244.83663758886399</v>
      </c>
      <c r="BM580">
        <v>256.65334130409201</v>
      </c>
      <c r="BN580">
        <v>261.84973693403998</v>
      </c>
      <c r="BO580">
        <v>258.23004082123703</v>
      </c>
    </row>
    <row r="581" spans="1:67" x14ac:dyDescent="0.25">
      <c r="A581">
        <v>149.31232091690501</v>
      </c>
      <c r="B581">
        <v>271.64963943824603</v>
      </c>
      <c r="C581">
        <v>252.47571834017501</v>
      </c>
      <c r="D581">
        <v>244.213645768916</v>
      </c>
      <c r="E581">
        <v>259.85480848768998</v>
      </c>
      <c r="F581">
        <v>257.69574418649597</v>
      </c>
      <c r="G581">
        <v>266.15559362351502</v>
      </c>
      <c r="H581">
        <v>270.684694703594</v>
      </c>
      <c r="I581">
        <v>281.59498876227599</v>
      </c>
      <c r="J581">
        <v>285.78189456200602</v>
      </c>
      <c r="K581">
        <v>289.54616850144902</v>
      </c>
      <c r="L581">
        <v>285.16840422131298</v>
      </c>
      <c r="M581">
        <v>285.84122532764502</v>
      </c>
      <c r="N581">
        <v>280.370212859947</v>
      </c>
      <c r="O581">
        <v>284.72571334946599</v>
      </c>
      <c r="P581">
        <v>278.781363146616</v>
      </c>
      <c r="Q581">
        <v>278.08898030309501</v>
      </c>
      <c r="R581">
        <v>278.92975730703802</v>
      </c>
      <c r="S581">
        <v>278.37727565143899</v>
      </c>
      <c r="T581">
        <v>275.54723425945599</v>
      </c>
      <c r="U581">
        <v>266.09766093532397</v>
      </c>
      <c r="V581">
        <v>255.51455250836599</v>
      </c>
      <c r="W581">
        <v>258.80409673496399</v>
      </c>
      <c r="X581">
        <v>255.66497439522701</v>
      </c>
      <c r="Y581">
        <v>246.43790563344999</v>
      </c>
      <c r="Z581">
        <v>250.574492453734</v>
      </c>
      <c r="AA581">
        <v>238.73199133002601</v>
      </c>
      <c r="AB581">
        <v>235.66182490106499</v>
      </c>
      <c r="AC581">
        <v>242.61207547709199</v>
      </c>
      <c r="AD581">
        <v>243.404927205223</v>
      </c>
      <c r="AE581">
        <v>249.058935646582</v>
      </c>
      <c r="AF581">
        <v>252.045409748661</v>
      </c>
      <c r="AG581">
        <v>251.553130060386</v>
      </c>
      <c r="AH581">
        <v>251.04204110518901</v>
      </c>
      <c r="AI581">
        <v>243.18130729250299</v>
      </c>
      <c r="AJ581">
        <v>246.01650718802799</v>
      </c>
      <c r="AK581">
        <v>250.85404285321999</v>
      </c>
      <c r="AL581">
        <v>240.34721435743401</v>
      </c>
      <c r="AM581">
        <v>240.02580532687</v>
      </c>
      <c r="AN581">
        <v>239.50439664513999</v>
      </c>
      <c r="AO581">
        <v>241.902736811653</v>
      </c>
      <c r="AP581">
        <v>250.41246880882301</v>
      </c>
      <c r="AQ581">
        <v>243.464786479368</v>
      </c>
      <c r="AR581">
        <v>243.35322725614699</v>
      </c>
      <c r="AS581">
        <v>243.99413175965</v>
      </c>
      <c r="AT581">
        <v>240.03007137108</v>
      </c>
      <c r="AU581">
        <v>240.49208091841999</v>
      </c>
      <c r="AV581">
        <v>237.80990913454099</v>
      </c>
      <c r="AW581">
        <v>242.551948127028</v>
      </c>
      <c r="AX581">
        <v>243.91442403234799</v>
      </c>
      <c r="AY581">
        <v>251.47973995592099</v>
      </c>
      <c r="AZ581">
        <v>247.16774164197699</v>
      </c>
      <c r="BA581">
        <v>247.56698042805101</v>
      </c>
      <c r="BB581">
        <v>245.87363368638799</v>
      </c>
      <c r="BC581">
        <v>251.47660900930001</v>
      </c>
      <c r="BD581">
        <v>257.76290507348898</v>
      </c>
      <c r="BE581">
        <v>245.478690781209</v>
      </c>
      <c r="BF581">
        <v>243.220153027805</v>
      </c>
      <c r="BG581">
        <v>268.72166013593801</v>
      </c>
      <c r="BH581">
        <v>268.73404523502899</v>
      </c>
      <c r="BI581">
        <v>265.21301336280402</v>
      </c>
      <c r="BJ581">
        <v>249.64917487522399</v>
      </c>
      <c r="BK581">
        <v>239.78392562775699</v>
      </c>
      <c r="BL581">
        <v>247.65476625916099</v>
      </c>
      <c r="BM581">
        <v>256.47071589359098</v>
      </c>
      <c r="BN581">
        <v>262.87138098482399</v>
      </c>
      <c r="BO581">
        <v>259.18397999063097</v>
      </c>
    </row>
    <row r="582" spans="1:67" x14ac:dyDescent="0.25">
      <c r="A582">
        <v>149.57020057306499</v>
      </c>
      <c r="B582">
        <v>275.00001219723799</v>
      </c>
      <c r="C582">
        <v>254.57924437988399</v>
      </c>
      <c r="D582">
        <v>247.63679085296701</v>
      </c>
      <c r="E582">
        <v>261.25168048566297</v>
      </c>
      <c r="F582">
        <v>258.32025260020498</v>
      </c>
      <c r="G582">
        <v>265.51871926732599</v>
      </c>
      <c r="H582">
        <v>270.552634790789</v>
      </c>
      <c r="I582">
        <v>284.70512177900298</v>
      </c>
      <c r="J582">
        <v>289.66646152979098</v>
      </c>
      <c r="K582">
        <v>289.00558493294898</v>
      </c>
      <c r="L582">
        <v>289.06168245088099</v>
      </c>
      <c r="M582">
        <v>288.77323108944</v>
      </c>
      <c r="N582">
        <v>280.807840427131</v>
      </c>
      <c r="O582">
        <v>282.75184660175802</v>
      </c>
      <c r="P582">
        <v>277.48806048771098</v>
      </c>
      <c r="Q582">
        <v>280.18207096328598</v>
      </c>
      <c r="R582">
        <v>276.62177112915299</v>
      </c>
      <c r="S582">
        <v>273.96928182431702</v>
      </c>
      <c r="T582">
        <v>276.41469274854899</v>
      </c>
      <c r="U582">
        <v>267.03436417499398</v>
      </c>
      <c r="V582">
        <v>258.46601586864102</v>
      </c>
      <c r="W582">
        <v>258.63188849057298</v>
      </c>
      <c r="X582">
        <v>256.13457444781</v>
      </c>
      <c r="Y582">
        <v>250.22284841863001</v>
      </c>
      <c r="Z582">
        <v>250.75290237497501</v>
      </c>
      <c r="AA582">
        <v>237.10879489999701</v>
      </c>
      <c r="AB582">
        <v>239.55855520907301</v>
      </c>
      <c r="AC582">
        <v>245.099234135237</v>
      </c>
      <c r="AD582">
        <v>246.36788831662599</v>
      </c>
      <c r="AE582">
        <v>253.79668359756701</v>
      </c>
      <c r="AF582">
        <v>250.87748967168301</v>
      </c>
      <c r="AG582">
        <v>252.98225422076499</v>
      </c>
      <c r="AH582">
        <v>250.577270341309</v>
      </c>
      <c r="AI582">
        <v>247.307734823565</v>
      </c>
      <c r="AJ582">
        <v>247.11834808612301</v>
      </c>
      <c r="AK582">
        <v>253.75270109084099</v>
      </c>
      <c r="AL582">
        <v>243.984197464413</v>
      </c>
      <c r="AM582">
        <v>244.32869002914001</v>
      </c>
      <c r="AN582">
        <v>241.24597192869501</v>
      </c>
      <c r="AO582">
        <v>246.29983423694901</v>
      </c>
      <c r="AP582">
        <v>252.495818435731</v>
      </c>
      <c r="AQ582">
        <v>243.445738039905</v>
      </c>
      <c r="AR582">
        <v>245.39065715292799</v>
      </c>
      <c r="AS582">
        <v>248.03044946601099</v>
      </c>
      <c r="AT582">
        <v>243.22410723051601</v>
      </c>
      <c r="AU582">
        <v>240.95167339531</v>
      </c>
      <c r="AV582">
        <v>241.82803456532</v>
      </c>
      <c r="AW582">
        <v>244.42108017624901</v>
      </c>
      <c r="AX582">
        <v>246.87923629800599</v>
      </c>
      <c r="AY582">
        <v>254.163359132111</v>
      </c>
      <c r="AZ582">
        <v>251.74264979483999</v>
      </c>
      <c r="BA582">
        <v>247.970900017312</v>
      </c>
      <c r="BB582">
        <v>249.93080722570701</v>
      </c>
      <c r="BC582">
        <v>252.83716923762401</v>
      </c>
      <c r="BD582">
        <v>260.47936964166502</v>
      </c>
      <c r="BE582">
        <v>248.241849231619</v>
      </c>
      <c r="BF582">
        <v>243.46236044964701</v>
      </c>
      <c r="BG582">
        <v>271.92579006390702</v>
      </c>
      <c r="BH582">
        <v>275.16164530864597</v>
      </c>
      <c r="BI582">
        <v>269.96293255903601</v>
      </c>
      <c r="BJ582">
        <v>250.54605356864801</v>
      </c>
      <c r="BK582">
        <v>241.29427015075899</v>
      </c>
      <c r="BL582">
        <v>249.544642963917</v>
      </c>
      <c r="BM582">
        <v>257.92498215598903</v>
      </c>
      <c r="BN582">
        <v>259.32392271607199</v>
      </c>
      <c r="BO582">
        <v>262.04292930952403</v>
      </c>
    </row>
    <row r="583" spans="1:67" x14ac:dyDescent="0.25">
      <c r="A583">
        <v>149.828080229226</v>
      </c>
      <c r="B583">
        <v>279.86958358739099</v>
      </c>
      <c r="C583">
        <v>255.50364069930501</v>
      </c>
      <c r="D583">
        <v>250.580593705512</v>
      </c>
      <c r="E583">
        <v>264.66488566526601</v>
      </c>
      <c r="F583">
        <v>258.82092077054398</v>
      </c>
      <c r="G583">
        <v>262.88740097160797</v>
      </c>
      <c r="H583">
        <v>271.87263769197199</v>
      </c>
      <c r="I583">
        <v>291.06826402065099</v>
      </c>
      <c r="J583">
        <v>290.321926056557</v>
      </c>
      <c r="K583">
        <v>288.44578356210297</v>
      </c>
      <c r="L583">
        <v>292.96615190296899</v>
      </c>
      <c r="M583">
        <v>290.91540356416999</v>
      </c>
      <c r="N583">
        <v>282.21938657582001</v>
      </c>
      <c r="O583">
        <v>282.038506673462</v>
      </c>
      <c r="P583">
        <v>279.95983074029499</v>
      </c>
      <c r="Q583">
        <v>278.85098942269201</v>
      </c>
      <c r="R583">
        <v>276.50334403427399</v>
      </c>
      <c r="S583">
        <v>276.88719242870201</v>
      </c>
      <c r="T583">
        <v>278.93995810532198</v>
      </c>
      <c r="U583">
        <v>266.76216801801701</v>
      </c>
      <c r="V583">
        <v>262.57453236856099</v>
      </c>
      <c r="W583">
        <v>259.38987373339501</v>
      </c>
      <c r="X583">
        <v>261.25628060201598</v>
      </c>
      <c r="Y583">
        <v>250.62107464725</v>
      </c>
      <c r="Z583">
        <v>250.76903056333001</v>
      </c>
      <c r="AA583">
        <v>237.92773962336199</v>
      </c>
      <c r="AB583">
        <v>243.727255703157</v>
      </c>
      <c r="AC583">
        <v>246.94480378567499</v>
      </c>
      <c r="AD583">
        <v>245.963535638802</v>
      </c>
      <c r="AE583">
        <v>255.90807086886201</v>
      </c>
      <c r="AF583">
        <v>253.32753368155099</v>
      </c>
      <c r="AG583">
        <v>252.770463451854</v>
      </c>
      <c r="AH583">
        <v>253.70257542980801</v>
      </c>
      <c r="AI583">
        <v>248.762135119639</v>
      </c>
      <c r="AJ583">
        <v>244.96550594423701</v>
      </c>
      <c r="AK583">
        <v>256.68565329054502</v>
      </c>
      <c r="AL583">
        <v>246.88133118028199</v>
      </c>
      <c r="AM583">
        <v>248.20927153480599</v>
      </c>
      <c r="AN583">
        <v>247.792826322232</v>
      </c>
      <c r="AO583">
        <v>246.23273217808</v>
      </c>
      <c r="AP583">
        <v>252.600145415485</v>
      </c>
      <c r="AQ583">
        <v>248.40886230718601</v>
      </c>
      <c r="AR583">
        <v>249.60364981834601</v>
      </c>
      <c r="AS583">
        <v>248.10017256872999</v>
      </c>
      <c r="AT583">
        <v>242.10328659663901</v>
      </c>
      <c r="AU583">
        <v>241.28406922918001</v>
      </c>
      <c r="AV583">
        <v>246.30820735574099</v>
      </c>
      <c r="AW583">
        <v>247.126951206146</v>
      </c>
      <c r="AX583">
        <v>251.17895283940101</v>
      </c>
      <c r="AY583">
        <v>256.245778879108</v>
      </c>
      <c r="AZ583">
        <v>252.93832083705999</v>
      </c>
      <c r="BA583">
        <v>249.03901181966</v>
      </c>
      <c r="BB583">
        <v>253.583228328171</v>
      </c>
      <c r="BC583">
        <v>255.394788588013</v>
      </c>
      <c r="BD583">
        <v>266.660612585271</v>
      </c>
      <c r="BE583">
        <v>251.09533563513199</v>
      </c>
      <c r="BF583">
        <v>245.142499995289</v>
      </c>
      <c r="BG583">
        <v>272.536397972749</v>
      </c>
      <c r="BH583">
        <v>278.86690043726298</v>
      </c>
      <c r="BI583">
        <v>270.04722672428301</v>
      </c>
      <c r="BJ583">
        <v>253.48774519386001</v>
      </c>
      <c r="BK583">
        <v>243.333399368085</v>
      </c>
      <c r="BL583">
        <v>248.49386641545399</v>
      </c>
      <c r="BM583">
        <v>257.809009069159</v>
      </c>
      <c r="BN583">
        <v>258.30913084813102</v>
      </c>
      <c r="BO583">
        <v>258.888746991277</v>
      </c>
    </row>
    <row r="584" spans="1:67" x14ac:dyDescent="0.25">
      <c r="A584">
        <v>150.08595988538599</v>
      </c>
      <c r="B584">
        <v>282.51154638656902</v>
      </c>
      <c r="C584">
        <v>259.58066509475299</v>
      </c>
      <c r="D584">
        <v>252.72892538090099</v>
      </c>
      <c r="E584">
        <v>267.25784437845698</v>
      </c>
      <c r="F584">
        <v>261.23190964064798</v>
      </c>
      <c r="G584">
        <v>263.52957362251402</v>
      </c>
      <c r="H584">
        <v>278.08289838350998</v>
      </c>
      <c r="I584">
        <v>294.81283871269102</v>
      </c>
      <c r="J584">
        <v>289.19037040155399</v>
      </c>
      <c r="K584">
        <v>294.327372932743</v>
      </c>
      <c r="L584">
        <v>295.59747607064003</v>
      </c>
      <c r="M584">
        <v>295.00120576503201</v>
      </c>
      <c r="N584">
        <v>281.818133712855</v>
      </c>
      <c r="O584">
        <v>280.18292848224502</v>
      </c>
      <c r="P584">
        <v>281.87625618320101</v>
      </c>
      <c r="Q584">
        <v>284.48808347582201</v>
      </c>
      <c r="R584">
        <v>280.45082585728397</v>
      </c>
      <c r="S584">
        <v>274.95225542363698</v>
      </c>
      <c r="T584">
        <v>279.02732147047499</v>
      </c>
      <c r="U584">
        <v>268.69772985926897</v>
      </c>
      <c r="V584">
        <v>264.28365381850602</v>
      </c>
      <c r="W584">
        <v>259.80209615896803</v>
      </c>
      <c r="X584">
        <v>263.40976148142403</v>
      </c>
      <c r="Y584">
        <v>256.58167388545297</v>
      </c>
      <c r="Z584">
        <v>252.89519366190001</v>
      </c>
      <c r="AA584">
        <v>241.047834722446</v>
      </c>
      <c r="AB584">
        <v>251.25968706486199</v>
      </c>
      <c r="AC584">
        <v>250.94820171520701</v>
      </c>
      <c r="AD584">
        <v>248.02685409600599</v>
      </c>
      <c r="AE584">
        <v>255.984225706746</v>
      </c>
      <c r="AF584">
        <v>256.093911886027</v>
      </c>
      <c r="AG584">
        <v>253.332981118589</v>
      </c>
      <c r="AH584">
        <v>256.87240082647702</v>
      </c>
      <c r="AI584">
        <v>253.591356056552</v>
      </c>
      <c r="AJ584">
        <v>247.947925571626</v>
      </c>
      <c r="AK584">
        <v>258.73966856670103</v>
      </c>
      <c r="AL584">
        <v>251.610275821084</v>
      </c>
      <c r="AM584">
        <v>249.25254237291199</v>
      </c>
      <c r="AN584">
        <v>251.07734651421799</v>
      </c>
      <c r="AO584">
        <v>245.41896565442701</v>
      </c>
      <c r="AP584">
        <v>253.03972618632099</v>
      </c>
      <c r="AQ584">
        <v>250.29230774795499</v>
      </c>
      <c r="AR584">
        <v>255.387075065472</v>
      </c>
      <c r="AS584">
        <v>252.64952287421499</v>
      </c>
      <c r="AT584">
        <v>243.30012433979999</v>
      </c>
      <c r="AU584">
        <v>246.093454929644</v>
      </c>
      <c r="AV584">
        <v>252.725019781344</v>
      </c>
      <c r="AW584">
        <v>250.20831667204601</v>
      </c>
      <c r="AX584">
        <v>256.93992685200101</v>
      </c>
      <c r="AY584">
        <v>256.57713785123502</v>
      </c>
      <c r="AZ584">
        <v>257.26756746400503</v>
      </c>
      <c r="BA584">
        <v>247.95120289467499</v>
      </c>
      <c r="BB584">
        <v>256.33290522173701</v>
      </c>
      <c r="BC584">
        <v>259.37699674239002</v>
      </c>
      <c r="BD584">
        <v>267.91560077629498</v>
      </c>
      <c r="BE584">
        <v>254.53737509431801</v>
      </c>
      <c r="BF584">
        <v>255.359179198779</v>
      </c>
      <c r="BG584">
        <v>278.10717391866899</v>
      </c>
      <c r="BH584">
        <v>282.728177129985</v>
      </c>
      <c r="BI584">
        <v>269.63681514034897</v>
      </c>
      <c r="BJ584">
        <v>252.112213377052</v>
      </c>
      <c r="BK584">
        <v>244.80895843521199</v>
      </c>
      <c r="BL584">
        <v>248.25380935475701</v>
      </c>
      <c r="BM584">
        <v>255.85495349051601</v>
      </c>
      <c r="BN584">
        <v>255.11313008923599</v>
      </c>
      <c r="BO584">
        <v>255.76976991468101</v>
      </c>
    </row>
    <row r="585" spans="1:67" x14ac:dyDescent="0.25">
      <c r="A585">
        <v>150.343839541547</v>
      </c>
      <c r="B585">
        <v>288.36852216856897</v>
      </c>
      <c r="C585">
        <v>262.47119726573197</v>
      </c>
      <c r="D585">
        <v>252.95175208721099</v>
      </c>
      <c r="E585">
        <v>269.28735926797299</v>
      </c>
      <c r="F585">
        <v>264.70362163385602</v>
      </c>
      <c r="G585">
        <v>262.47179633631902</v>
      </c>
      <c r="H585">
        <v>282.17190992387702</v>
      </c>
      <c r="I585">
        <v>298.789956992974</v>
      </c>
      <c r="J585">
        <v>293.139071686097</v>
      </c>
      <c r="K585">
        <v>299.13904968054999</v>
      </c>
      <c r="L585">
        <v>298.461630696334</v>
      </c>
      <c r="M585">
        <v>294.25811914144901</v>
      </c>
      <c r="N585">
        <v>284.35079728533401</v>
      </c>
      <c r="O585">
        <v>281.50094837982698</v>
      </c>
      <c r="P585">
        <v>282.99679191191501</v>
      </c>
      <c r="Q585">
        <v>287.36261193971802</v>
      </c>
      <c r="R585">
        <v>280.04737995720399</v>
      </c>
      <c r="S585">
        <v>273.64478123132602</v>
      </c>
      <c r="T585">
        <v>279.195354752208</v>
      </c>
      <c r="U585">
        <v>270.20091314852903</v>
      </c>
      <c r="V585">
        <v>268.72248474590498</v>
      </c>
      <c r="W585">
        <v>260.58915196691203</v>
      </c>
      <c r="X585">
        <v>265.16647563361602</v>
      </c>
      <c r="Y585">
        <v>262.25898820106698</v>
      </c>
      <c r="Z585">
        <v>257.74506601142798</v>
      </c>
      <c r="AA585">
        <v>245.99208269429701</v>
      </c>
      <c r="AB585">
        <v>254.05106340006699</v>
      </c>
      <c r="AC585">
        <v>251.096259484071</v>
      </c>
      <c r="AD585">
        <v>251.85374248926999</v>
      </c>
      <c r="AE585">
        <v>259.93894407528302</v>
      </c>
      <c r="AF585">
        <v>259.46889244374597</v>
      </c>
      <c r="AG585">
        <v>252.35214827478899</v>
      </c>
      <c r="AH585">
        <v>259.73547553768799</v>
      </c>
      <c r="AI585">
        <v>259.91294471993098</v>
      </c>
      <c r="AJ585">
        <v>254.90617156619001</v>
      </c>
      <c r="AK585">
        <v>261.07016401878002</v>
      </c>
      <c r="AL585">
        <v>255.19718165962601</v>
      </c>
      <c r="AM585">
        <v>251.737437378674</v>
      </c>
      <c r="AN585">
        <v>254.58356377095799</v>
      </c>
      <c r="AO585">
        <v>249.17531319000301</v>
      </c>
      <c r="AP585">
        <v>255.09460520908701</v>
      </c>
      <c r="AQ585">
        <v>251.767632002737</v>
      </c>
      <c r="AR585">
        <v>255.864816577395</v>
      </c>
      <c r="AS585">
        <v>252.336488346691</v>
      </c>
      <c r="AT585">
        <v>249.04235534567999</v>
      </c>
      <c r="AU585">
        <v>246.254900820855</v>
      </c>
      <c r="AV585">
        <v>257.109739783674</v>
      </c>
      <c r="AW585">
        <v>252.49555905698799</v>
      </c>
      <c r="AX585">
        <v>262.84077042058198</v>
      </c>
      <c r="AY585">
        <v>257.15408744251499</v>
      </c>
      <c r="AZ585">
        <v>261.350489892464</v>
      </c>
      <c r="BA585">
        <v>252.48235400372201</v>
      </c>
      <c r="BB585">
        <v>257.55451902437102</v>
      </c>
      <c r="BC585">
        <v>261.322969795456</v>
      </c>
      <c r="BD585">
        <v>265.829774021525</v>
      </c>
      <c r="BE585">
        <v>258.18024828078302</v>
      </c>
      <c r="BF585">
        <v>262.91638802282699</v>
      </c>
      <c r="BG585">
        <v>284.542378453965</v>
      </c>
      <c r="BH585">
        <v>285.49772662477397</v>
      </c>
      <c r="BI585">
        <v>268.87380433305401</v>
      </c>
      <c r="BJ585">
        <v>249.48491848128299</v>
      </c>
      <c r="BK585">
        <v>248.91733952315701</v>
      </c>
      <c r="BL585">
        <v>248.08916449341999</v>
      </c>
      <c r="BM585">
        <v>253.857705041077</v>
      </c>
      <c r="BN585">
        <v>253.37236674481699</v>
      </c>
      <c r="BO585">
        <v>251.715302478941</v>
      </c>
    </row>
    <row r="586" spans="1:67" x14ac:dyDescent="0.25">
      <c r="A586">
        <v>150.60171919770701</v>
      </c>
      <c r="B586">
        <v>290.22623686880399</v>
      </c>
      <c r="C586">
        <v>266.64748216739798</v>
      </c>
      <c r="D586">
        <v>254.477618009971</v>
      </c>
      <c r="E586">
        <v>269.32426764858002</v>
      </c>
      <c r="F586">
        <v>270.50891573453299</v>
      </c>
      <c r="G586">
        <v>265.875830417033</v>
      </c>
      <c r="H586">
        <v>282.68278535083499</v>
      </c>
      <c r="I586">
        <v>301.36204004897002</v>
      </c>
      <c r="J586">
        <v>296.266517372473</v>
      </c>
      <c r="K586">
        <v>304.26861279748198</v>
      </c>
      <c r="L586">
        <v>302.13269630697903</v>
      </c>
      <c r="M586">
        <v>292.07681934623901</v>
      </c>
      <c r="N586">
        <v>284.32355045655697</v>
      </c>
      <c r="O586">
        <v>280.94939862023102</v>
      </c>
      <c r="P586">
        <v>282.13828452338902</v>
      </c>
      <c r="Q586">
        <v>287.44038786301201</v>
      </c>
      <c r="R586">
        <v>280.53889687094301</v>
      </c>
      <c r="S586">
        <v>275.55787918253202</v>
      </c>
      <c r="T586">
        <v>280.62181697963302</v>
      </c>
      <c r="U586">
        <v>272.31283842705199</v>
      </c>
      <c r="V586">
        <v>274.16493899591597</v>
      </c>
      <c r="W586">
        <v>261.83310560505998</v>
      </c>
      <c r="X586">
        <v>264.31653302234997</v>
      </c>
      <c r="Y586">
        <v>263.69959735998299</v>
      </c>
      <c r="Z586">
        <v>260.59879546066202</v>
      </c>
      <c r="AA586">
        <v>249.75042254210501</v>
      </c>
      <c r="AB586">
        <v>254.78584133506999</v>
      </c>
      <c r="AC586">
        <v>254.17943712229101</v>
      </c>
      <c r="AD586">
        <v>256.68550944979501</v>
      </c>
      <c r="AE586">
        <v>260.68555175500501</v>
      </c>
      <c r="AF586">
        <v>263.43388142509099</v>
      </c>
      <c r="AG586">
        <v>253.17235328119901</v>
      </c>
      <c r="AH586">
        <v>262.09555713844497</v>
      </c>
      <c r="AI586">
        <v>260.73018830254802</v>
      </c>
      <c r="AJ586">
        <v>257.44049165829301</v>
      </c>
      <c r="AK586">
        <v>261.781917734074</v>
      </c>
      <c r="AL586">
        <v>251.548485982508</v>
      </c>
      <c r="AM586">
        <v>252.39178822736801</v>
      </c>
      <c r="AN586">
        <v>252.67983692399699</v>
      </c>
      <c r="AO586">
        <v>249.775773347853</v>
      </c>
      <c r="AP586">
        <v>253.04197778039699</v>
      </c>
      <c r="AQ586">
        <v>252.64380844575501</v>
      </c>
      <c r="AR586">
        <v>251.979363595536</v>
      </c>
      <c r="AS586">
        <v>251.921996010659</v>
      </c>
      <c r="AT586">
        <v>253.193677974107</v>
      </c>
      <c r="AU586">
        <v>247.426883327881</v>
      </c>
      <c r="AV586">
        <v>256.64812358997</v>
      </c>
      <c r="AW586">
        <v>252.14432202262</v>
      </c>
      <c r="AX586">
        <v>269.69614675847799</v>
      </c>
      <c r="AY586">
        <v>258.68602699887998</v>
      </c>
      <c r="AZ586">
        <v>262.186378632686</v>
      </c>
      <c r="BA586">
        <v>257.64753075483401</v>
      </c>
      <c r="BB586">
        <v>259.95363578897502</v>
      </c>
      <c r="BC586">
        <v>259.55748984098898</v>
      </c>
      <c r="BD586">
        <v>262.75075261435001</v>
      </c>
      <c r="BE586">
        <v>261.17499096013501</v>
      </c>
      <c r="BF586">
        <v>269.31898417276898</v>
      </c>
      <c r="BG586">
        <v>287.73569365816098</v>
      </c>
      <c r="BH586">
        <v>284.87897300253599</v>
      </c>
      <c r="BI586">
        <v>268.43902216380502</v>
      </c>
      <c r="BJ586">
        <v>253.359883182521</v>
      </c>
      <c r="BK586">
        <v>248.396949614037</v>
      </c>
      <c r="BL586">
        <v>250.315260184095</v>
      </c>
      <c r="BM586">
        <v>253.84188484611201</v>
      </c>
      <c r="BN586">
        <v>254.510389165785</v>
      </c>
      <c r="BO586">
        <v>246.62982283042999</v>
      </c>
    </row>
    <row r="587" spans="1:67" x14ac:dyDescent="0.25">
      <c r="A587">
        <v>150.85959885386799</v>
      </c>
      <c r="B587">
        <v>293.631712996337</v>
      </c>
      <c r="C587">
        <v>267.33953261033798</v>
      </c>
      <c r="D587">
        <v>254.51061100448601</v>
      </c>
      <c r="E587">
        <v>268.00914291534298</v>
      </c>
      <c r="F587">
        <v>273.83381286619999</v>
      </c>
      <c r="G587">
        <v>269.44534120185102</v>
      </c>
      <c r="H587">
        <v>287.62728894161</v>
      </c>
      <c r="I587">
        <v>298.40993247557401</v>
      </c>
      <c r="J587">
        <v>303.32470068418797</v>
      </c>
      <c r="K587">
        <v>307.29547561815798</v>
      </c>
      <c r="L587">
        <v>300.41652306476999</v>
      </c>
      <c r="M587">
        <v>292.09864688830697</v>
      </c>
      <c r="N587">
        <v>282.90902149064402</v>
      </c>
      <c r="O587">
        <v>282.98109621189599</v>
      </c>
      <c r="P587">
        <v>281.77150742545098</v>
      </c>
      <c r="Q587">
        <v>288.80187050470897</v>
      </c>
      <c r="R587">
        <v>284.916377836859</v>
      </c>
      <c r="S587">
        <v>278.89393981936001</v>
      </c>
      <c r="T587">
        <v>277.38283397106102</v>
      </c>
      <c r="U587">
        <v>274.319738818443</v>
      </c>
      <c r="V587">
        <v>275.07248089896302</v>
      </c>
      <c r="W587">
        <v>263.54731723398601</v>
      </c>
      <c r="X587">
        <v>262.09694539551799</v>
      </c>
      <c r="Y587">
        <v>268.19292941035002</v>
      </c>
      <c r="Z587">
        <v>260.648601124344</v>
      </c>
      <c r="AA587">
        <v>251.413574800101</v>
      </c>
      <c r="AB587">
        <v>255.876754774809</v>
      </c>
      <c r="AC587">
        <v>256.29447971350498</v>
      </c>
      <c r="AD587">
        <v>256.38009602861001</v>
      </c>
      <c r="AE587">
        <v>260.62469714554197</v>
      </c>
      <c r="AF587">
        <v>265.76903231320802</v>
      </c>
      <c r="AG587">
        <v>255.912512768281</v>
      </c>
      <c r="AH587">
        <v>262.04211904077403</v>
      </c>
      <c r="AI587">
        <v>260.96050982832702</v>
      </c>
      <c r="AJ587">
        <v>260.11071686199102</v>
      </c>
      <c r="AK587">
        <v>263.10632184751199</v>
      </c>
      <c r="AL587">
        <v>250.54258205861399</v>
      </c>
      <c r="AM587">
        <v>256.07297490101303</v>
      </c>
      <c r="AN587">
        <v>251.36367718093501</v>
      </c>
      <c r="AO587">
        <v>250.89250489640199</v>
      </c>
      <c r="AP587">
        <v>250.493389303154</v>
      </c>
      <c r="AQ587">
        <v>251.14005279012699</v>
      </c>
      <c r="AR587">
        <v>248.203394736783</v>
      </c>
      <c r="AS587">
        <v>252.457600281532</v>
      </c>
      <c r="AT587">
        <v>257.00030974152497</v>
      </c>
      <c r="AU587">
        <v>248.52292423233101</v>
      </c>
      <c r="AV587">
        <v>255.13555567128799</v>
      </c>
      <c r="AW587">
        <v>255.14340030308099</v>
      </c>
      <c r="AX587">
        <v>270.26020993185398</v>
      </c>
      <c r="AY587">
        <v>259.21490319002601</v>
      </c>
      <c r="AZ587">
        <v>264.31653841618902</v>
      </c>
      <c r="BA587">
        <v>256.93695186039099</v>
      </c>
      <c r="BB587">
        <v>261.55291860964002</v>
      </c>
      <c r="BC587">
        <v>257.64704808402399</v>
      </c>
      <c r="BD587">
        <v>258.92655827007201</v>
      </c>
      <c r="BE587">
        <v>259.41057407777998</v>
      </c>
      <c r="BF587">
        <v>269.25594442468599</v>
      </c>
      <c r="BG587">
        <v>295.54111053450401</v>
      </c>
      <c r="BH587">
        <v>285.41481745549697</v>
      </c>
      <c r="BI587">
        <v>271.47580235816997</v>
      </c>
      <c r="BJ587">
        <v>253.962442100852</v>
      </c>
      <c r="BK587">
        <v>247.42391597266899</v>
      </c>
      <c r="BL587">
        <v>256.00095083049899</v>
      </c>
      <c r="BM587">
        <v>251.01542940339601</v>
      </c>
      <c r="BN587">
        <v>255.47300686909301</v>
      </c>
      <c r="BO587">
        <v>244.96840395732701</v>
      </c>
    </row>
    <row r="588" spans="1:67" x14ac:dyDescent="0.25">
      <c r="A588">
        <v>151.11747851002801</v>
      </c>
      <c r="B588">
        <v>296.73556852400901</v>
      </c>
      <c r="C588">
        <v>266.55518129372399</v>
      </c>
      <c r="D588">
        <v>257.72073847162397</v>
      </c>
      <c r="E588">
        <v>269.99766400889399</v>
      </c>
      <c r="F588">
        <v>276.88001869252798</v>
      </c>
      <c r="G588">
        <v>269.63104819250498</v>
      </c>
      <c r="H588">
        <v>285.39397793508999</v>
      </c>
      <c r="I588">
        <v>303.54559667508198</v>
      </c>
      <c r="J588">
        <v>313.22864975168801</v>
      </c>
      <c r="K588">
        <v>315.48670485988998</v>
      </c>
      <c r="L588">
        <v>305.14349665426499</v>
      </c>
      <c r="M588">
        <v>291.85208036595202</v>
      </c>
      <c r="N588">
        <v>286.07452116264398</v>
      </c>
      <c r="O588">
        <v>288.24850774404501</v>
      </c>
      <c r="P588">
        <v>282.32864812711199</v>
      </c>
      <c r="Q588">
        <v>287.75684639839</v>
      </c>
      <c r="R588">
        <v>286.25588673918003</v>
      </c>
      <c r="S588">
        <v>281.17117334372898</v>
      </c>
      <c r="T588">
        <v>275.281338317718</v>
      </c>
      <c r="U588">
        <v>277.10074607131901</v>
      </c>
      <c r="V588">
        <v>275.29414080397203</v>
      </c>
      <c r="W588">
        <v>266.62491645714698</v>
      </c>
      <c r="X588">
        <v>262.41304390213901</v>
      </c>
      <c r="Y588">
        <v>269.08722183870702</v>
      </c>
      <c r="Z588">
        <v>256.989356699702</v>
      </c>
      <c r="AA588">
        <v>252.39116694412499</v>
      </c>
      <c r="AB588">
        <v>250.370096614174</v>
      </c>
      <c r="AC588">
        <v>253.944418449701</v>
      </c>
      <c r="AD588">
        <v>257.73958162282003</v>
      </c>
      <c r="AE588">
        <v>261.73670869161799</v>
      </c>
      <c r="AF588">
        <v>263.19736079690699</v>
      </c>
      <c r="AG588">
        <v>256.83851366243402</v>
      </c>
      <c r="AH588">
        <v>258.77570500218297</v>
      </c>
      <c r="AI588">
        <v>261.57642079537402</v>
      </c>
      <c r="AJ588">
        <v>263.58464353153403</v>
      </c>
      <c r="AK588">
        <v>261.41866754225202</v>
      </c>
      <c r="AL588">
        <v>249.772106644969</v>
      </c>
      <c r="AM588">
        <v>259.78296279280602</v>
      </c>
      <c r="AN588">
        <v>249.76038736161499</v>
      </c>
      <c r="AO588">
        <v>250.785706415861</v>
      </c>
      <c r="AP588">
        <v>249.87682760115499</v>
      </c>
      <c r="AQ588">
        <v>253.733248021436</v>
      </c>
      <c r="AR588">
        <v>244.58721865625799</v>
      </c>
      <c r="AS588">
        <v>251.90427119616299</v>
      </c>
      <c r="AT588">
        <v>255.424336980232</v>
      </c>
      <c r="AU588">
        <v>248.30487907102901</v>
      </c>
      <c r="AV588">
        <v>255.25552781588701</v>
      </c>
      <c r="AW588">
        <v>257.15417020961399</v>
      </c>
      <c r="AX588">
        <v>264.39086381918997</v>
      </c>
      <c r="AY588">
        <v>258.32656383154102</v>
      </c>
      <c r="AZ588">
        <v>262.59793391021799</v>
      </c>
      <c r="BA588">
        <v>255.07339182519999</v>
      </c>
      <c r="BB588">
        <v>259.63475807329502</v>
      </c>
      <c r="BC588">
        <v>256.54358376663498</v>
      </c>
      <c r="BD588">
        <v>256.58392759872902</v>
      </c>
      <c r="BE588">
        <v>258.71054330779202</v>
      </c>
      <c r="BF588">
        <v>263.62066343880798</v>
      </c>
      <c r="BG588">
        <v>295.15905940743198</v>
      </c>
      <c r="BH588">
        <v>287.56674893993602</v>
      </c>
      <c r="BI588">
        <v>276.19972488522302</v>
      </c>
      <c r="BJ588">
        <v>255.15721333272899</v>
      </c>
      <c r="BK588">
        <v>247.92914978501901</v>
      </c>
      <c r="BL588">
        <v>258.117375852056</v>
      </c>
      <c r="BM588">
        <v>251.844373362054</v>
      </c>
      <c r="BN588">
        <v>256.104401522226</v>
      </c>
      <c r="BO588">
        <v>247.261689065371</v>
      </c>
    </row>
    <row r="589" spans="1:67" x14ac:dyDescent="0.25">
      <c r="A589">
        <v>151.37535816618899</v>
      </c>
      <c r="B589">
        <v>293.11543368368302</v>
      </c>
      <c r="C589">
        <v>263.082997058248</v>
      </c>
      <c r="D589">
        <v>259.49568897029297</v>
      </c>
      <c r="E589">
        <v>268.89776518792303</v>
      </c>
      <c r="F589">
        <v>277.30462333097898</v>
      </c>
      <c r="G589">
        <v>274.11038601175602</v>
      </c>
      <c r="H589">
        <v>285.86963940546798</v>
      </c>
      <c r="I589">
        <v>302.980380401535</v>
      </c>
      <c r="J589">
        <v>315.59208915440598</v>
      </c>
      <c r="K589">
        <v>318.55135493503798</v>
      </c>
      <c r="L589">
        <v>309.55565669525299</v>
      </c>
      <c r="M589">
        <v>291.08476740053499</v>
      </c>
      <c r="N589">
        <v>286.60977806743801</v>
      </c>
      <c r="O589">
        <v>291.40101501131602</v>
      </c>
      <c r="P589">
        <v>280.53040789934403</v>
      </c>
      <c r="Q589">
        <v>289.36813259704502</v>
      </c>
      <c r="R589">
        <v>287.15862856288601</v>
      </c>
      <c r="S589">
        <v>285.093478345905</v>
      </c>
      <c r="T589">
        <v>274.07086274707899</v>
      </c>
      <c r="U589">
        <v>278.75351173875998</v>
      </c>
      <c r="V589">
        <v>275.00844574809003</v>
      </c>
      <c r="W589">
        <v>267.02647076928599</v>
      </c>
      <c r="X589">
        <v>264.73442468015003</v>
      </c>
      <c r="Y589">
        <v>266.88516441079003</v>
      </c>
      <c r="Z589">
        <v>255.019503582428</v>
      </c>
      <c r="AA589">
        <v>249.41999739132601</v>
      </c>
      <c r="AB589">
        <v>251.36237118601801</v>
      </c>
      <c r="AC589">
        <v>253.127260087998</v>
      </c>
      <c r="AD589">
        <v>256.177842351778</v>
      </c>
      <c r="AE589">
        <v>258.95237033337202</v>
      </c>
      <c r="AF589">
        <v>259.05161997951501</v>
      </c>
      <c r="AG589">
        <v>256.49890426263499</v>
      </c>
      <c r="AH589">
        <v>254.43974979841801</v>
      </c>
      <c r="AI589">
        <v>263.13683968701997</v>
      </c>
      <c r="AJ589">
        <v>266.80274411496799</v>
      </c>
      <c r="AK589">
        <v>256.19590032107999</v>
      </c>
      <c r="AL589">
        <v>249.27199976210099</v>
      </c>
      <c r="AM589">
        <v>259.64008161668102</v>
      </c>
      <c r="AN589">
        <v>247.11417886356</v>
      </c>
      <c r="AO589">
        <v>249.19882021126901</v>
      </c>
      <c r="AP589">
        <v>247.166861448269</v>
      </c>
      <c r="AQ589">
        <v>250.81934008846699</v>
      </c>
      <c r="AR589">
        <v>245.54583297690701</v>
      </c>
      <c r="AS589">
        <v>250.576912665972</v>
      </c>
      <c r="AT589">
        <v>252.46483568281101</v>
      </c>
      <c r="AU589">
        <v>251.57432459161799</v>
      </c>
      <c r="AV589">
        <v>252.498629681587</v>
      </c>
      <c r="AW589">
        <v>259.009813571569</v>
      </c>
      <c r="AX589">
        <v>257.11375765800898</v>
      </c>
      <c r="AY589">
        <v>254.30922337227901</v>
      </c>
      <c r="AZ589">
        <v>257.59010663705601</v>
      </c>
      <c r="BA589">
        <v>256.62392845399</v>
      </c>
      <c r="BB589">
        <v>257.53437494957097</v>
      </c>
      <c r="BC589">
        <v>257.28422932350003</v>
      </c>
      <c r="BD589">
        <v>258.09523359725603</v>
      </c>
      <c r="BE589">
        <v>257.12093524979298</v>
      </c>
      <c r="BF589">
        <v>256.53838389927398</v>
      </c>
      <c r="BG589">
        <v>303.40984517383299</v>
      </c>
      <c r="BH589">
        <v>292.19664836286302</v>
      </c>
      <c r="BI589">
        <v>279.09896086909299</v>
      </c>
      <c r="BJ589">
        <v>256.18288208558403</v>
      </c>
      <c r="BK589">
        <v>249.40331691714201</v>
      </c>
      <c r="BL589">
        <v>260.16707126333398</v>
      </c>
      <c r="BM589">
        <v>251.172078598555</v>
      </c>
      <c r="BN589">
        <v>253.72645143490999</v>
      </c>
      <c r="BO589">
        <v>251.49730678903899</v>
      </c>
    </row>
    <row r="590" spans="1:67" x14ac:dyDescent="0.25">
      <c r="A590">
        <v>151.633237822349</v>
      </c>
      <c r="B590">
        <v>293.44269684888798</v>
      </c>
      <c r="C590">
        <v>261.09501375206702</v>
      </c>
      <c r="D590">
        <v>261.707575596011</v>
      </c>
      <c r="E590">
        <v>270.52056066958698</v>
      </c>
      <c r="F590">
        <v>275.87011978668602</v>
      </c>
      <c r="G590">
        <v>274.00952857795102</v>
      </c>
      <c r="H590">
        <v>287.31185055567602</v>
      </c>
      <c r="I590">
        <v>305.24372891605299</v>
      </c>
      <c r="J590">
        <v>315.13137984842399</v>
      </c>
      <c r="K590">
        <v>319.44548620482698</v>
      </c>
      <c r="L590">
        <v>313.06227256623998</v>
      </c>
      <c r="M590">
        <v>293.92737109132599</v>
      </c>
      <c r="N590">
        <v>287.76227767754102</v>
      </c>
      <c r="O590">
        <v>290.78403063543902</v>
      </c>
      <c r="P590">
        <v>282.85143924492502</v>
      </c>
      <c r="Q590">
        <v>289.661125370543</v>
      </c>
      <c r="R590">
        <v>286.74637758232302</v>
      </c>
      <c r="S590">
        <v>282.77934005345401</v>
      </c>
      <c r="T590">
        <v>270.74906756274902</v>
      </c>
      <c r="U590">
        <v>279.30301802444899</v>
      </c>
      <c r="V590">
        <v>270.94413538591499</v>
      </c>
      <c r="W590">
        <v>268.90583905867499</v>
      </c>
      <c r="X590">
        <v>267.335387064435</v>
      </c>
      <c r="Y590">
        <v>270.14877060975499</v>
      </c>
      <c r="Z590">
        <v>255.11254614028499</v>
      </c>
      <c r="AA590">
        <v>247.55091087596</v>
      </c>
      <c r="AB590">
        <v>251.53463468878701</v>
      </c>
      <c r="AC590">
        <v>251.21158657245499</v>
      </c>
      <c r="AD590">
        <v>253.78009524718601</v>
      </c>
      <c r="AE590">
        <v>256.87797083805299</v>
      </c>
      <c r="AF590">
        <v>257.144846319588</v>
      </c>
      <c r="AG590">
        <v>258.73531204420101</v>
      </c>
      <c r="AH590">
        <v>253.72033490382799</v>
      </c>
      <c r="AI590">
        <v>268.03447853367402</v>
      </c>
      <c r="AJ590">
        <v>267.601858795623</v>
      </c>
      <c r="AK590">
        <v>259.57405177418099</v>
      </c>
      <c r="AL590">
        <v>251.87307945833101</v>
      </c>
      <c r="AM590">
        <v>261.59194823358501</v>
      </c>
      <c r="AN590">
        <v>245.517825483472</v>
      </c>
      <c r="AO590">
        <v>248.03030485466601</v>
      </c>
      <c r="AP590">
        <v>250.60175418316001</v>
      </c>
      <c r="AQ590">
        <v>248.688800893989</v>
      </c>
      <c r="AR590">
        <v>248.71720903524201</v>
      </c>
      <c r="AS590">
        <v>252.466657500765</v>
      </c>
      <c r="AT590">
        <v>253.77634473127799</v>
      </c>
      <c r="AU590">
        <v>250.563259249769</v>
      </c>
      <c r="AV590">
        <v>257.13849766810398</v>
      </c>
      <c r="AW590">
        <v>258.67365023884503</v>
      </c>
      <c r="AX590">
        <v>251.07962690539901</v>
      </c>
      <c r="AY590">
        <v>252.69164807160499</v>
      </c>
      <c r="AZ590">
        <v>253.85391825710201</v>
      </c>
      <c r="BA590">
        <v>253.966676540056</v>
      </c>
      <c r="BB590">
        <v>254.79513942390599</v>
      </c>
      <c r="BC590">
        <v>256.60062747691802</v>
      </c>
      <c r="BD590">
        <v>260.69665183564803</v>
      </c>
      <c r="BE590">
        <v>254.13800050339401</v>
      </c>
      <c r="BF590">
        <v>253.18306180426401</v>
      </c>
      <c r="BG590">
        <v>312.73292461923899</v>
      </c>
      <c r="BH590">
        <v>301.52976234699202</v>
      </c>
      <c r="BI590">
        <v>283.032583022594</v>
      </c>
      <c r="BJ590">
        <v>255.61645416289701</v>
      </c>
      <c r="BK590">
        <v>252.69405415556599</v>
      </c>
      <c r="BL590">
        <v>259.72030452067497</v>
      </c>
      <c r="BM590">
        <v>253.870508574838</v>
      </c>
      <c r="BN590">
        <v>254.31539233386101</v>
      </c>
      <c r="BO590">
        <v>256.05773922599502</v>
      </c>
    </row>
    <row r="591" spans="1:67" x14ac:dyDescent="0.25">
      <c r="A591">
        <v>151.89111747851001</v>
      </c>
      <c r="B591">
        <v>294.31874047782401</v>
      </c>
      <c r="C591">
        <v>264.80094796907201</v>
      </c>
      <c r="D591">
        <v>261.77120757625801</v>
      </c>
      <c r="E591">
        <v>272.48895976985301</v>
      </c>
      <c r="F591">
        <v>276.26537875697198</v>
      </c>
      <c r="G591">
        <v>276.029134213112</v>
      </c>
      <c r="H591">
        <v>289.120552116444</v>
      </c>
      <c r="I591">
        <v>306.60399280795201</v>
      </c>
      <c r="J591">
        <v>313.77265451287201</v>
      </c>
      <c r="K591">
        <v>317.67759744201902</v>
      </c>
      <c r="L591">
        <v>315.94293768561101</v>
      </c>
      <c r="M591">
        <v>297.19065890550598</v>
      </c>
      <c r="N591">
        <v>290.08460020721299</v>
      </c>
      <c r="O591">
        <v>288.76756819059398</v>
      </c>
      <c r="P591">
        <v>284.56648968399497</v>
      </c>
      <c r="Q591">
        <v>289.06674217968998</v>
      </c>
      <c r="R591">
        <v>286.590314774494</v>
      </c>
      <c r="S591">
        <v>277.09157657459502</v>
      </c>
      <c r="T591">
        <v>266.29210681591599</v>
      </c>
      <c r="U591">
        <v>278.39908852797998</v>
      </c>
      <c r="V591">
        <v>269.45136779244802</v>
      </c>
      <c r="W591">
        <v>270.12606131069703</v>
      </c>
      <c r="X591">
        <v>270.394822953377</v>
      </c>
      <c r="Y591">
        <v>271.26668258009698</v>
      </c>
      <c r="Z591">
        <v>255.577861176167</v>
      </c>
      <c r="AA591">
        <v>243.12344372745801</v>
      </c>
      <c r="AB591">
        <v>252.30494646367899</v>
      </c>
      <c r="AC591">
        <v>251.04748719772701</v>
      </c>
      <c r="AD591">
        <v>252.82052273112799</v>
      </c>
      <c r="AE591">
        <v>256.12646397044301</v>
      </c>
      <c r="AF591">
        <v>256.01365227098597</v>
      </c>
      <c r="AG591">
        <v>258.49585365132702</v>
      </c>
      <c r="AH591">
        <v>253.58930622733101</v>
      </c>
      <c r="AI591">
        <v>270.14352392468402</v>
      </c>
      <c r="AJ591">
        <v>267.85729757894597</v>
      </c>
      <c r="AK591">
        <v>259.088749183934</v>
      </c>
      <c r="AL591">
        <v>252.46699787441699</v>
      </c>
      <c r="AM591">
        <v>260.47147436043298</v>
      </c>
      <c r="AN591">
        <v>244.61919096051301</v>
      </c>
      <c r="AO591">
        <v>245.578291953075</v>
      </c>
      <c r="AP591">
        <v>253.440068845345</v>
      </c>
      <c r="AQ591">
        <v>247.98900781980399</v>
      </c>
      <c r="AR591">
        <v>250.11540197337399</v>
      </c>
      <c r="AS591">
        <v>250.12106596178899</v>
      </c>
      <c r="AT591">
        <v>252.549214991112</v>
      </c>
      <c r="AU591">
        <v>251.99795517745801</v>
      </c>
      <c r="AV591">
        <v>257.99674610780897</v>
      </c>
      <c r="AW591">
        <v>256.950335532488</v>
      </c>
      <c r="AX591">
        <v>250.71633593151</v>
      </c>
      <c r="AY591">
        <v>250.05118194205701</v>
      </c>
      <c r="AZ591">
        <v>250.709907632788</v>
      </c>
      <c r="BA591">
        <v>254.943994909297</v>
      </c>
      <c r="BB591">
        <v>252.702865843994</v>
      </c>
      <c r="BC591">
        <v>259.702552575715</v>
      </c>
      <c r="BD591">
        <v>260.75767419885</v>
      </c>
      <c r="BE591">
        <v>252.19717512118899</v>
      </c>
      <c r="BF591">
        <v>252.87106717917399</v>
      </c>
      <c r="BG591">
        <v>318.98510167753801</v>
      </c>
      <c r="BH591">
        <v>309.11076167729999</v>
      </c>
      <c r="BI591">
        <v>285.521222439155</v>
      </c>
      <c r="BJ591">
        <v>257.608624051719</v>
      </c>
      <c r="BK591">
        <v>256.25116268556798</v>
      </c>
      <c r="BL591">
        <v>257.62477202867302</v>
      </c>
      <c r="BM591">
        <v>256.32268914443199</v>
      </c>
      <c r="BN591">
        <v>253.947606740986</v>
      </c>
      <c r="BO591">
        <v>258.21324984213197</v>
      </c>
    </row>
    <row r="592" spans="1:67" x14ac:dyDescent="0.25">
      <c r="A592">
        <v>152.14899713467</v>
      </c>
      <c r="B592">
        <v>292.54531549734099</v>
      </c>
      <c r="C592">
        <v>269.04417661576599</v>
      </c>
      <c r="D592">
        <v>261.51233637542202</v>
      </c>
      <c r="E592">
        <v>270.93279010199302</v>
      </c>
      <c r="F592">
        <v>277.42604301282699</v>
      </c>
      <c r="G592">
        <v>277.50404735466799</v>
      </c>
      <c r="H592">
        <v>290.52433433724099</v>
      </c>
      <c r="I592">
        <v>305.157617444994</v>
      </c>
      <c r="J592">
        <v>312.216420385871</v>
      </c>
      <c r="K592">
        <v>314.65114204563298</v>
      </c>
      <c r="L592">
        <v>315.66193706729399</v>
      </c>
      <c r="M592">
        <v>296.372356961572</v>
      </c>
      <c r="N592">
        <v>292.44719728002599</v>
      </c>
      <c r="O592">
        <v>285.93275073382898</v>
      </c>
      <c r="P592">
        <v>283.50377292176199</v>
      </c>
      <c r="Q592">
        <v>290.64429559647198</v>
      </c>
      <c r="R592">
        <v>286.03060420926897</v>
      </c>
      <c r="S592">
        <v>277.81457999516499</v>
      </c>
      <c r="T592">
        <v>267.45697132432201</v>
      </c>
      <c r="U592">
        <v>276.89532381078197</v>
      </c>
      <c r="V592">
        <v>272.13141648040602</v>
      </c>
      <c r="W592">
        <v>269.99634595063702</v>
      </c>
      <c r="X592">
        <v>272.45368506087601</v>
      </c>
      <c r="Y592">
        <v>273.41531678397502</v>
      </c>
      <c r="Z592">
        <v>258.82942316723</v>
      </c>
      <c r="AA592">
        <v>242.71910390656799</v>
      </c>
      <c r="AB592">
        <v>252.62049097512801</v>
      </c>
      <c r="AC592">
        <v>249.58940044385099</v>
      </c>
      <c r="AD592">
        <v>253.06029772238301</v>
      </c>
      <c r="AE592">
        <v>258.279882454286</v>
      </c>
      <c r="AF592">
        <v>256.00681059865002</v>
      </c>
      <c r="AG592">
        <v>259.22198643886497</v>
      </c>
      <c r="AH592">
        <v>254.14620553242699</v>
      </c>
      <c r="AI592">
        <v>273.74449661374098</v>
      </c>
      <c r="AJ592">
        <v>266.74708012361799</v>
      </c>
      <c r="AK592">
        <v>256.73036913189202</v>
      </c>
      <c r="AL592">
        <v>253.176570345047</v>
      </c>
      <c r="AM592">
        <v>254.90085551326999</v>
      </c>
      <c r="AN592">
        <v>243.44610882566801</v>
      </c>
      <c r="AO592">
        <v>242.872066433459</v>
      </c>
      <c r="AP592">
        <v>254.34455381760901</v>
      </c>
      <c r="AQ592">
        <v>247.80702392679001</v>
      </c>
      <c r="AR592">
        <v>253.00616844179001</v>
      </c>
      <c r="AS592">
        <v>250.562577968738</v>
      </c>
      <c r="AT592">
        <v>253.04620796467799</v>
      </c>
      <c r="AU592">
        <v>252.54065991493201</v>
      </c>
      <c r="AV592">
        <v>258.656426795389</v>
      </c>
      <c r="AW592">
        <v>253.74430253460301</v>
      </c>
      <c r="AX592">
        <v>251.46672184222501</v>
      </c>
      <c r="AY592">
        <v>251.33164225684999</v>
      </c>
      <c r="AZ592">
        <v>252.150994224713</v>
      </c>
      <c r="BA592">
        <v>259.77241405579502</v>
      </c>
      <c r="BB592">
        <v>249.72059806825499</v>
      </c>
      <c r="BC592">
        <v>264.02620369826298</v>
      </c>
      <c r="BD592">
        <v>262.22431406599497</v>
      </c>
      <c r="BE592">
        <v>253.68036726534999</v>
      </c>
      <c r="BF592">
        <v>256.71629619200303</v>
      </c>
      <c r="BG592">
        <v>328.94116933565999</v>
      </c>
      <c r="BH592">
        <v>309.91408787592201</v>
      </c>
      <c r="BI592">
        <v>291.02380684826102</v>
      </c>
      <c r="BJ592">
        <v>257.63410892024001</v>
      </c>
      <c r="BK592">
        <v>259.135527525979</v>
      </c>
      <c r="BL592">
        <v>257.23327287843199</v>
      </c>
      <c r="BM592">
        <v>258.10956840949501</v>
      </c>
      <c r="BN592">
        <v>254.88819293471801</v>
      </c>
      <c r="BO592">
        <v>258.83602092591502</v>
      </c>
    </row>
    <row r="593" spans="1:67" x14ac:dyDescent="0.25">
      <c r="A593">
        <v>152.40687679083001</v>
      </c>
      <c r="B593">
        <v>295.49402638486998</v>
      </c>
      <c r="C593">
        <v>273.65229131688398</v>
      </c>
      <c r="D593">
        <v>263.10388067809401</v>
      </c>
      <c r="E593">
        <v>273.39327933742197</v>
      </c>
      <c r="F593">
        <v>277.09275221183901</v>
      </c>
      <c r="G593">
        <v>277.77028360312499</v>
      </c>
      <c r="H593">
        <v>291.482637336491</v>
      </c>
      <c r="I593">
        <v>307.45038570426999</v>
      </c>
      <c r="J593">
        <v>312.98947299968899</v>
      </c>
      <c r="K593">
        <v>314.36834525509602</v>
      </c>
      <c r="L593">
        <v>314.80284902493599</v>
      </c>
      <c r="M593">
        <v>296.41332578117999</v>
      </c>
      <c r="N593">
        <v>292.51713437825202</v>
      </c>
      <c r="O593">
        <v>287.05425567258999</v>
      </c>
      <c r="P593">
        <v>286.69963761507103</v>
      </c>
      <c r="Q593">
        <v>285.756890714093</v>
      </c>
      <c r="R593">
        <v>288.22850513869002</v>
      </c>
      <c r="S593">
        <v>277.11182336034699</v>
      </c>
      <c r="T593">
        <v>268.704410770263</v>
      </c>
      <c r="U593">
        <v>275.41993569775201</v>
      </c>
      <c r="V593">
        <v>272.09900444428803</v>
      </c>
      <c r="W593">
        <v>273.050947743579</v>
      </c>
      <c r="X593">
        <v>270.46821659382698</v>
      </c>
      <c r="Y593">
        <v>274.16052892479797</v>
      </c>
      <c r="Z593">
        <v>258.52332526928501</v>
      </c>
      <c r="AA593">
        <v>243.27617358656099</v>
      </c>
      <c r="AB593">
        <v>254.95860141860101</v>
      </c>
      <c r="AC593">
        <v>247.76155409772801</v>
      </c>
      <c r="AD593">
        <v>252.73048890805401</v>
      </c>
      <c r="AE593">
        <v>259.53694521681302</v>
      </c>
      <c r="AF593">
        <v>257.19071798495099</v>
      </c>
      <c r="AG593">
        <v>258.23854319316598</v>
      </c>
      <c r="AH593">
        <v>256.16193642789102</v>
      </c>
      <c r="AI593">
        <v>274.18821434928299</v>
      </c>
      <c r="AJ593">
        <v>264.18925441227401</v>
      </c>
      <c r="AK593">
        <v>260.075826152665</v>
      </c>
      <c r="AL593">
        <v>255.244929765054</v>
      </c>
      <c r="AM593">
        <v>251.966664500842</v>
      </c>
      <c r="AN593">
        <v>243.118296715269</v>
      </c>
      <c r="AO593">
        <v>241.03701486885899</v>
      </c>
      <c r="AP593">
        <v>256.93123587210601</v>
      </c>
      <c r="AQ593">
        <v>246.138567548813</v>
      </c>
      <c r="AR593">
        <v>250.30435652369499</v>
      </c>
      <c r="AS593">
        <v>253.620593100994</v>
      </c>
      <c r="AT593">
        <v>251.550577482276</v>
      </c>
      <c r="AU593">
        <v>253.023084774274</v>
      </c>
      <c r="AV593">
        <v>262.90096531563398</v>
      </c>
      <c r="AW593">
        <v>254.34542871459001</v>
      </c>
      <c r="AX593">
        <v>253.64648275542899</v>
      </c>
      <c r="AY593">
        <v>255.349299886267</v>
      </c>
      <c r="AZ593">
        <v>256.12611042840098</v>
      </c>
      <c r="BA593">
        <v>260.42632002790702</v>
      </c>
      <c r="BB593">
        <v>247.99361006246201</v>
      </c>
      <c r="BC593">
        <v>263.24152477350299</v>
      </c>
      <c r="BD593">
        <v>262.99387562237598</v>
      </c>
      <c r="BE593">
        <v>254.49452620486599</v>
      </c>
      <c r="BF593">
        <v>260.29103388451199</v>
      </c>
      <c r="BG593">
        <v>325.92099571117302</v>
      </c>
      <c r="BH593">
        <v>312.84587710319403</v>
      </c>
      <c r="BI593">
        <v>292.46153603312098</v>
      </c>
      <c r="BJ593">
        <v>259.71259531234398</v>
      </c>
      <c r="BK593">
        <v>257.418898718229</v>
      </c>
      <c r="BL593">
        <v>255.827060649234</v>
      </c>
      <c r="BM593">
        <v>259.03923702829502</v>
      </c>
      <c r="BN593">
        <v>259.35669564624499</v>
      </c>
      <c r="BO593">
        <v>256.04109278675202</v>
      </c>
    </row>
    <row r="594" spans="1:67" x14ac:dyDescent="0.25">
      <c r="A594">
        <v>152.66475644699099</v>
      </c>
      <c r="B594">
        <v>297.20574154863999</v>
      </c>
      <c r="C594">
        <v>281.93345413535798</v>
      </c>
      <c r="D594">
        <v>263.57196106738598</v>
      </c>
      <c r="E594">
        <v>275.29175077130498</v>
      </c>
      <c r="F594">
        <v>277.98061219458401</v>
      </c>
      <c r="G594">
        <v>281.34513219324401</v>
      </c>
      <c r="H594">
        <v>293.229139063329</v>
      </c>
      <c r="I594">
        <v>308.11819216422901</v>
      </c>
      <c r="J594">
        <v>315.22297083958699</v>
      </c>
      <c r="K594">
        <v>314.01242686581799</v>
      </c>
      <c r="L594">
        <v>308.76856211652398</v>
      </c>
      <c r="M594">
        <v>293.75856052168001</v>
      </c>
      <c r="N594">
        <v>291.29175980589599</v>
      </c>
      <c r="O594">
        <v>287.77638497094</v>
      </c>
      <c r="P594">
        <v>287.73532136808001</v>
      </c>
      <c r="Q594">
        <v>287.86171984804099</v>
      </c>
      <c r="R594">
        <v>290.38008541828202</v>
      </c>
      <c r="S594">
        <v>279.83309345924602</v>
      </c>
      <c r="T594">
        <v>271.63826893509798</v>
      </c>
      <c r="U594">
        <v>274.36833515817602</v>
      </c>
      <c r="V594">
        <v>271.48589273885199</v>
      </c>
      <c r="W594">
        <v>278.05232720651497</v>
      </c>
      <c r="X594">
        <v>274.92735753308398</v>
      </c>
      <c r="Y594">
        <v>274.88048584214602</v>
      </c>
      <c r="Z594">
        <v>261.73502998985299</v>
      </c>
      <c r="AA594">
        <v>243.34483823246001</v>
      </c>
      <c r="AB594">
        <v>250.08072256338099</v>
      </c>
      <c r="AC594">
        <v>244.54366142227701</v>
      </c>
      <c r="AD594">
        <v>253.05610667669399</v>
      </c>
      <c r="AE594">
        <v>258.03466882151201</v>
      </c>
      <c r="AF594">
        <v>258.28545555155301</v>
      </c>
      <c r="AG594">
        <v>257.332592121787</v>
      </c>
      <c r="AH594">
        <v>260.27707944364101</v>
      </c>
      <c r="AI594">
        <v>272.45214852463499</v>
      </c>
      <c r="AJ594">
        <v>259.48176012544099</v>
      </c>
      <c r="AK594">
        <v>259.69007640729598</v>
      </c>
      <c r="AL594">
        <v>249.498100015479</v>
      </c>
      <c r="AM594">
        <v>253.26515505776001</v>
      </c>
      <c r="AN594">
        <v>245.140623174761</v>
      </c>
      <c r="AO594">
        <v>241.08746852581601</v>
      </c>
      <c r="AP594">
        <v>253.98712060917799</v>
      </c>
      <c r="AQ594">
        <v>251.74812518762801</v>
      </c>
      <c r="AR594">
        <v>249.43245931290801</v>
      </c>
      <c r="AS594">
        <v>250.71919698398301</v>
      </c>
      <c r="AT594">
        <v>249.87287134368799</v>
      </c>
      <c r="AU594">
        <v>252.35293174497701</v>
      </c>
      <c r="AV594">
        <v>262.91831020171202</v>
      </c>
      <c r="AW594">
        <v>257.32005780066601</v>
      </c>
      <c r="AX594">
        <v>253.560717999075</v>
      </c>
      <c r="AY594">
        <v>262.62975010245202</v>
      </c>
      <c r="AZ594">
        <v>255.60783715918001</v>
      </c>
      <c r="BA594">
        <v>262.068002695178</v>
      </c>
      <c r="BB594">
        <v>248.87546421400799</v>
      </c>
      <c r="BC594">
        <v>265.95694613875702</v>
      </c>
      <c r="BD594">
        <v>260.975003927084</v>
      </c>
      <c r="BE594">
        <v>256.663644800062</v>
      </c>
      <c r="BF594">
        <v>262.24392059666502</v>
      </c>
      <c r="BG594">
        <v>326.51383259063698</v>
      </c>
      <c r="BH594">
        <v>313.53249758897402</v>
      </c>
      <c r="BI594">
        <v>293.199634323086</v>
      </c>
      <c r="BJ594">
        <v>267.22857606081197</v>
      </c>
      <c r="BK594">
        <v>260.42701746458602</v>
      </c>
      <c r="BL594">
        <v>258.455882141259</v>
      </c>
      <c r="BM594">
        <v>266.207843184051</v>
      </c>
      <c r="BN594">
        <v>262.45881531393098</v>
      </c>
      <c r="BO594">
        <v>255.56028492588001</v>
      </c>
    </row>
    <row r="595" spans="1:67" x14ac:dyDescent="0.25">
      <c r="A595">
        <v>152.92263610315101</v>
      </c>
      <c r="B595">
        <v>300.60112484488099</v>
      </c>
      <c r="C595">
        <v>285.49777287312997</v>
      </c>
      <c r="D595">
        <v>263.89323147403098</v>
      </c>
      <c r="E595">
        <v>277.91678769405797</v>
      </c>
      <c r="F595">
        <v>278.387622215438</v>
      </c>
      <c r="G595">
        <v>285.0856401529</v>
      </c>
      <c r="H595">
        <v>294.35397691902</v>
      </c>
      <c r="I595">
        <v>310.91838408853403</v>
      </c>
      <c r="J595">
        <v>320.03136467297298</v>
      </c>
      <c r="K595">
        <v>320.40827508431602</v>
      </c>
      <c r="L595">
        <v>308.31078046754402</v>
      </c>
      <c r="M595">
        <v>293.77692498035202</v>
      </c>
      <c r="N595">
        <v>293.76490701867101</v>
      </c>
      <c r="O595">
        <v>290.68229036920098</v>
      </c>
      <c r="P595">
        <v>288.78998395517698</v>
      </c>
      <c r="Q595">
        <v>290.27423849376902</v>
      </c>
      <c r="R595">
        <v>291.44129140508699</v>
      </c>
      <c r="S595">
        <v>283.25862316348599</v>
      </c>
      <c r="T595">
        <v>278.541021562271</v>
      </c>
      <c r="U595">
        <v>275.96958652410302</v>
      </c>
      <c r="V595">
        <v>273.12398106074801</v>
      </c>
      <c r="W595">
        <v>283.247022916893</v>
      </c>
      <c r="X595">
        <v>277.47419262870602</v>
      </c>
      <c r="Y595">
        <v>277.27024039381001</v>
      </c>
      <c r="Z595">
        <v>257.34966707133901</v>
      </c>
      <c r="AA595">
        <v>248.820046439512</v>
      </c>
      <c r="AB595">
        <v>245.43263367181899</v>
      </c>
      <c r="AC595">
        <v>244.548930467421</v>
      </c>
      <c r="AD595">
        <v>254.814054433747</v>
      </c>
      <c r="AE595">
        <v>260.48808033396699</v>
      </c>
      <c r="AF595">
        <v>261.73015410371403</v>
      </c>
      <c r="AG595">
        <v>257.688018585858</v>
      </c>
      <c r="AH595">
        <v>264.61553590380601</v>
      </c>
      <c r="AI595">
        <v>276.57510095754498</v>
      </c>
      <c r="AJ595">
        <v>261.09240350391502</v>
      </c>
      <c r="AK595">
        <v>261.73122705988499</v>
      </c>
      <c r="AL595">
        <v>252.545586747801</v>
      </c>
      <c r="AM595">
        <v>253.703015069911</v>
      </c>
      <c r="AN595">
        <v>249.409087293835</v>
      </c>
      <c r="AO595">
        <v>246.683127199838</v>
      </c>
      <c r="AP595">
        <v>256.842131783784</v>
      </c>
      <c r="AQ595">
        <v>253.29410565694499</v>
      </c>
      <c r="AR595">
        <v>252.49314239179699</v>
      </c>
      <c r="AS595">
        <v>255.96863641624401</v>
      </c>
      <c r="AT595">
        <v>248.93860839793399</v>
      </c>
      <c r="AU595">
        <v>255.12442713565699</v>
      </c>
      <c r="AV595">
        <v>262.621211152044</v>
      </c>
      <c r="AW595">
        <v>259.72525906693699</v>
      </c>
      <c r="AX595">
        <v>255.375334718163</v>
      </c>
      <c r="AY595">
        <v>263.940448657356</v>
      </c>
      <c r="AZ595">
        <v>256.10120730595099</v>
      </c>
      <c r="BA595">
        <v>261.384418017749</v>
      </c>
      <c r="BB595">
        <v>248.554086094045</v>
      </c>
      <c r="BC595">
        <v>265.63912227830002</v>
      </c>
      <c r="BD595">
        <v>259.28602110410702</v>
      </c>
      <c r="BE595">
        <v>261.594618056456</v>
      </c>
      <c r="BF595">
        <v>263.70078018687099</v>
      </c>
      <c r="BG595">
        <v>329.97650879365699</v>
      </c>
      <c r="BH595">
        <v>315.033319267455</v>
      </c>
      <c r="BI595">
        <v>291.99588642791599</v>
      </c>
      <c r="BJ595">
        <v>264.73628616667702</v>
      </c>
      <c r="BK595">
        <v>260.08579686433598</v>
      </c>
      <c r="BL595">
        <v>260.30630155560198</v>
      </c>
      <c r="BM595">
        <v>269.37588335388301</v>
      </c>
      <c r="BN595">
        <v>269.48264023054901</v>
      </c>
      <c r="BO595">
        <v>257.39129715152899</v>
      </c>
    </row>
    <row r="596" spans="1:67" x14ac:dyDescent="0.25">
      <c r="A596">
        <v>153.18051575931199</v>
      </c>
      <c r="B596">
        <v>304.22865906765998</v>
      </c>
      <c r="C596">
        <v>286.09365405456202</v>
      </c>
      <c r="D596">
        <v>266.114988939537</v>
      </c>
      <c r="E596">
        <v>280.42994752117698</v>
      </c>
      <c r="F596">
        <v>280.92875451275899</v>
      </c>
      <c r="G596">
        <v>290.22347906085099</v>
      </c>
      <c r="H596">
        <v>294.22928883096603</v>
      </c>
      <c r="I596">
        <v>314.49530387045297</v>
      </c>
      <c r="J596">
        <v>320.46575698371402</v>
      </c>
      <c r="K596">
        <v>325.900797224705</v>
      </c>
      <c r="L596">
        <v>310.85839087305402</v>
      </c>
      <c r="M596">
        <v>296.26742138896799</v>
      </c>
      <c r="N596">
        <v>296.50943201227699</v>
      </c>
      <c r="O596">
        <v>294.83459631107797</v>
      </c>
      <c r="P596">
        <v>291.29878017670802</v>
      </c>
      <c r="Q596">
        <v>292.87102443957701</v>
      </c>
      <c r="R596">
        <v>293.43609117015802</v>
      </c>
      <c r="S596">
        <v>285.43041215567501</v>
      </c>
      <c r="T596">
        <v>281.148791768347</v>
      </c>
      <c r="U596">
        <v>278.172839046391</v>
      </c>
      <c r="V596">
        <v>274.84487034009101</v>
      </c>
      <c r="W596">
        <v>286.82266694504</v>
      </c>
      <c r="X596">
        <v>278.39235384557998</v>
      </c>
      <c r="Y596">
        <v>279.38796730898201</v>
      </c>
      <c r="Z596">
        <v>256.54229498526701</v>
      </c>
      <c r="AA596">
        <v>250.587106636378</v>
      </c>
      <c r="AB596">
        <v>244.43218888388299</v>
      </c>
      <c r="AC596">
        <v>246.099323138702</v>
      </c>
      <c r="AD596">
        <v>256.70015311560002</v>
      </c>
      <c r="AE596">
        <v>259.37870728342801</v>
      </c>
      <c r="AF596">
        <v>262.34087996280903</v>
      </c>
      <c r="AG596">
        <v>258.92690535051003</v>
      </c>
      <c r="AH596">
        <v>266.82031204176701</v>
      </c>
      <c r="AI596">
        <v>276.84984714436899</v>
      </c>
      <c r="AJ596">
        <v>263.24606131772902</v>
      </c>
      <c r="AK596">
        <v>265.19140672748199</v>
      </c>
      <c r="AL596">
        <v>253.35291498570299</v>
      </c>
      <c r="AM596">
        <v>253.53492114482799</v>
      </c>
      <c r="AN596">
        <v>251.13045281227099</v>
      </c>
      <c r="AO596">
        <v>249.85467204408701</v>
      </c>
      <c r="AP596">
        <v>257.45416483675803</v>
      </c>
      <c r="AQ596">
        <v>254.336985003623</v>
      </c>
      <c r="AR596">
        <v>254.85118559988501</v>
      </c>
      <c r="AS596">
        <v>256.567539549853</v>
      </c>
      <c r="AT596">
        <v>250.60910326787999</v>
      </c>
      <c r="AU596">
        <v>255.23267914805399</v>
      </c>
      <c r="AV596">
        <v>262.20305429255001</v>
      </c>
      <c r="AW596">
        <v>260.33802486110102</v>
      </c>
      <c r="AX596">
        <v>258.10129247292099</v>
      </c>
      <c r="AY596">
        <v>264.85173344036701</v>
      </c>
      <c r="AZ596">
        <v>255.12107230879599</v>
      </c>
      <c r="BA596">
        <v>260.81288119785899</v>
      </c>
      <c r="BB596">
        <v>249.414751604564</v>
      </c>
      <c r="BC596">
        <v>264.11092051270799</v>
      </c>
      <c r="BD596">
        <v>260.62296966071801</v>
      </c>
      <c r="BE596">
        <v>263.57048374491899</v>
      </c>
      <c r="BF596">
        <v>264.34806937481699</v>
      </c>
      <c r="BG596">
        <v>332.80031662602198</v>
      </c>
      <c r="BH596">
        <v>314.86248745706001</v>
      </c>
      <c r="BI596">
        <v>287.896631227054</v>
      </c>
      <c r="BJ596">
        <v>264.93757722165901</v>
      </c>
      <c r="BK596">
        <v>261.88903889674202</v>
      </c>
      <c r="BL596">
        <v>263.97138890196698</v>
      </c>
      <c r="BM596">
        <v>269.939652450175</v>
      </c>
      <c r="BN596">
        <v>270.42934992459601</v>
      </c>
      <c r="BO596">
        <v>259.47447618296599</v>
      </c>
    </row>
    <row r="597" spans="1:67" x14ac:dyDescent="0.25">
      <c r="A597">
        <v>153.438395415472</v>
      </c>
      <c r="B597">
        <v>309.19548245812598</v>
      </c>
      <c r="C597">
        <v>286.297265255436</v>
      </c>
      <c r="D597">
        <v>267.73180706382601</v>
      </c>
      <c r="E597">
        <v>278.918586351535</v>
      </c>
      <c r="F597">
        <v>286.12862324919001</v>
      </c>
      <c r="G597">
        <v>293.71156997887999</v>
      </c>
      <c r="H597">
        <v>297.330949981125</v>
      </c>
      <c r="I597">
        <v>316.83222831692302</v>
      </c>
      <c r="J597">
        <v>321.74425096771603</v>
      </c>
      <c r="K597">
        <v>328.77398495195303</v>
      </c>
      <c r="L597">
        <v>312.239125951056</v>
      </c>
      <c r="M597">
        <v>302.102541388156</v>
      </c>
      <c r="N597">
        <v>301.424060145027</v>
      </c>
      <c r="O597">
        <v>295.938713217935</v>
      </c>
      <c r="P597">
        <v>293.00281726482098</v>
      </c>
      <c r="Q597">
        <v>300.06638000156897</v>
      </c>
      <c r="R597">
        <v>297.23091965532097</v>
      </c>
      <c r="S597">
        <v>289.62766053512399</v>
      </c>
      <c r="T597">
        <v>283.29016195940801</v>
      </c>
      <c r="U597">
        <v>281.54728864375801</v>
      </c>
      <c r="V597">
        <v>279.17680277373802</v>
      </c>
      <c r="W597">
        <v>289.68344926451198</v>
      </c>
      <c r="X597">
        <v>280.60565457139899</v>
      </c>
      <c r="Y597">
        <v>283.02036604554502</v>
      </c>
      <c r="Z597">
        <v>258.52564158113603</v>
      </c>
      <c r="AA597">
        <v>252.054817953069</v>
      </c>
      <c r="AB597">
        <v>246.901484185388</v>
      </c>
      <c r="AC597">
        <v>250.06845021485199</v>
      </c>
      <c r="AD597">
        <v>261.46509448722298</v>
      </c>
      <c r="AE597">
        <v>256.520175518906</v>
      </c>
      <c r="AF597">
        <v>262.07843073446099</v>
      </c>
      <c r="AG597">
        <v>263.75008291197099</v>
      </c>
      <c r="AH597">
        <v>265.00954739206901</v>
      </c>
      <c r="AI597">
        <v>272.30992277704701</v>
      </c>
      <c r="AJ597">
        <v>267.63415433739198</v>
      </c>
      <c r="AK597">
        <v>269.87059749999798</v>
      </c>
      <c r="AL597">
        <v>252.85481933447301</v>
      </c>
      <c r="AM597">
        <v>253.96985678073801</v>
      </c>
      <c r="AN597">
        <v>252.863076336701</v>
      </c>
      <c r="AO597">
        <v>254.59401531273801</v>
      </c>
      <c r="AP597">
        <v>256.19577285494302</v>
      </c>
      <c r="AQ597">
        <v>255.55040483246199</v>
      </c>
      <c r="AR597">
        <v>259.57436635632899</v>
      </c>
      <c r="AS597">
        <v>254.21243190437301</v>
      </c>
      <c r="AT597">
        <v>250.06407117522301</v>
      </c>
      <c r="AU597">
        <v>254.97193568940901</v>
      </c>
      <c r="AV597">
        <v>258.61997099670299</v>
      </c>
      <c r="AW597">
        <v>255.576770011321</v>
      </c>
      <c r="AX597">
        <v>261.217501630171</v>
      </c>
      <c r="AY597">
        <v>265.93061822293402</v>
      </c>
      <c r="AZ597">
        <v>252.652725878816</v>
      </c>
      <c r="BA597">
        <v>260.317276576209</v>
      </c>
      <c r="BB597">
        <v>253.26144474199799</v>
      </c>
      <c r="BC597">
        <v>263.92312624634098</v>
      </c>
      <c r="BD597">
        <v>265.64979303443403</v>
      </c>
      <c r="BE597">
        <v>265.87516461589303</v>
      </c>
      <c r="BF597">
        <v>263.20425935137501</v>
      </c>
      <c r="BG597">
        <v>338.70509278302802</v>
      </c>
      <c r="BH597">
        <v>313.07551177991701</v>
      </c>
      <c r="BI597">
        <v>288.98854061554198</v>
      </c>
      <c r="BJ597">
        <v>267.72829152106402</v>
      </c>
      <c r="BK597">
        <v>266.68485702104101</v>
      </c>
      <c r="BL597">
        <v>272.72933359952998</v>
      </c>
      <c r="BM597">
        <v>271.73999827672401</v>
      </c>
      <c r="BN597">
        <v>268.99067289864701</v>
      </c>
      <c r="BO597">
        <v>261.71781364453199</v>
      </c>
    </row>
    <row r="598" spans="1:67" x14ac:dyDescent="0.25">
      <c r="A598">
        <v>153.69627507163301</v>
      </c>
      <c r="B598">
        <v>312.207984116707</v>
      </c>
      <c r="C598">
        <v>285.83631486636</v>
      </c>
      <c r="D598">
        <v>268.52507423702798</v>
      </c>
      <c r="E598">
        <v>281.73404039367199</v>
      </c>
      <c r="F598">
        <v>288.70212669321899</v>
      </c>
      <c r="G598">
        <v>292.00474887834798</v>
      </c>
      <c r="H598">
        <v>301.55177324104</v>
      </c>
      <c r="I598">
        <v>322.120859327559</v>
      </c>
      <c r="J598">
        <v>326.009939045181</v>
      </c>
      <c r="K598">
        <v>331.64161706259802</v>
      </c>
      <c r="L598">
        <v>317.61666085014599</v>
      </c>
      <c r="M598">
        <v>311.729224271036</v>
      </c>
      <c r="N598">
        <v>303.88772173741501</v>
      </c>
      <c r="O598">
        <v>296.88003039445698</v>
      </c>
      <c r="P598">
        <v>294.85613065570698</v>
      </c>
      <c r="Q598">
        <v>298.96254524912899</v>
      </c>
      <c r="R598">
        <v>292.45318561272802</v>
      </c>
      <c r="S598">
        <v>291.40765789211099</v>
      </c>
      <c r="T598">
        <v>289.872877399846</v>
      </c>
      <c r="U598">
        <v>283.90260640311601</v>
      </c>
      <c r="V598">
        <v>281.916013957308</v>
      </c>
      <c r="W598">
        <v>290.59301227662303</v>
      </c>
      <c r="X598">
        <v>281.97171737478101</v>
      </c>
      <c r="Y598">
        <v>281.61364902979801</v>
      </c>
      <c r="Z598">
        <v>262.89728516005101</v>
      </c>
      <c r="AA598">
        <v>254.44601277023301</v>
      </c>
      <c r="AB598">
        <v>250.870107580264</v>
      </c>
      <c r="AC598">
        <v>255.32589028066599</v>
      </c>
      <c r="AD598">
        <v>264.652035128161</v>
      </c>
      <c r="AE598">
        <v>256.54256334570601</v>
      </c>
      <c r="AF598">
        <v>265.216047870956</v>
      </c>
      <c r="AG598">
        <v>263.65765245532901</v>
      </c>
      <c r="AH598">
        <v>263.09779215813802</v>
      </c>
      <c r="AI598">
        <v>274.75783812746499</v>
      </c>
      <c r="AJ598">
        <v>273.61636458212098</v>
      </c>
      <c r="AK598">
        <v>270.12548400193901</v>
      </c>
      <c r="AL598">
        <v>262.12650844449797</v>
      </c>
      <c r="AM598">
        <v>256.66164647301002</v>
      </c>
      <c r="AN598">
        <v>253.39534915969</v>
      </c>
      <c r="AO598">
        <v>253.88071338153901</v>
      </c>
      <c r="AP598">
        <v>259.34317590880198</v>
      </c>
      <c r="AQ598">
        <v>258.10720122770698</v>
      </c>
      <c r="AR598">
        <v>262.28599971738703</v>
      </c>
      <c r="AS598">
        <v>255.79246733419399</v>
      </c>
      <c r="AT598">
        <v>250.39807006270399</v>
      </c>
      <c r="AU598">
        <v>253.821536424958</v>
      </c>
      <c r="AV598">
        <v>260.55584605405801</v>
      </c>
      <c r="AW598">
        <v>256.57802813213601</v>
      </c>
      <c r="AX598">
        <v>261.54618997545299</v>
      </c>
      <c r="AY598">
        <v>266.50025439694201</v>
      </c>
      <c r="AZ598">
        <v>253.236616631667</v>
      </c>
      <c r="BA598">
        <v>262.177613849517</v>
      </c>
      <c r="BB598">
        <v>257.717098453142</v>
      </c>
      <c r="BC598">
        <v>263.53412843542498</v>
      </c>
      <c r="BD598">
        <v>267.89626147388702</v>
      </c>
      <c r="BE598">
        <v>262.43546888278303</v>
      </c>
      <c r="BF598">
        <v>261.11225178613898</v>
      </c>
      <c r="BG598">
        <v>340.244367644215</v>
      </c>
      <c r="BH598">
        <v>316.18337279409798</v>
      </c>
      <c r="BI598">
        <v>291.74060529848799</v>
      </c>
      <c r="BJ598">
        <v>264.80291183303302</v>
      </c>
      <c r="BK598">
        <v>268.78465522035401</v>
      </c>
      <c r="BL598">
        <v>277.707797473396</v>
      </c>
      <c r="BM598">
        <v>276.19371066910401</v>
      </c>
      <c r="BN598">
        <v>269.410840400479</v>
      </c>
      <c r="BO598">
        <v>262.318322232372</v>
      </c>
    </row>
    <row r="599" spans="1:67" x14ac:dyDescent="0.25">
      <c r="A599">
        <v>153.954154727793</v>
      </c>
      <c r="B599">
        <v>316.65982142138398</v>
      </c>
      <c r="C599">
        <v>286.25112706148099</v>
      </c>
      <c r="D599">
        <v>270.03196705984698</v>
      </c>
      <c r="E599">
        <v>279.40919325797802</v>
      </c>
      <c r="F599">
        <v>289.41045128810998</v>
      </c>
      <c r="G599">
        <v>290.81067980281301</v>
      </c>
      <c r="H599">
        <v>305.16295716708902</v>
      </c>
      <c r="I599">
        <v>324.74345440084102</v>
      </c>
      <c r="J599">
        <v>327.64363816196999</v>
      </c>
      <c r="K599">
        <v>334.30505021651601</v>
      </c>
      <c r="L599">
        <v>315.85443318036101</v>
      </c>
      <c r="M599">
        <v>314.63874021164798</v>
      </c>
      <c r="N599">
        <v>306.00529597620402</v>
      </c>
      <c r="O599">
        <v>294.06615624325201</v>
      </c>
      <c r="P599">
        <v>297.11346973408399</v>
      </c>
      <c r="Q599">
        <v>299.439635485103</v>
      </c>
      <c r="R599">
        <v>289.33484139899502</v>
      </c>
      <c r="S599">
        <v>289.138818117357</v>
      </c>
      <c r="T599">
        <v>292.198076181283</v>
      </c>
      <c r="U599">
        <v>281.78340250991897</v>
      </c>
      <c r="V599">
        <v>284.48183414892799</v>
      </c>
      <c r="W599">
        <v>289.78689501040901</v>
      </c>
      <c r="X599">
        <v>280.09405944759902</v>
      </c>
      <c r="Y599">
        <v>282.56724210157103</v>
      </c>
      <c r="Z599">
        <v>267.24456116080103</v>
      </c>
      <c r="AA599">
        <v>257.69127244539101</v>
      </c>
      <c r="AB599">
        <v>256.33516069790898</v>
      </c>
      <c r="AC599">
        <v>257.66759379382398</v>
      </c>
      <c r="AD599">
        <v>266.702186531292</v>
      </c>
      <c r="AE599">
        <v>257.37728709741901</v>
      </c>
      <c r="AF599">
        <v>264.55133742583803</v>
      </c>
      <c r="AG599">
        <v>265.54259582374902</v>
      </c>
      <c r="AH599">
        <v>262.39035224576901</v>
      </c>
      <c r="AI599">
        <v>273.31180045381802</v>
      </c>
      <c r="AJ599">
        <v>277.24157134188198</v>
      </c>
      <c r="AK599">
        <v>270.277674119572</v>
      </c>
      <c r="AL599">
        <v>264.42673819570899</v>
      </c>
      <c r="AM599">
        <v>259.12066806777801</v>
      </c>
      <c r="AN599">
        <v>254.259903512249</v>
      </c>
      <c r="AO599">
        <v>253.00421810316899</v>
      </c>
      <c r="AP599">
        <v>258.44103702413298</v>
      </c>
      <c r="AQ599">
        <v>257.13469470480197</v>
      </c>
      <c r="AR599">
        <v>263.45386642986199</v>
      </c>
      <c r="AS599">
        <v>255.37970655562199</v>
      </c>
      <c r="AT599">
        <v>248.83831058626001</v>
      </c>
      <c r="AU599">
        <v>254.87354115855101</v>
      </c>
      <c r="AV599">
        <v>262.63137324838499</v>
      </c>
      <c r="AW599">
        <v>256.071700039191</v>
      </c>
      <c r="AX599">
        <v>260.71051408411699</v>
      </c>
      <c r="AY599">
        <v>268.08390675631699</v>
      </c>
      <c r="AZ599">
        <v>251.77761881074099</v>
      </c>
      <c r="BA599">
        <v>261.84228135682702</v>
      </c>
      <c r="BB599">
        <v>262.13384153322397</v>
      </c>
      <c r="BC599">
        <v>263.11748042175401</v>
      </c>
      <c r="BD599">
        <v>271.70737219604001</v>
      </c>
      <c r="BE599">
        <v>262.40325129179502</v>
      </c>
      <c r="BF599">
        <v>260.72719771773899</v>
      </c>
      <c r="BG599">
        <v>341.78691707660801</v>
      </c>
      <c r="BH599">
        <v>321.24642953624198</v>
      </c>
      <c r="BI599">
        <v>295.774870072569</v>
      </c>
      <c r="BJ599">
        <v>265.91179435202901</v>
      </c>
      <c r="BK599">
        <v>271.857698156195</v>
      </c>
      <c r="BL599">
        <v>283.09204383309901</v>
      </c>
      <c r="BM599">
        <v>277.54385307248401</v>
      </c>
      <c r="BN599">
        <v>270.02593351417102</v>
      </c>
      <c r="BO599">
        <v>263.12535028779303</v>
      </c>
    </row>
    <row r="600" spans="1:67" x14ac:dyDescent="0.25">
      <c r="A600">
        <v>154.21203438395401</v>
      </c>
      <c r="B600">
        <v>321.18722612315503</v>
      </c>
      <c r="C600">
        <v>289.41542962352997</v>
      </c>
      <c r="D600">
        <v>273.22353815781202</v>
      </c>
      <c r="E600">
        <v>278.56440772611302</v>
      </c>
      <c r="F600">
        <v>289.79584536667198</v>
      </c>
      <c r="G600">
        <v>291.13350568435197</v>
      </c>
      <c r="H600">
        <v>307.94292444636397</v>
      </c>
      <c r="I600">
        <v>327.66626633780697</v>
      </c>
      <c r="J600">
        <v>327.343017942779</v>
      </c>
      <c r="K600">
        <v>337.47315695462902</v>
      </c>
      <c r="L600">
        <v>318.22187936878902</v>
      </c>
      <c r="M600">
        <v>316.094169594417</v>
      </c>
      <c r="N600">
        <v>306.90432910986601</v>
      </c>
      <c r="O600">
        <v>292.96754580864598</v>
      </c>
      <c r="P600">
        <v>301.46589353200102</v>
      </c>
      <c r="Q600">
        <v>298.97213004458399</v>
      </c>
      <c r="R600">
        <v>289.85572465945103</v>
      </c>
      <c r="S600">
        <v>288.09939044965802</v>
      </c>
      <c r="T600">
        <v>289.22866624187498</v>
      </c>
      <c r="U600">
        <v>280.98293810328602</v>
      </c>
      <c r="V600">
        <v>290.23829836799098</v>
      </c>
      <c r="W600">
        <v>290.77891592098001</v>
      </c>
      <c r="X600">
        <v>278.23783518640101</v>
      </c>
      <c r="Y600">
        <v>283.22600243781801</v>
      </c>
      <c r="Z600">
        <v>273.07594941383201</v>
      </c>
      <c r="AA600">
        <v>260.52470204825198</v>
      </c>
      <c r="AB600">
        <v>260.14371444722798</v>
      </c>
      <c r="AC600">
        <v>261.30459961457399</v>
      </c>
      <c r="AD600">
        <v>267.42924687782698</v>
      </c>
      <c r="AE600">
        <v>259.68815146581801</v>
      </c>
      <c r="AF600">
        <v>262.72245279498202</v>
      </c>
      <c r="AG600">
        <v>266.35280873647099</v>
      </c>
      <c r="AH600">
        <v>263.27236553877901</v>
      </c>
      <c r="AI600">
        <v>271.04758089360399</v>
      </c>
      <c r="AJ600">
        <v>281.74224197186197</v>
      </c>
      <c r="AK600">
        <v>271.37081890179002</v>
      </c>
      <c r="AL600">
        <v>265.99215101815298</v>
      </c>
      <c r="AM600">
        <v>260.60696683686399</v>
      </c>
      <c r="AN600">
        <v>254.89330867242799</v>
      </c>
      <c r="AO600">
        <v>250.48334037259599</v>
      </c>
      <c r="AP600">
        <v>256.73776532617802</v>
      </c>
      <c r="AQ600">
        <v>257.16745044360101</v>
      </c>
      <c r="AR600">
        <v>265.732747721095</v>
      </c>
      <c r="AS600">
        <v>253.286273753926</v>
      </c>
      <c r="AT600">
        <v>251.326803261896</v>
      </c>
      <c r="AU600">
        <v>256.00569512905702</v>
      </c>
      <c r="AV600">
        <v>264.48870367062898</v>
      </c>
      <c r="AW600">
        <v>257.46260467968801</v>
      </c>
      <c r="AX600">
        <v>260.95425484978398</v>
      </c>
      <c r="AY600">
        <v>268.34999480413802</v>
      </c>
      <c r="AZ600">
        <v>252.308290495253</v>
      </c>
      <c r="BA600">
        <v>261.76278924160403</v>
      </c>
      <c r="BB600">
        <v>264.17941515380602</v>
      </c>
      <c r="BC600">
        <v>262.26460784451501</v>
      </c>
      <c r="BD600">
        <v>275.602378375515</v>
      </c>
      <c r="BE600">
        <v>264.29378971825003</v>
      </c>
      <c r="BF600">
        <v>263.82723078159501</v>
      </c>
      <c r="BG600">
        <v>341.88570132114302</v>
      </c>
      <c r="BH600">
        <v>325.67599542378599</v>
      </c>
      <c r="BI600">
        <v>298.269443672931</v>
      </c>
      <c r="BJ600">
        <v>269.67999420938099</v>
      </c>
      <c r="BK600">
        <v>274.519940132383</v>
      </c>
      <c r="BL600">
        <v>285.376241735701</v>
      </c>
      <c r="BM600">
        <v>277.358622762408</v>
      </c>
      <c r="BN600">
        <v>270.79939504869901</v>
      </c>
      <c r="BO600">
        <v>267.43446547219401</v>
      </c>
    </row>
    <row r="601" spans="1:67" x14ac:dyDescent="0.25">
      <c r="A601">
        <v>154.46991404011399</v>
      </c>
      <c r="B601">
        <v>323.56043716857999</v>
      </c>
      <c r="C601">
        <v>292.78433270947301</v>
      </c>
      <c r="D601">
        <v>275.86824576965398</v>
      </c>
      <c r="E601">
        <v>282.779323091837</v>
      </c>
      <c r="F601">
        <v>289.09826153015399</v>
      </c>
      <c r="G601">
        <v>291.98249556545397</v>
      </c>
      <c r="H601">
        <v>309.40784351013002</v>
      </c>
      <c r="I601">
        <v>329.965929883917</v>
      </c>
      <c r="J601">
        <v>325.05196824554901</v>
      </c>
      <c r="K601">
        <v>343.02692111647798</v>
      </c>
      <c r="L601">
        <v>321.46025987559</v>
      </c>
      <c r="M601">
        <v>316.29682818347402</v>
      </c>
      <c r="N601">
        <v>306.42512585515402</v>
      </c>
      <c r="O601">
        <v>293.57748299992198</v>
      </c>
      <c r="P601">
        <v>302.63985844731701</v>
      </c>
      <c r="Q601">
        <v>297.00598411824802</v>
      </c>
      <c r="R601">
        <v>288.57947309624598</v>
      </c>
      <c r="S601">
        <v>287.448217649676</v>
      </c>
      <c r="T601">
        <v>287.48774293681299</v>
      </c>
      <c r="U601">
        <v>281.097197521228</v>
      </c>
      <c r="V601">
        <v>294.27727898090399</v>
      </c>
      <c r="W601">
        <v>291.25968277668301</v>
      </c>
      <c r="X601">
        <v>279.634941918967</v>
      </c>
      <c r="Y601">
        <v>283.668087808792</v>
      </c>
      <c r="Z601">
        <v>277.49992288224001</v>
      </c>
      <c r="AA601">
        <v>260.252107872377</v>
      </c>
      <c r="AB601">
        <v>261.74797336023499</v>
      </c>
      <c r="AC601">
        <v>260.44421635890001</v>
      </c>
      <c r="AD601">
        <v>267.00928092683398</v>
      </c>
      <c r="AE601">
        <v>261.73152623084798</v>
      </c>
      <c r="AF601">
        <v>265.77958666004099</v>
      </c>
      <c r="AG601">
        <v>262.64874473017301</v>
      </c>
      <c r="AH601">
        <v>266.68520350811201</v>
      </c>
      <c r="AI601">
        <v>270.55003271672098</v>
      </c>
      <c r="AJ601">
        <v>283.62123044596098</v>
      </c>
      <c r="AK601">
        <v>269.72068823958398</v>
      </c>
      <c r="AL601">
        <v>268.78075845247702</v>
      </c>
      <c r="AM601">
        <v>263.68765493949599</v>
      </c>
      <c r="AN601">
        <v>257.85380862362803</v>
      </c>
      <c r="AO601">
        <v>251.085754489962</v>
      </c>
      <c r="AP601">
        <v>259.193931875521</v>
      </c>
      <c r="AQ601">
        <v>259.33159265488598</v>
      </c>
      <c r="AR601">
        <v>268.06716908972902</v>
      </c>
      <c r="AS601">
        <v>254.723633237391</v>
      </c>
      <c r="AT601">
        <v>253.22171268846799</v>
      </c>
      <c r="AU601">
        <v>262.03991949347102</v>
      </c>
      <c r="AV601">
        <v>264.69372923453</v>
      </c>
      <c r="AW601">
        <v>262.25810886723099</v>
      </c>
      <c r="AX601">
        <v>261.59263538662702</v>
      </c>
      <c r="AY601">
        <v>265.71660047584299</v>
      </c>
      <c r="AZ601">
        <v>255.94692128689201</v>
      </c>
      <c r="BA601">
        <v>261.46310256298199</v>
      </c>
      <c r="BB601">
        <v>264.35515479991699</v>
      </c>
      <c r="BC601">
        <v>262.49055870518998</v>
      </c>
      <c r="BD601">
        <v>272.36709468766497</v>
      </c>
      <c r="BE601">
        <v>269.28164191130901</v>
      </c>
      <c r="BF601">
        <v>266.791025589166</v>
      </c>
      <c r="BG601">
        <v>345.19216401446897</v>
      </c>
      <c r="BH601">
        <v>330.91409982250502</v>
      </c>
      <c r="BI601">
        <v>298.91548895741403</v>
      </c>
      <c r="BJ601">
        <v>272.16591686467802</v>
      </c>
      <c r="BK601">
        <v>274.14083915899198</v>
      </c>
      <c r="BL601">
        <v>282.58761653685502</v>
      </c>
      <c r="BM601">
        <v>284.03976321759001</v>
      </c>
      <c r="BN601">
        <v>277.16094176054003</v>
      </c>
      <c r="BO601">
        <v>269.67541077573497</v>
      </c>
    </row>
    <row r="602" spans="1:67" x14ac:dyDescent="0.25">
      <c r="A602">
        <v>154.727793696275</v>
      </c>
      <c r="B602">
        <v>322.639048335957</v>
      </c>
      <c r="C602">
        <v>293.38797141216003</v>
      </c>
      <c r="D602">
        <v>278.76868118310301</v>
      </c>
      <c r="E602">
        <v>284.05010597378902</v>
      </c>
      <c r="F602">
        <v>290.18757553088699</v>
      </c>
      <c r="G602">
        <v>292.78772209702697</v>
      </c>
      <c r="H602">
        <v>310.02117524110002</v>
      </c>
      <c r="I602">
        <v>335.742333997944</v>
      </c>
      <c r="J602">
        <v>323.418780180927</v>
      </c>
      <c r="K602">
        <v>347.22995271972297</v>
      </c>
      <c r="L602">
        <v>326.23530417529003</v>
      </c>
      <c r="M602">
        <v>317.060548112238</v>
      </c>
      <c r="N602">
        <v>306.99407329874202</v>
      </c>
      <c r="O602">
        <v>296.74777979096501</v>
      </c>
      <c r="P602">
        <v>303.18807743517903</v>
      </c>
      <c r="Q602">
        <v>297.81273459624799</v>
      </c>
      <c r="R602">
        <v>289.94067635765998</v>
      </c>
      <c r="S602">
        <v>286.83849224243301</v>
      </c>
      <c r="T602">
        <v>284.29927504140102</v>
      </c>
      <c r="U602">
        <v>281.486510032078</v>
      </c>
      <c r="V602">
        <v>300.24342756303798</v>
      </c>
      <c r="W602">
        <v>291.85460373600102</v>
      </c>
      <c r="X602">
        <v>276.30030080807097</v>
      </c>
      <c r="Y602">
        <v>285.259018000396</v>
      </c>
      <c r="Z602">
        <v>274.95991373275899</v>
      </c>
      <c r="AA602">
        <v>262.33019099420602</v>
      </c>
      <c r="AB602">
        <v>263.02097710922698</v>
      </c>
      <c r="AC602">
        <v>265.168643368213</v>
      </c>
      <c r="AD602">
        <v>265.34778755456</v>
      </c>
      <c r="AE602">
        <v>265.041107303893</v>
      </c>
      <c r="AF602">
        <v>267.96720362558102</v>
      </c>
      <c r="AG602">
        <v>263.05148142244701</v>
      </c>
      <c r="AH602">
        <v>267.68401599884203</v>
      </c>
      <c r="AI602">
        <v>270.71320800300498</v>
      </c>
      <c r="AJ602">
        <v>283.22761321696998</v>
      </c>
      <c r="AK602">
        <v>270.87095339997097</v>
      </c>
      <c r="AL602">
        <v>267.60372371178499</v>
      </c>
      <c r="AM602">
        <v>265.94721478825102</v>
      </c>
      <c r="AN602">
        <v>259.294570790232</v>
      </c>
      <c r="AO602">
        <v>250.76729596899199</v>
      </c>
      <c r="AP602">
        <v>258.02594506042499</v>
      </c>
      <c r="AQ602">
        <v>256.74653462184199</v>
      </c>
      <c r="AR602">
        <v>268.116138699391</v>
      </c>
      <c r="AS602">
        <v>254.253656353987</v>
      </c>
      <c r="AT602">
        <v>256.31756433254799</v>
      </c>
      <c r="AU602">
        <v>268.30947887986201</v>
      </c>
      <c r="AV602">
        <v>266.69623503395297</v>
      </c>
      <c r="AW602">
        <v>265.58758342911199</v>
      </c>
      <c r="AX602">
        <v>267.39925808458997</v>
      </c>
      <c r="AY602">
        <v>265.47187481380303</v>
      </c>
      <c r="AZ602">
        <v>262.58832963341899</v>
      </c>
      <c r="BA602">
        <v>259.982944536525</v>
      </c>
      <c r="BB602">
        <v>263.92255074810203</v>
      </c>
      <c r="BC602">
        <v>262.328881168392</v>
      </c>
      <c r="BD602">
        <v>274.06889415970699</v>
      </c>
      <c r="BE602">
        <v>273.630992103089</v>
      </c>
      <c r="BF602">
        <v>270.31601154274199</v>
      </c>
      <c r="BG602">
        <v>348.80270538955602</v>
      </c>
      <c r="BH602">
        <v>328.16122513666397</v>
      </c>
      <c r="BI602">
        <v>297.44143416815098</v>
      </c>
      <c r="BJ602">
        <v>275.28568681228199</v>
      </c>
      <c r="BK602">
        <v>276.43107897297301</v>
      </c>
      <c r="BL602">
        <v>280.23450511744898</v>
      </c>
      <c r="BM602">
        <v>285.68384478562399</v>
      </c>
      <c r="BN602">
        <v>278.743891156426</v>
      </c>
      <c r="BO602">
        <v>272.07236063197797</v>
      </c>
    </row>
    <row r="603" spans="1:67" x14ac:dyDescent="0.25">
      <c r="A603">
        <v>154.98567335243499</v>
      </c>
      <c r="B603">
        <v>320.42901236708599</v>
      </c>
      <c r="C603">
        <v>297.77067256208898</v>
      </c>
      <c r="D603">
        <v>283.79217043172901</v>
      </c>
      <c r="E603">
        <v>283.93497834595303</v>
      </c>
      <c r="F603">
        <v>293.48134101605001</v>
      </c>
      <c r="G603">
        <v>293.604287910528</v>
      </c>
      <c r="H603">
        <v>311.465265783657</v>
      </c>
      <c r="I603">
        <v>337.25511053137097</v>
      </c>
      <c r="J603">
        <v>330.459637062654</v>
      </c>
      <c r="K603">
        <v>339.50900510799897</v>
      </c>
      <c r="L603">
        <v>333.51250930909202</v>
      </c>
      <c r="M603">
        <v>313.11358213632201</v>
      </c>
      <c r="N603">
        <v>308.28199907315297</v>
      </c>
      <c r="O603">
        <v>303.064632683843</v>
      </c>
      <c r="P603">
        <v>307.30984973356101</v>
      </c>
      <c r="Q603">
        <v>296.55228392893798</v>
      </c>
      <c r="R603">
        <v>292.72730977284402</v>
      </c>
      <c r="S603">
        <v>290.63705572238501</v>
      </c>
      <c r="T603">
        <v>285.057751070395</v>
      </c>
      <c r="U603">
        <v>285.79657563209798</v>
      </c>
      <c r="V603">
        <v>303.32433665558199</v>
      </c>
      <c r="W603">
        <v>294.90177026999203</v>
      </c>
      <c r="X603">
        <v>281.62993292043598</v>
      </c>
      <c r="Y603">
        <v>286.844321139675</v>
      </c>
      <c r="Z603">
        <v>275.78840684339298</v>
      </c>
      <c r="AA603">
        <v>260.33005827182097</v>
      </c>
      <c r="AB603">
        <v>261.68219310645998</v>
      </c>
      <c r="AC603">
        <v>267.46009926877502</v>
      </c>
      <c r="AD603">
        <v>265.999920808448</v>
      </c>
      <c r="AE603">
        <v>263.30129633965799</v>
      </c>
      <c r="AF603">
        <v>266.96690394439702</v>
      </c>
      <c r="AG603">
        <v>262.08773325173303</v>
      </c>
      <c r="AH603">
        <v>268.70719522938703</v>
      </c>
      <c r="AI603">
        <v>273.53365397175401</v>
      </c>
      <c r="AJ603">
        <v>285.00698420610797</v>
      </c>
      <c r="AK603">
        <v>273.47652685434002</v>
      </c>
      <c r="AL603">
        <v>266.85937749233</v>
      </c>
      <c r="AM603">
        <v>266.13830773332</v>
      </c>
      <c r="AN603">
        <v>263.951226416623</v>
      </c>
      <c r="AO603">
        <v>254.06330497843601</v>
      </c>
      <c r="AP603">
        <v>260.04743024023702</v>
      </c>
      <c r="AQ603">
        <v>260.34648097605299</v>
      </c>
      <c r="AR603">
        <v>266.69075840776298</v>
      </c>
      <c r="AS603">
        <v>257.20645682107602</v>
      </c>
      <c r="AT603">
        <v>263.34230330645403</v>
      </c>
      <c r="AU603">
        <v>271.665696389152</v>
      </c>
      <c r="AV603">
        <v>268.04066405937601</v>
      </c>
      <c r="AW603">
        <v>270.726581382419</v>
      </c>
      <c r="AX603">
        <v>271.67091212146602</v>
      </c>
      <c r="AY603">
        <v>263.75293398226103</v>
      </c>
      <c r="AZ603">
        <v>272.99012518847701</v>
      </c>
      <c r="BA603">
        <v>259.42571241011399</v>
      </c>
      <c r="BB603">
        <v>261.06991600706198</v>
      </c>
      <c r="BC603">
        <v>264.26718828077202</v>
      </c>
      <c r="BD603">
        <v>275.40341131600002</v>
      </c>
      <c r="BE603">
        <v>274.28083069715501</v>
      </c>
      <c r="BF603">
        <v>276.97776608272301</v>
      </c>
      <c r="BG603">
        <v>349.58562911352999</v>
      </c>
      <c r="BH603">
        <v>320.07598785564602</v>
      </c>
      <c r="BI603">
        <v>299.477137159954</v>
      </c>
      <c r="BJ603">
        <v>274.08166235335199</v>
      </c>
      <c r="BK603">
        <v>277.70308977756201</v>
      </c>
      <c r="BL603">
        <v>274.71425768655303</v>
      </c>
      <c r="BM603">
        <v>285.13950728944798</v>
      </c>
      <c r="BN603">
        <v>283.76244475621399</v>
      </c>
      <c r="BO603">
        <v>277.17756085585199</v>
      </c>
    </row>
    <row r="604" spans="1:67" x14ac:dyDescent="0.25">
      <c r="A604">
        <v>155.243553008596</v>
      </c>
      <c r="B604">
        <v>320.10981713752602</v>
      </c>
      <c r="C604">
        <v>298.69010067661901</v>
      </c>
      <c r="D604">
        <v>286.49914188320298</v>
      </c>
      <c r="E604">
        <v>290.195606347813</v>
      </c>
      <c r="F604">
        <v>294.13488208877197</v>
      </c>
      <c r="G604">
        <v>296.07305827145399</v>
      </c>
      <c r="H604">
        <v>311.89637766957401</v>
      </c>
      <c r="I604">
        <v>343.21092908218299</v>
      </c>
      <c r="J604">
        <v>337.52357412008098</v>
      </c>
      <c r="K604">
        <v>335.63274234224298</v>
      </c>
      <c r="L604">
        <v>336.41546082410798</v>
      </c>
      <c r="M604">
        <v>310.66389957023301</v>
      </c>
      <c r="N604">
        <v>314.76192015753298</v>
      </c>
      <c r="O604">
        <v>307.25521687500799</v>
      </c>
      <c r="P604">
        <v>309.98047631894201</v>
      </c>
      <c r="Q604">
        <v>302.32248527418801</v>
      </c>
      <c r="R604">
        <v>297.72474356480001</v>
      </c>
      <c r="S604">
        <v>290.01368466449202</v>
      </c>
      <c r="T604">
        <v>290.79908126053999</v>
      </c>
      <c r="U604">
        <v>288.727980375686</v>
      </c>
      <c r="V604">
        <v>303.14952931726202</v>
      </c>
      <c r="W604">
        <v>294.53017076938602</v>
      </c>
      <c r="X604">
        <v>285.268057664266</v>
      </c>
      <c r="Y604">
        <v>290.579520944948</v>
      </c>
      <c r="Z604">
        <v>278.38719549713699</v>
      </c>
      <c r="AA604">
        <v>263.24475332288102</v>
      </c>
      <c r="AB604">
        <v>260.385083125775</v>
      </c>
      <c r="AC604">
        <v>270.81514305516498</v>
      </c>
      <c r="AD604">
        <v>267.75241732561699</v>
      </c>
      <c r="AE604">
        <v>262.32290164991298</v>
      </c>
      <c r="AF604">
        <v>270.69189229075499</v>
      </c>
      <c r="AG604">
        <v>263.59843581327902</v>
      </c>
      <c r="AH604">
        <v>270.52859079854801</v>
      </c>
      <c r="AI604">
        <v>278.57277087747201</v>
      </c>
      <c r="AJ604">
        <v>283.13747491813399</v>
      </c>
      <c r="AK604">
        <v>273.461899647037</v>
      </c>
      <c r="AL604">
        <v>265.84296021821302</v>
      </c>
      <c r="AM604">
        <v>265.04758200965102</v>
      </c>
      <c r="AN604">
        <v>265.85109935920201</v>
      </c>
      <c r="AO604">
        <v>258.19765594909001</v>
      </c>
      <c r="AP604">
        <v>263.73835828498198</v>
      </c>
      <c r="AQ604">
        <v>262.077227512614</v>
      </c>
      <c r="AR604">
        <v>267.22003770824898</v>
      </c>
      <c r="AS604">
        <v>262.97947754810298</v>
      </c>
      <c r="AT604">
        <v>267.726501974114</v>
      </c>
      <c r="AU604">
        <v>270.02924064723601</v>
      </c>
      <c r="AV604">
        <v>268.14450384558899</v>
      </c>
      <c r="AW604">
        <v>275.301358672584</v>
      </c>
      <c r="AX604">
        <v>274.16964919367803</v>
      </c>
      <c r="AY604">
        <v>268.66301258415598</v>
      </c>
      <c r="AZ604">
        <v>279.015433594358</v>
      </c>
      <c r="BA604">
        <v>262.83916040054402</v>
      </c>
      <c r="BB604">
        <v>261.708289548837</v>
      </c>
      <c r="BC604">
        <v>269.80731203583798</v>
      </c>
      <c r="BD604">
        <v>277.32411112546401</v>
      </c>
      <c r="BE604">
        <v>275.46045477407398</v>
      </c>
      <c r="BF604">
        <v>278.53437607515002</v>
      </c>
      <c r="BG604">
        <v>347.02515316352498</v>
      </c>
      <c r="BH604">
        <v>318.33419193156402</v>
      </c>
      <c r="BI604">
        <v>296.81603041433198</v>
      </c>
      <c r="BJ604">
        <v>272.116641823458</v>
      </c>
      <c r="BK604">
        <v>280.29924034339302</v>
      </c>
      <c r="BL604">
        <v>278.55011194338903</v>
      </c>
      <c r="BM604">
        <v>290.19884729334802</v>
      </c>
      <c r="BN604">
        <v>289.73431625412297</v>
      </c>
      <c r="BO604">
        <v>280.98167820990699</v>
      </c>
    </row>
    <row r="605" spans="1:67" x14ac:dyDescent="0.25">
      <c r="A605">
        <v>155.50143266475601</v>
      </c>
      <c r="B605">
        <v>322.96623819336901</v>
      </c>
      <c r="C605">
        <v>298.41454385752297</v>
      </c>
      <c r="D605">
        <v>287.30401578840099</v>
      </c>
      <c r="E605">
        <v>292.47442257569901</v>
      </c>
      <c r="F605">
        <v>296.63199640984101</v>
      </c>
      <c r="G605">
        <v>300.09941145529302</v>
      </c>
      <c r="H605">
        <v>317.18088855726597</v>
      </c>
      <c r="I605">
        <v>348.922968422895</v>
      </c>
      <c r="J605">
        <v>343.34223112249401</v>
      </c>
      <c r="K605">
        <v>336.07711554329501</v>
      </c>
      <c r="L605">
        <v>336.85424696858701</v>
      </c>
      <c r="M605">
        <v>308.71405489493299</v>
      </c>
      <c r="N605">
        <v>316.66206483534501</v>
      </c>
      <c r="O605">
        <v>307.83423951979501</v>
      </c>
      <c r="P605">
        <v>310.248370090496</v>
      </c>
      <c r="Q605">
        <v>306.64180130768898</v>
      </c>
      <c r="R605">
        <v>299.19779475128001</v>
      </c>
      <c r="S605">
        <v>292.95986821867001</v>
      </c>
      <c r="T605">
        <v>293.69633124370603</v>
      </c>
      <c r="U605">
        <v>292.07728608524798</v>
      </c>
      <c r="V605">
        <v>300.89926769486698</v>
      </c>
      <c r="W605">
        <v>293.38983562802798</v>
      </c>
      <c r="X605">
        <v>285.21737642723701</v>
      </c>
      <c r="Y605">
        <v>291.13606635207799</v>
      </c>
      <c r="Z605">
        <v>279.44662547129099</v>
      </c>
      <c r="AA605">
        <v>266.59900920220099</v>
      </c>
      <c r="AB605">
        <v>264.10008729396799</v>
      </c>
      <c r="AC605">
        <v>270.928632269449</v>
      </c>
      <c r="AD605">
        <v>265.756439127595</v>
      </c>
      <c r="AE605">
        <v>261.932234587452</v>
      </c>
      <c r="AF605">
        <v>268.34174012845</v>
      </c>
      <c r="AG605">
        <v>264.31298632313599</v>
      </c>
      <c r="AH605">
        <v>273.503789468626</v>
      </c>
      <c r="AI605">
        <v>285.08335382282701</v>
      </c>
      <c r="AJ605">
        <v>284.646941046287</v>
      </c>
      <c r="AK605">
        <v>274.549021358007</v>
      </c>
      <c r="AL605">
        <v>266.837257976628</v>
      </c>
      <c r="AM605">
        <v>263.47072321211698</v>
      </c>
      <c r="AN605">
        <v>266.24607175772297</v>
      </c>
      <c r="AO605">
        <v>264.65501922288399</v>
      </c>
      <c r="AP605">
        <v>267.54661008729198</v>
      </c>
      <c r="AQ605">
        <v>265.125369585187</v>
      </c>
      <c r="AR605">
        <v>266.44208497366799</v>
      </c>
      <c r="AS605">
        <v>265.69613038217602</v>
      </c>
      <c r="AT605">
        <v>273.06151236473499</v>
      </c>
      <c r="AU605">
        <v>268.16846082120702</v>
      </c>
      <c r="AV605">
        <v>272.77387777323997</v>
      </c>
      <c r="AW605">
        <v>276.936412835287</v>
      </c>
      <c r="AX605">
        <v>275.29167529956499</v>
      </c>
      <c r="AY605">
        <v>276.10604367340898</v>
      </c>
      <c r="AZ605">
        <v>279.693925007595</v>
      </c>
      <c r="BA605">
        <v>262.99119778288798</v>
      </c>
      <c r="BB605">
        <v>262.69712831457002</v>
      </c>
      <c r="BC605">
        <v>273.43011235227198</v>
      </c>
      <c r="BD605">
        <v>281.899836957817</v>
      </c>
      <c r="BE605">
        <v>275.79071566821898</v>
      </c>
      <c r="BF605">
        <v>279.29071018332797</v>
      </c>
      <c r="BG605">
        <v>344.87501499651802</v>
      </c>
      <c r="BH605">
        <v>315.85230389625502</v>
      </c>
      <c r="BI605">
        <v>295.62144458888599</v>
      </c>
      <c r="BJ605">
        <v>271.15124771825498</v>
      </c>
      <c r="BK605">
        <v>285.11420586979801</v>
      </c>
      <c r="BL605">
        <v>281.96060371074799</v>
      </c>
      <c r="BM605">
        <v>295.31851948292899</v>
      </c>
      <c r="BN605">
        <v>294.36231924622501</v>
      </c>
      <c r="BO605">
        <v>280.88587916679302</v>
      </c>
    </row>
    <row r="606" spans="1:67" x14ac:dyDescent="0.25">
      <c r="A606">
        <v>155.759312320916</v>
      </c>
      <c r="B606">
        <v>330.70927246705003</v>
      </c>
      <c r="C606">
        <v>297.72069219686199</v>
      </c>
      <c r="D606">
        <v>288.77979436809801</v>
      </c>
      <c r="E606">
        <v>290.90989788363498</v>
      </c>
      <c r="F606">
        <v>300.441477819147</v>
      </c>
      <c r="G606">
        <v>304.38042253622501</v>
      </c>
      <c r="H606">
        <v>320.477212400979</v>
      </c>
      <c r="I606">
        <v>352.765797579462</v>
      </c>
      <c r="J606">
        <v>345.69845406759998</v>
      </c>
      <c r="K606">
        <v>340.81857766853602</v>
      </c>
      <c r="L606">
        <v>340.59218340498001</v>
      </c>
      <c r="M606">
        <v>307.36016958867901</v>
      </c>
      <c r="N606">
        <v>312.17374565394198</v>
      </c>
      <c r="O606">
        <v>306.15810373560402</v>
      </c>
      <c r="P606">
        <v>310.95470021830499</v>
      </c>
      <c r="Q606">
        <v>308.99454684036198</v>
      </c>
      <c r="R606">
        <v>302.95120440355703</v>
      </c>
      <c r="S606">
        <v>295.330908887654</v>
      </c>
      <c r="T606">
        <v>296.08073538180003</v>
      </c>
      <c r="U606">
        <v>294.42933870749999</v>
      </c>
      <c r="V606">
        <v>298.58882092145097</v>
      </c>
      <c r="W606">
        <v>293.96094719858399</v>
      </c>
      <c r="X606">
        <v>291.52463401980498</v>
      </c>
      <c r="Y606">
        <v>295.611081318049</v>
      </c>
      <c r="Z606">
        <v>282.290373418196</v>
      </c>
      <c r="AA606">
        <v>265.737893099796</v>
      </c>
      <c r="AB606">
        <v>267.12112641782699</v>
      </c>
      <c r="AC606">
        <v>268.860334815089</v>
      </c>
      <c r="AD606">
        <v>264.54039637482703</v>
      </c>
      <c r="AE606">
        <v>264.432092361863</v>
      </c>
      <c r="AF606">
        <v>265.33802158785397</v>
      </c>
      <c r="AG606">
        <v>266.75163460657097</v>
      </c>
      <c r="AH606">
        <v>275.81959238492698</v>
      </c>
      <c r="AI606">
        <v>288.00503541562301</v>
      </c>
      <c r="AJ606">
        <v>286.72432175146599</v>
      </c>
      <c r="AK606">
        <v>279.20336622880598</v>
      </c>
      <c r="AL606">
        <v>269.37059557418002</v>
      </c>
      <c r="AM606">
        <v>265.73530862623397</v>
      </c>
      <c r="AN606">
        <v>268.83097332130302</v>
      </c>
      <c r="AO606">
        <v>269.98743337297998</v>
      </c>
      <c r="AP606">
        <v>268.06589485031702</v>
      </c>
      <c r="AQ606">
        <v>271.000645349791</v>
      </c>
      <c r="AR606">
        <v>268.62292687221901</v>
      </c>
      <c r="AS606">
        <v>269.69322229767499</v>
      </c>
      <c r="AT606">
        <v>272.93229812593597</v>
      </c>
      <c r="AU606">
        <v>270.00082794028401</v>
      </c>
      <c r="AV606">
        <v>274.69991087299297</v>
      </c>
      <c r="AW606">
        <v>279.51486895293601</v>
      </c>
      <c r="AX606">
        <v>274.53255321274997</v>
      </c>
      <c r="AY606">
        <v>279.45838709336698</v>
      </c>
      <c r="AZ606">
        <v>277.06305553741203</v>
      </c>
      <c r="BA606">
        <v>265.12099239005698</v>
      </c>
      <c r="BB606">
        <v>264.03301984041798</v>
      </c>
      <c r="BC606">
        <v>277.08578603930903</v>
      </c>
      <c r="BD606">
        <v>282.35877651847301</v>
      </c>
      <c r="BE606">
        <v>275.27301742420201</v>
      </c>
      <c r="BF606">
        <v>280.64650985835499</v>
      </c>
      <c r="BG606">
        <v>344.53295330735398</v>
      </c>
      <c r="BH606">
        <v>312.11001819905698</v>
      </c>
      <c r="BI606">
        <v>297.06656421099399</v>
      </c>
      <c r="BJ606">
        <v>272.42507788482197</v>
      </c>
      <c r="BK606">
        <v>290.37319778173202</v>
      </c>
      <c r="BL606">
        <v>283.09442081162302</v>
      </c>
      <c r="BM606">
        <v>297.45237961965199</v>
      </c>
      <c r="BN606">
        <v>296.48457014902999</v>
      </c>
      <c r="BO606">
        <v>280.932175738002</v>
      </c>
    </row>
    <row r="607" spans="1:67" x14ac:dyDescent="0.25">
      <c r="A607">
        <v>156.017191977077</v>
      </c>
      <c r="B607">
        <v>333.31121922468799</v>
      </c>
      <c r="C607">
        <v>299.19101508446698</v>
      </c>
      <c r="D607">
        <v>285.354253525042</v>
      </c>
      <c r="E607">
        <v>296.65175488804601</v>
      </c>
      <c r="F607">
        <v>300.28090872608402</v>
      </c>
      <c r="G607">
        <v>309.36549378756899</v>
      </c>
      <c r="H607">
        <v>321.760215723177</v>
      </c>
      <c r="I607">
        <v>348.65361373076502</v>
      </c>
      <c r="J607">
        <v>345.73178336818899</v>
      </c>
      <c r="K607">
        <v>348.46261478327398</v>
      </c>
      <c r="L607">
        <v>343.37594675782299</v>
      </c>
      <c r="M607">
        <v>312.45770048787602</v>
      </c>
      <c r="N607">
        <v>308.86940483992799</v>
      </c>
      <c r="O607">
        <v>308.61734006274497</v>
      </c>
      <c r="P607">
        <v>310.22679092833999</v>
      </c>
      <c r="Q607">
        <v>311.73890609054502</v>
      </c>
      <c r="R607">
        <v>306.30597733714598</v>
      </c>
      <c r="S607">
        <v>299.15111442023601</v>
      </c>
      <c r="T607">
        <v>296.04810054741898</v>
      </c>
      <c r="U607">
        <v>296.36114267985499</v>
      </c>
      <c r="V607">
        <v>301.46452800029402</v>
      </c>
      <c r="W607">
        <v>297.278679394542</v>
      </c>
      <c r="X607">
        <v>295.92017155530499</v>
      </c>
      <c r="Y607">
        <v>299.748341181488</v>
      </c>
      <c r="Z607">
        <v>283.32684060547399</v>
      </c>
      <c r="AA607">
        <v>267.27986530295101</v>
      </c>
      <c r="AB607">
        <v>268.60510188710498</v>
      </c>
      <c r="AC607">
        <v>264.28441685278699</v>
      </c>
      <c r="AD607">
        <v>263.31895192571602</v>
      </c>
      <c r="AE607">
        <v>268.57737754377803</v>
      </c>
      <c r="AF607">
        <v>266.76736155477101</v>
      </c>
      <c r="AG607">
        <v>271.639494492854</v>
      </c>
      <c r="AH607">
        <v>279.358929148225</v>
      </c>
      <c r="AI607">
        <v>288.53215469437998</v>
      </c>
      <c r="AJ607">
        <v>281.99659598012403</v>
      </c>
      <c r="AK607">
        <v>280.60080782968703</v>
      </c>
      <c r="AL607">
        <v>270.406953859201</v>
      </c>
      <c r="AM607">
        <v>269.93910660551001</v>
      </c>
      <c r="AN607">
        <v>270.02824090458301</v>
      </c>
      <c r="AO607">
        <v>273.73744778524701</v>
      </c>
      <c r="AP607">
        <v>267.76490024751701</v>
      </c>
      <c r="AQ607">
        <v>272.68379919041899</v>
      </c>
      <c r="AR607">
        <v>269.76745380796399</v>
      </c>
      <c r="AS607">
        <v>270.55521719020601</v>
      </c>
      <c r="AT607">
        <v>270.26917681838302</v>
      </c>
      <c r="AU607">
        <v>266.79854541334402</v>
      </c>
      <c r="AV607">
        <v>276.14602891591397</v>
      </c>
      <c r="AW607">
        <v>281.93613891065002</v>
      </c>
      <c r="AX607">
        <v>276.48465447028798</v>
      </c>
      <c r="AY607">
        <v>282.24052208711402</v>
      </c>
      <c r="AZ607">
        <v>274.12239587454201</v>
      </c>
      <c r="BA607">
        <v>265.76342889054803</v>
      </c>
      <c r="BB607">
        <v>266.449679252213</v>
      </c>
      <c r="BC607">
        <v>275.51133640244899</v>
      </c>
      <c r="BD607">
        <v>285.50787823395399</v>
      </c>
      <c r="BE607">
        <v>278.14632034538801</v>
      </c>
      <c r="BF607">
        <v>279.47093250214601</v>
      </c>
      <c r="BG607">
        <v>344.87250538353197</v>
      </c>
      <c r="BH607">
        <v>309.30062089789101</v>
      </c>
      <c r="BI607">
        <v>294.56935833116</v>
      </c>
      <c r="BJ607">
        <v>276.97989252523598</v>
      </c>
      <c r="BK607">
        <v>291.91011286287801</v>
      </c>
      <c r="BL607">
        <v>290.40384582160999</v>
      </c>
      <c r="BM607">
        <v>298.18559450747699</v>
      </c>
      <c r="BN607">
        <v>295.53504061325299</v>
      </c>
      <c r="BO607">
        <v>284.24628324768003</v>
      </c>
    </row>
    <row r="608" spans="1:67" x14ac:dyDescent="0.25">
      <c r="A608">
        <v>156.27507163323699</v>
      </c>
      <c r="B608">
        <v>334.36864728958</v>
      </c>
      <c r="C608">
        <v>304.12992904763598</v>
      </c>
      <c r="D608">
        <v>286.61327968403498</v>
      </c>
      <c r="E608">
        <v>300.93817933424498</v>
      </c>
      <c r="F608">
        <v>305.27909653706502</v>
      </c>
      <c r="G608">
        <v>311.87027443689198</v>
      </c>
      <c r="H608">
        <v>322.437044955864</v>
      </c>
      <c r="I608">
        <v>343.44146827774699</v>
      </c>
      <c r="J608">
        <v>350.41293459284299</v>
      </c>
      <c r="K608">
        <v>358.97580074922303</v>
      </c>
      <c r="L608">
        <v>344.07340546316902</v>
      </c>
      <c r="M608">
        <v>324.24178387948399</v>
      </c>
      <c r="N608">
        <v>309.703376943367</v>
      </c>
      <c r="O608">
        <v>310.837942441851</v>
      </c>
      <c r="P608">
        <v>309.506446250507</v>
      </c>
      <c r="Q608">
        <v>311.28587105400902</v>
      </c>
      <c r="R608">
        <v>305.39719346704197</v>
      </c>
      <c r="S608">
        <v>302.134153098002</v>
      </c>
      <c r="T608">
        <v>296.00365472947698</v>
      </c>
      <c r="U608">
        <v>298.161564606978</v>
      </c>
      <c r="V608">
        <v>301.37187271837598</v>
      </c>
      <c r="W608">
        <v>298.70702139667702</v>
      </c>
      <c r="X608">
        <v>295.49951534068998</v>
      </c>
      <c r="Y608">
        <v>305.85672241568898</v>
      </c>
      <c r="Z608">
        <v>283.84972961359898</v>
      </c>
      <c r="AA608">
        <v>269.82006520947499</v>
      </c>
      <c r="AB608">
        <v>272.67265836614001</v>
      </c>
      <c r="AC608">
        <v>264.96122066065999</v>
      </c>
      <c r="AD608">
        <v>265.578760277154</v>
      </c>
      <c r="AE608">
        <v>271.54534901534498</v>
      </c>
      <c r="AF608">
        <v>269.272514071844</v>
      </c>
      <c r="AG608">
        <v>273.93217085520098</v>
      </c>
      <c r="AH608">
        <v>280.34098783697698</v>
      </c>
      <c r="AI608">
        <v>287.21938560364703</v>
      </c>
      <c r="AJ608">
        <v>281.02005204724998</v>
      </c>
      <c r="AK608">
        <v>283.27912901299499</v>
      </c>
      <c r="AL608">
        <v>272.74571698407402</v>
      </c>
      <c r="AM608">
        <v>273.10425027026298</v>
      </c>
      <c r="AN608">
        <v>269.548543648014</v>
      </c>
      <c r="AO608">
        <v>273.35708938796699</v>
      </c>
      <c r="AP608">
        <v>267.17151686948301</v>
      </c>
      <c r="AQ608">
        <v>272.753107547068</v>
      </c>
      <c r="AR608">
        <v>271.19829814058301</v>
      </c>
      <c r="AS608">
        <v>269.231518068924</v>
      </c>
      <c r="AT608">
        <v>271.05102088023</v>
      </c>
      <c r="AU608">
        <v>270.74093803292601</v>
      </c>
      <c r="AV608">
        <v>276.01134587566702</v>
      </c>
      <c r="AW608">
        <v>282.02901486142798</v>
      </c>
      <c r="AX608">
        <v>275.48330839670501</v>
      </c>
      <c r="AY608">
        <v>279.13107346813098</v>
      </c>
      <c r="AZ608">
        <v>273.12780330599998</v>
      </c>
      <c r="BA608">
        <v>264.80500579552898</v>
      </c>
      <c r="BB608">
        <v>271.60114385260198</v>
      </c>
      <c r="BC608">
        <v>272.25667458326302</v>
      </c>
      <c r="BD608">
        <v>287.54553611280397</v>
      </c>
      <c r="BE608">
        <v>276.63667160187202</v>
      </c>
      <c r="BF608">
        <v>280.58601725839202</v>
      </c>
      <c r="BG608">
        <v>347.94201209226401</v>
      </c>
      <c r="BH608">
        <v>309.64758206165101</v>
      </c>
      <c r="BI608">
        <v>293.851768733472</v>
      </c>
      <c r="BJ608">
        <v>279.55152493726803</v>
      </c>
      <c r="BK608">
        <v>295.02165616553299</v>
      </c>
      <c r="BL608">
        <v>291.469945070476</v>
      </c>
      <c r="BM608">
        <v>300.74817551997302</v>
      </c>
      <c r="BN608">
        <v>296.22346246921597</v>
      </c>
      <c r="BO608">
        <v>284.37634574124701</v>
      </c>
    </row>
    <row r="609" spans="1:67" x14ac:dyDescent="0.25">
      <c r="A609">
        <v>156.532951289398</v>
      </c>
      <c r="B609">
        <v>332.89653956812799</v>
      </c>
      <c r="C609">
        <v>306.63121178282501</v>
      </c>
      <c r="D609">
        <v>289.17161336178702</v>
      </c>
      <c r="E609">
        <v>298.71299437088197</v>
      </c>
      <c r="F609">
        <v>303.42772057534597</v>
      </c>
      <c r="G609">
        <v>312.44105522408103</v>
      </c>
      <c r="H609">
        <v>327.69979192578398</v>
      </c>
      <c r="I609">
        <v>341.84569582790402</v>
      </c>
      <c r="J609">
        <v>352.01318166156898</v>
      </c>
      <c r="K609">
        <v>354.46351960107899</v>
      </c>
      <c r="L609">
        <v>342.53107589995</v>
      </c>
      <c r="M609">
        <v>329.214401081289</v>
      </c>
      <c r="N609">
        <v>311.69897370281399</v>
      </c>
      <c r="O609">
        <v>313.35267254494602</v>
      </c>
      <c r="P609">
        <v>310.50972496912999</v>
      </c>
      <c r="Q609">
        <v>308.929840531026</v>
      </c>
      <c r="R609">
        <v>308.55715048566702</v>
      </c>
      <c r="S609">
        <v>303.267599418288</v>
      </c>
      <c r="T609">
        <v>297.88578319537402</v>
      </c>
      <c r="U609">
        <v>299.44898596629503</v>
      </c>
      <c r="V609">
        <v>301.410638162579</v>
      </c>
      <c r="W609">
        <v>297.23925024329702</v>
      </c>
      <c r="X609">
        <v>295.899098170005</v>
      </c>
      <c r="Y609">
        <v>304.578043611113</v>
      </c>
      <c r="Z609">
        <v>282.64248511648799</v>
      </c>
      <c r="AA609">
        <v>269.455838468465</v>
      </c>
      <c r="AB609">
        <v>273.22553344091199</v>
      </c>
      <c r="AC609">
        <v>266.75704263791602</v>
      </c>
      <c r="AD609">
        <v>271.23092946876301</v>
      </c>
      <c r="AE609">
        <v>276.19456172649097</v>
      </c>
      <c r="AF609">
        <v>272.655706435882</v>
      </c>
      <c r="AG609">
        <v>275.57095097913202</v>
      </c>
      <c r="AH609">
        <v>279.11189582042698</v>
      </c>
      <c r="AI609">
        <v>286.31902445738399</v>
      </c>
      <c r="AJ609">
        <v>281.29801946643801</v>
      </c>
      <c r="AK609">
        <v>285.19383813566401</v>
      </c>
      <c r="AL609">
        <v>274.46940733152599</v>
      </c>
      <c r="AM609">
        <v>276.85874721802702</v>
      </c>
      <c r="AN609">
        <v>273.45337888884001</v>
      </c>
      <c r="AO609">
        <v>273.23159521023598</v>
      </c>
      <c r="AP609">
        <v>266.81252299625601</v>
      </c>
      <c r="AQ609">
        <v>274.55300814363801</v>
      </c>
      <c r="AR609">
        <v>274.39306382938599</v>
      </c>
      <c r="AS609">
        <v>272.01389946659202</v>
      </c>
      <c r="AT609">
        <v>268.66848811483101</v>
      </c>
      <c r="AU609">
        <v>276.069044545606</v>
      </c>
      <c r="AV609">
        <v>277.242738353851</v>
      </c>
      <c r="AW609">
        <v>284.10147947332803</v>
      </c>
      <c r="AX609">
        <v>274.31952532514703</v>
      </c>
      <c r="AY609">
        <v>275.98740430063799</v>
      </c>
      <c r="AZ609">
        <v>279.43701986931899</v>
      </c>
      <c r="BA609">
        <v>266.39744850158399</v>
      </c>
      <c r="BB609">
        <v>275.679516671035</v>
      </c>
      <c r="BC609">
        <v>273.14774594082002</v>
      </c>
      <c r="BD609">
        <v>290.863013684436</v>
      </c>
      <c r="BE609">
        <v>279.26954592899398</v>
      </c>
      <c r="BF609">
        <v>286.17889045782101</v>
      </c>
      <c r="BG609">
        <v>346.20878984331898</v>
      </c>
      <c r="BH609">
        <v>309.21672270384198</v>
      </c>
      <c r="BI609">
        <v>295.21126298232298</v>
      </c>
      <c r="BJ609">
        <v>281.76349377547001</v>
      </c>
      <c r="BK609">
        <v>293.65577903346599</v>
      </c>
      <c r="BL609">
        <v>294.41233325587899</v>
      </c>
      <c r="BM609">
        <v>296.28176666974002</v>
      </c>
      <c r="BN609">
        <v>295.04286875111899</v>
      </c>
      <c r="BO609">
        <v>288.10831557318602</v>
      </c>
    </row>
    <row r="610" spans="1:67" x14ac:dyDescent="0.25">
      <c r="A610">
        <v>156.79083094555801</v>
      </c>
      <c r="B610">
        <v>334.76896033255099</v>
      </c>
      <c r="C610">
        <v>306.17987197049803</v>
      </c>
      <c r="D610">
        <v>292.54124406864503</v>
      </c>
      <c r="E610">
        <v>301.37153716013199</v>
      </c>
      <c r="F610">
        <v>307.93855150860401</v>
      </c>
      <c r="G610">
        <v>313.45427635968701</v>
      </c>
      <c r="H610">
        <v>332.07698536885903</v>
      </c>
      <c r="I610">
        <v>345.25366934449198</v>
      </c>
      <c r="J610">
        <v>357.43068262389397</v>
      </c>
      <c r="K610">
        <v>356.26517616301697</v>
      </c>
      <c r="L610">
        <v>344.21406895174198</v>
      </c>
      <c r="M610">
        <v>332.149861852382</v>
      </c>
      <c r="N610">
        <v>313.60659659471003</v>
      </c>
      <c r="O610">
        <v>314.35719763152099</v>
      </c>
      <c r="P610">
        <v>315.77212087595802</v>
      </c>
      <c r="Q610">
        <v>311.10996959271102</v>
      </c>
      <c r="R610">
        <v>311.62664907545297</v>
      </c>
      <c r="S610">
        <v>307.842404891429</v>
      </c>
      <c r="T610">
        <v>298.89819345902202</v>
      </c>
      <c r="U610">
        <v>298.19510731321998</v>
      </c>
      <c r="V610">
        <v>302.42552278479297</v>
      </c>
      <c r="W610">
        <v>298.42718202511298</v>
      </c>
      <c r="X610">
        <v>293.96834223913498</v>
      </c>
      <c r="Y610">
        <v>299.51085423084902</v>
      </c>
      <c r="Z610">
        <v>282.76347660553603</v>
      </c>
      <c r="AA610">
        <v>273.00715817827</v>
      </c>
      <c r="AB610">
        <v>272.56866310778599</v>
      </c>
      <c r="AC610">
        <v>269.37723843818497</v>
      </c>
      <c r="AD610">
        <v>274.92920530542801</v>
      </c>
      <c r="AE610">
        <v>279.16898952046199</v>
      </c>
      <c r="AF610">
        <v>276.18136785965902</v>
      </c>
      <c r="AG610">
        <v>275.16630489126101</v>
      </c>
      <c r="AH610">
        <v>277.03655462026597</v>
      </c>
      <c r="AI610">
        <v>287.14972532652598</v>
      </c>
      <c r="AJ610">
        <v>283.567641569903</v>
      </c>
      <c r="AK610">
        <v>287.44353249761002</v>
      </c>
      <c r="AL610">
        <v>274.91206039314</v>
      </c>
      <c r="AM610">
        <v>274.61802524838998</v>
      </c>
      <c r="AN610">
        <v>269.60553943700501</v>
      </c>
      <c r="AO610">
        <v>270.83879033396897</v>
      </c>
      <c r="AP610">
        <v>272.29297082988802</v>
      </c>
      <c r="AQ610">
        <v>275.22849475324199</v>
      </c>
      <c r="AR610">
        <v>274.087161498706</v>
      </c>
      <c r="AS610">
        <v>271.52248367997498</v>
      </c>
      <c r="AT610">
        <v>272.00047058710101</v>
      </c>
      <c r="AU610">
        <v>276.84837374556798</v>
      </c>
      <c r="AV610">
        <v>281.50875582576202</v>
      </c>
      <c r="AW610">
        <v>285.900839962144</v>
      </c>
      <c r="AX610">
        <v>279.12561387529598</v>
      </c>
      <c r="AY610">
        <v>275.92011244868002</v>
      </c>
      <c r="AZ610">
        <v>285.94768468470602</v>
      </c>
      <c r="BA610">
        <v>269.60081605779499</v>
      </c>
      <c r="BB610">
        <v>278.98294975906498</v>
      </c>
      <c r="BC610">
        <v>274.61540906321801</v>
      </c>
      <c r="BD610">
        <v>292.29706775146298</v>
      </c>
      <c r="BE610">
        <v>282.65191627626899</v>
      </c>
      <c r="BF610">
        <v>292.03421040183503</v>
      </c>
      <c r="BG610">
        <v>345.455162996593</v>
      </c>
      <c r="BH610">
        <v>312.70763428923999</v>
      </c>
      <c r="BI610">
        <v>297.18768203218201</v>
      </c>
      <c r="BJ610">
        <v>283.310339172292</v>
      </c>
      <c r="BK610">
        <v>293.02885964151801</v>
      </c>
      <c r="BL610">
        <v>300.97358304691898</v>
      </c>
      <c r="BM610">
        <v>297.78660409129498</v>
      </c>
      <c r="BN610">
        <v>297.624438429939</v>
      </c>
      <c r="BO610">
        <v>292.850445497858</v>
      </c>
    </row>
    <row r="611" spans="1:67" x14ac:dyDescent="0.25">
      <c r="A611">
        <v>157.04871060171899</v>
      </c>
      <c r="B611">
        <v>339.00890228441898</v>
      </c>
      <c r="C611">
        <v>306.99673234827702</v>
      </c>
      <c r="D611">
        <v>293.83985785846698</v>
      </c>
      <c r="E611">
        <v>298.246861938569</v>
      </c>
      <c r="F611">
        <v>309.82689929006801</v>
      </c>
      <c r="G611">
        <v>315.708301716292</v>
      </c>
      <c r="H611">
        <v>337.60982776384299</v>
      </c>
      <c r="I611">
        <v>348.84410351259498</v>
      </c>
      <c r="J611">
        <v>353.806409180358</v>
      </c>
      <c r="K611">
        <v>359.18069640585702</v>
      </c>
      <c r="L611">
        <v>346.21331995455398</v>
      </c>
      <c r="M611">
        <v>334.22113589488902</v>
      </c>
      <c r="N611">
        <v>312.951346825749</v>
      </c>
      <c r="O611">
        <v>314.94363247226602</v>
      </c>
      <c r="P611">
        <v>319.49664648450698</v>
      </c>
      <c r="Q611">
        <v>313.26144065957402</v>
      </c>
      <c r="R611">
        <v>314.91729151857197</v>
      </c>
      <c r="S611">
        <v>313.182961894203</v>
      </c>
      <c r="T611">
        <v>302.97649675003697</v>
      </c>
      <c r="U611">
        <v>299.45522438931499</v>
      </c>
      <c r="V611">
        <v>304.22445089380398</v>
      </c>
      <c r="W611">
        <v>300.11965920193398</v>
      </c>
      <c r="X611">
        <v>293.03426680384098</v>
      </c>
      <c r="Y611">
        <v>297.00393455423199</v>
      </c>
      <c r="Z611">
        <v>286.27925283011899</v>
      </c>
      <c r="AA611">
        <v>276.83458465122499</v>
      </c>
      <c r="AB611">
        <v>275.66332329473101</v>
      </c>
      <c r="AC611">
        <v>275.573313497615</v>
      </c>
      <c r="AD611">
        <v>282.87143202084098</v>
      </c>
      <c r="AE611">
        <v>281.06470894248997</v>
      </c>
      <c r="AF611">
        <v>282.08854083807199</v>
      </c>
      <c r="AG611">
        <v>273.96811232064402</v>
      </c>
      <c r="AH611">
        <v>277.11233933702601</v>
      </c>
      <c r="AI611">
        <v>293.49590779503399</v>
      </c>
      <c r="AJ611">
        <v>291.31646500585799</v>
      </c>
      <c r="AK611">
        <v>286.61829738535198</v>
      </c>
      <c r="AL611">
        <v>275.08013305573098</v>
      </c>
      <c r="AM611">
        <v>271.96667558806701</v>
      </c>
      <c r="AN611">
        <v>267.23511142090501</v>
      </c>
      <c r="AO611">
        <v>271.77977325183502</v>
      </c>
      <c r="AP611">
        <v>274.29099036088201</v>
      </c>
      <c r="AQ611">
        <v>276.44793093004898</v>
      </c>
      <c r="AR611">
        <v>275.82383389044298</v>
      </c>
      <c r="AS611">
        <v>275.03662546718999</v>
      </c>
      <c r="AT611">
        <v>271.75840673925097</v>
      </c>
      <c r="AU611">
        <v>277.78361378674401</v>
      </c>
      <c r="AV611">
        <v>287.19789744748499</v>
      </c>
      <c r="AW611">
        <v>284.74008728196497</v>
      </c>
      <c r="AX611">
        <v>281.23849448572099</v>
      </c>
      <c r="AY611">
        <v>277.52941381287798</v>
      </c>
      <c r="AZ611">
        <v>290.84137897677198</v>
      </c>
      <c r="BA611">
        <v>273.58989593066298</v>
      </c>
      <c r="BB611">
        <v>280.42311381793297</v>
      </c>
      <c r="BC611">
        <v>279.69892827842602</v>
      </c>
      <c r="BD611">
        <v>292.448220031365</v>
      </c>
      <c r="BE611">
        <v>290.29951912244098</v>
      </c>
      <c r="BF611">
        <v>297.020706850794</v>
      </c>
      <c r="BG611">
        <v>339.17123834274003</v>
      </c>
      <c r="BH611">
        <v>314.84135727377901</v>
      </c>
      <c r="BI611">
        <v>296.682192419204</v>
      </c>
      <c r="BJ611">
        <v>284.395604633777</v>
      </c>
      <c r="BK611">
        <v>292.79820506163099</v>
      </c>
      <c r="BL611">
        <v>302.89806195525301</v>
      </c>
      <c r="BM611">
        <v>299.03031071004</v>
      </c>
      <c r="BN611">
        <v>299.66726271024902</v>
      </c>
      <c r="BO611">
        <v>294.672676450192</v>
      </c>
    </row>
    <row r="612" spans="1:67" x14ac:dyDescent="0.25">
      <c r="A612">
        <v>157.30659025787901</v>
      </c>
      <c r="B612">
        <v>336.69303215772197</v>
      </c>
      <c r="C612">
        <v>308.98111668945597</v>
      </c>
      <c r="D612">
        <v>295.38288698111398</v>
      </c>
      <c r="E612">
        <v>296.680548948487</v>
      </c>
      <c r="F612">
        <v>308.247904562798</v>
      </c>
      <c r="G612">
        <v>318.89207546782501</v>
      </c>
      <c r="H612">
        <v>343.22193880541198</v>
      </c>
      <c r="I612">
        <v>349.46666897334001</v>
      </c>
      <c r="J612">
        <v>350.31757265913302</v>
      </c>
      <c r="K612">
        <v>361.39831375684503</v>
      </c>
      <c r="L612">
        <v>348.77254049412801</v>
      </c>
      <c r="M612">
        <v>328.52616632339999</v>
      </c>
      <c r="N612">
        <v>310.448916998843</v>
      </c>
      <c r="O612">
        <v>316.398280922114</v>
      </c>
      <c r="P612">
        <v>323.44770184036798</v>
      </c>
      <c r="Q612">
        <v>317.18352379755498</v>
      </c>
      <c r="R612">
        <v>315.99516667299298</v>
      </c>
      <c r="S612">
        <v>317.08853900421798</v>
      </c>
      <c r="T612">
        <v>306.13054099104801</v>
      </c>
      <c r="U612">
        <v>301.96848158655098</v>
      </c>
      <c r="V612">
        <v>302.88169169851602</v>
      </c>
      <c r="W612">
        <v>303.849366296749</v>
      </c>
      <c r="X612">
        <v>294.02885863662101</v>
      </c>
      <c r="Y612">
        <v>294.397246777779</v>
      </c>
      <c r="Z612">
        <v>284.56472568906202</v>
      </c>
      <c r="AA612">
        <v>278.38722112260001</v>
      </c>
      <c r="AB612">
        <v>277.61109723374801</v>
      </c>
      <c r="AC612">
        <v>274.95992852472699</v>
      </c>
      <c r="AD612">
        <v>289.45141386021999</v>
      </c>
      <c r="AE612">
        <v>280.48748528785501</v>
      </c>
      <c r="AF612">
        <v>286.82852782597502</v>
      </c>
      <c r="AG612">
        <v>277.00436488903</v>
      </c>
      <c r="AH612">
        <v>277.67446037467499</v>
      </c>
      <c r="AI612">
        <v>296.58107786751498</v>
      </c>
      <c r="AJ612">
        <v>297.32327416528</v>
      </c>
      <c r="AK612">
        <v>290.364623505108</v>
      </c>
      <c r="AL612">
        <v>273.314615827924</v>
      </c>
      <c r="AM612">
        <v>273.79914817477601</v>
      </c>
      <c r="AN612">
        <v>271.02906935181198</v>
      </c>
      <c r="AO612">
        <v>274.37012266527302</v>
      </c>
      <c r="AP612">
        <v>276.195870877358</v>
      </c>
      <c r="AQ612">
        <v>279.40077802204598</v>
      </c>
      <c r="AR612">
        <v>276.20623966043098</v>
      </c>
      <c r="AS612">
        <v>277.27996255451598</v>
      </c>
      <c r="AT612">
        <v>269.12400415322497</v>
      </c>
      <c r="AU612">
        <v>279.85012309575501</v>
      </c>
      <c r="AV612">
        <v>292.73693795933798</v>
      </c>
      <c r="AW612">
        <v>284.35730361290001</v>
      </c>
      <c r="AX612">
        <v>282.18796773407797</v>
      </c>
      <c r="AY612">
        <v>280.39177956330201</v>
      </c>
      <c r="AZ612">
        <v>296.76832894251203</v>
      </c>
      <c r="BA612">
        <v>275.46788950059801</v>
      </c>
      <c r="BB612">
        <v>277.61294898364002</v>
      </c>
      <c r="BC612">
        <v>286.19903831489898</v>
      </c>
      <c r="BD612">
        <v>289.86858501135703</v>
      </c>
      <c r="BE612">
        <v>295.80273900243799</v>
      </c>
      <c r="BF612">
        <v>298.17568758682398</v>
      </c>
      <c r="BG612">
        <v>337.80715474551198</v>
      </c>
      <c r="BH612">
        <v>313.93593894943001</v>
      </c>
      <c r="BI612">
        <v>296.81280078851103</v>
      </c>
      <c r="BJ612">
        <v>287.32137723342601</v>
      </c>
      <c r="BK612">
        <v>291.54273723769199</v>
      </c>
      <c r="BL612">
        <v>305.71827426675998</v>
      </c>
      <c r="BM612">
        <v>299.22018667167401</v>
      </c>
      <c r="BN612">
        <v>298.94834482698201</v>
      </c>
      <c r="BO612">
        <v>296.28056274531502</v>
      </c>
    </row>
    <row r="613" spans="1:67" x14ac:dyDescent="0.25">
      <c r="A613">
        <v>157.56446991403999</v>
      </c>
      <c r="B613">
        <v>333.32925173452497</v>
      </c>
      <c r="C613">
        <v>310.47432849707002</v>
      </c>
      <c r="D613">
        <v>297.17451595539399</v>
      </c>
      <c r="E613">
        <v>295.38542776631499</v>
      </c>
      <c r="F613">
        <v>307.54991560009699</v>
      </c>
      <c r="G613">
        <v>325.142546004179</v>
      </c>
      <c r="H613">
        <v>339.15023961276398</v>
      </c>
      <c r="I613">
        <v>351.33305975927101</v>
      </c>
      <c r="J613">
        <v>350.45201632885198</v>
      </c>
      <c r="K613">
        <v>363.62708801341302</v>
      </c>
      <c r="L613">
        <v>353.04269164461499</v>
      </c>
      <c r="M613">
        <v>327.02891237653199</v>
      </c>
      <c r="N613">
        <v>312.322095288328</v>
      </c>
      <c r="O613">
        <v>317.97601331361398</v>
      </c>
      <c r="P613">
        <v>327.737895650258</v>
      </c>
      <c r="Q613">
        <v>322.883657772378</v>
      </c>
      <c r="R613">
        <v>316.54298304293098</v>
      </c>
      <c r="S613">
        <v>317.41846723478102</v>
      </c>
      <c r="T613">
        <v>307.635677201497</v>
      </c>
      <c r="U613">
        <v>301.76423658534799</v>
      </c>
      <c r="V613">
        <v>304.74299783462101</v>
      </c>
      <c r="W613">
        <v>305.87691046791201</v>
      </c>
      <c r="X613">
        <v>297.07230415809403</v>
      </c>
      <c r="Y613">
        <v>299.55457428838503</v>
      </c>
      <c r="Z613">
        <v>282.57803722609901</v>
      </c>
      <c r="AA613">
        <v>283.702825689458</v>
      </c>
      <c r="AB613">
        <v>280.39763612609602</v>
      </c>
      <c r="AC613">
        <v>275.424891384094</v>
      </c>
      <c r="AD613">
        <v>289.62244661120798</v>
      </c>
      <c r="AE613">
        <v>284.559096632761</v>
      </c>
      <c r="AF613">
        <v>292.01561856556799</v>
      </c>
      <c r="AG613">
        <v>279.61444135180898</v>
      </c>
      <c r="AH613">
        <v>283.90508575286299</v>
      </c>
      <c r="AI613">
        <v>293.92122205042102</v>
      </c>
      <c r="AJ613">
        <v>298.23543452955897</v>
      </c>
      <c r="AK613">
        <v>290.90656398718801</v>
      </c>
      <c r="AL613">
        <v>273.69744019747702</v>
      </c>
      <c r="AM613">
        <v>277.48046405927897</v>
      </c>
      <c r="AN613">
        <v>275.345862807917</v>
      </c>
      <c r="AO613">
        <v>276.23451666354401</v>
      </c>
      <c r="AP613">
        <v>278.86742528085</v>
      </c>
      <c r="AQ613">
        <v>274.10913305384202</v>
      </c>
      <c r="AR613">
        <v>274.71989332569001</v>
      </c>
      <c r="AS613">
        <v>279.55816841914498</v>
      </c>
      <c r="AT613">
        <v>268.42785527113301</v>
      </c>
      <c r="AU613">
        <v>281.92752388356399</v>
      </c>
      <c r="AV613">
        <v>290.85327975423502</v>
      </c>
      <c r="AW613">
        <v>281.99145851665799</v>
      </c>
      <c r="AX613">
        <v>289.54720563155598</v>
      </c>
      <c r="AY613">
        <v>286.72267239667599</v>
      </c>
      <c r="AZ613">
        <v>295.154502388418</v>
      </c>
      <c r="BA613">
        <v>281.174516673239</v>
      </c>
      <c r="BB613">
        <v>273.08584192143798</v>
      </c>
      <c r="BC613">
        <v>289.38323239748399</v>
      </c>
      <c r="BD613">
        <v>289.06955540728597</v>
      </c>
      <c r="BE613">
        <v>294.4575383888</v>
      </c>
      <c r="BF613">
        <v>300.23219979118301</v>
      </c>
      <c r="BG613">
        <v>340.45378218691502</v>
      </c>
      <c r="BH613">
        <v>310.32692055328903</v>
      </c>
      <c r="BI613">
        <v>300.29301636474997</v>
      </c>
      <c r="BJ613">
        <v>287.46367907669901</v>
      </c>
      <c r="BK613">
        <v>294.33984691417999</v>
      </c>
      <c r="BL613">
        <v>308.841423367093</v>
      </c>
      <c r="BM613">
        <v>304.57472178481902</v>
      </c>
      <c r="BN613">
        <v>299.55903877309203</v>
      </c>
      <c r="BO613">
        <v>295.84305275403898</v>
      </c>
    </row>
    <row r="614" spans="1:67" x14ac:dyDescent="0.25">
      <c r="A614">
        <v>157.8223495702</v>
      </c>
      <c r="B614">
        <v>328.558690466325</v>
      </c>
      <c r="C614">
        <v>315.92865291360198</v>
      </c>
      <c r="D614">
        <v>303.56190599732599</v>
      </c>
      <c r="E614">
        <v>300.729529698703</v>
      </c>
      <c r="F614">
        <v>307.09841279943299</v>
      </c>
      <c r="G614">
        <v>319.964679291457</v>
      </c>
      <c r="H614">
        <v>334.41414433893999</v>
      </c>
      <c r="I614">
        <v>354.68795483994802</v>
      </c>
      <c r="J614">
        <v>357.19284988926</v>
      </c>
      <c r="K614">
        <v>361.86628753145902</v>
      </c>
      <c r="L614">
        <v>355.705955885793</v>
      </c>
      <c r="M614">
        <v>330.37542678113198</v>
      </c>
      <c r="N614">
        <v>313.523340034684</v>
      </c>
      <c r="O614">
        <v>320.67113851369902</v>
      </c>
      <c r="P614">
        <v>323.86871285508801</v>
      </c>
      <c r="Q614">
        <v>323.63974381793599</v>
      </c>
      <c r="R614">
        <v>317.49290649683701</v>
      </c>
      <c r="S614">
        <v>315.72112838589499</v>
      </c>
      <c r="T614">
        <v>306.91385343565798</v>
      </c>
      <c r="U614">
        <v>308.37906422646699</v>
      </c>
      <c r="V614">
        <v>305.84071095927101</v>
      </c>
      <c r="W614">
        <v>307.11349076266401</v>
      </c>
      <c r="X614">
        <v>299.968160512064</v>
      </c>
      <c r="Y614">
        <v>301.07502602779198</v>
      </c>
      <c r="Z614">
        <v>284.35938461643599</v>
      </c>
      <c r="AA614">
        <v>284.84057869622302</v>
      </c>
      <c r="AB614">
        <v>284.53926050656298</v>
      </c>
      <c r="AC614">
        <v>279.32073455898802</v>
      </c>
      <c r="AD614">
        <v>289.059319904944</v>
      </c>
      <c r="AE614">
        <v>288.25895998338501</v>
      </c>
      <c r="AF614">
        <v>292.17779381095102</v>
      </c>
      <c r="AG614">
        <v>283.65451553524201</v>
      </c>
      <c r="AH614">
        <v>286.65187607571801</v>
      </c>
      <c r="AI614">
        <v>294.20945567301601</v>
      </c>
      <c r="AJ614">
        <v>299.50870921023801</v>
      </c>
      <c r="AK614">
        <v>293.02550843760298</v>
      </c>
      <c r="AL614">
        <v>275.49903388868898</v>
      </c>
      <c r="AM614">
        <v>278.16257882372702</v>
      </c>
      <c r="AN614">
        <v>281.96248143480102</v>
      </c>
      <c r="AO614">
        <v>277.16485650017199</v>
      </c>
      <c r="AP614">
        <v>280.65525083038</v>
      </c>
      <c r="AQ614">
        <v>273.27943285777599</v>
      </c>
      <c r="AR614">
        <v>276.17095091709001</v>
      </c>
      <c r="AS614">
        <v>280.824830623087</v>
      </c>
      <c r="AT614">
        <v>270.31449568454701</v>
      </c>
      <c r="AU614">
        <v>281.40355420181601</v>
      </c>
      <c r="AV614">
        <v>287.95129039286201</v>
      </c>
      <c r="AW614">
        <v>284.96886710129701</v>
      </c>
      <c r="AX614">
        <v>290.569303015608</v>
      </c>
      <c r="AY614">
        <v>290.034653328118</v>
      </c>
      <c r="AZ614">
        <v>288.98089341940198</v>
      </c>
      <c r="BA614">
        <v>284.83248132096497</v>
      </c>
      <c r="BB614">
        <v>273.31109369386297</v>
      </c>
      <c r="BC614">
        <v>291.79557610655303</v>
      </c>
      <c r="BD614">
        <v>289.74125162173499</v>
      </c>
      <c r="BE614">
        <v>295.32462390728199</v>
      </c>
      <c r="BF614">
        <v>299.21880462692201</v>
      </c>
      <c r="BG614">
        <v>339.36201246212698</v>
      </c>
      <c r="BH614">
        <v>310.23391726303697</v>
      </c>
      <c r="BI614">
        <v>303.67673829396199</v>
      </c>
      <c r="BJ614">
        <v>286.117295008697</v>
      </c>
      <c r="BK614">
        <v>300.94272346137802</v>
      </c>
      <c r="BL614">
        <v>307.58117527573103</v>
      </c>
      <c r="BM614">
        <v>311.56391546220601</v>
      </c>
      <c r="BN614">
        <v>306.96278628515802</v>
      </c>
      <c r="BO614">
        <v>298.69416843206102</v>
      </c>
    </row>
    <row r="615" spans="1:67" x14ac:dyDescent="0.25">
      <c r="A615">
        <v>158.08022922636101</v>
      </c>
      <c r="B615">
        <v>333.55249247731001</v>
      </c>
      <c r="C615">
        <v>316.33424799320801</v>
      </c>
      <c r="D615">
        <v>307.67221197887</v>
      </c>
      <c r="E615">
        <v>308.36889367904001</v>
      </c>
      <c r="F615">
        <v>307.01950614634598</v>
      </c>
      <c r="G615">
        <v>317.06133283179298</v>
      </c>
      <c r="H615">
        <v>337.16341415433402</v>
      </c>
      <c r="I615">
        <v>362.81872943838903</v>
      </c>
      <c r="J615">
        <v>363.41806001395997</v>
      </c>
      <c r="K615">
        <v>356.22183878502301</v>
      </c>
      <c r="L615">
        <v>353.97764385889298</v>
      </c>
      <c r="M615">
        <v>329.24700455896698</v>
      </c>
      <c r="N615">
        <v>319.998585966608</v>
      </c>
      <c r="O615">
        <v>322.15933393259701</v>
      </c>
      <c r="P615">
        <v>327.54635494606498</v>
      </c>
      <c r="Q615">
        <v>325.91848191589003</v>
      </c>
      <c r="R615">
        <v>319.820718599781</v>
      </c>
      <c r="S615">
        <v>321.36046881192601</v>
      </c>
      <c r="T615">
        <v>306.758321487964</v>
      </c>
      <c r="U615">
        <v>310.22953050820598</v>
      </c>
      <c r="V615">
        <v>304.776484076065</v>
      </c>
      <c r="W615">
        <v>312.38809533274298</v>
      </c>
      <c r="X615">
        <v>305.15261732053199</v>
      </c>
      <c r="Y615">
        <v>303.87817025886699</v>
      </c>
      <c r="Z615">
        <v>290.84416262402198</v>
      </c>
      <c r="AA615">
        <v>284.30988279090502</v>
      </c>
      <c r="AB615">
        <v>285.34029783864901</v>
      </c>
      <c r="AC615">
        <v>282.850336303289</v>
      </c>
      <c r="AD615">
        <v>286.820150411893</v>
      </c>
      <c r="AE615">
        <v>288.79804528549698</v>
      </c>
      <c r="AF615">
        <v>290.276562665722</v>
      </c>
      <c r="AG615">
        <v>283.71654621335603</v>
      </c>
      <c r="AH615">
        <v>288.98717620671903</v>
      </c>
      <c r="AI615">
        <v>293.61173353899801</v>
      </c>
      <c r="AJ615">
        <v>300.584059118222</v>
      </c>
      <c r="AK615">
        <v>293.45263865933299</v>
      </c>
      <c r="AL615">
        <v>279.08920488360002</v>
      </c>
      <c r="AM615">
        <v>277.061905236558</v>
      </c>
      <c r="AN615">
        <v>288.04056015926602</v>
      </c>
      <c r="AO615">
        <v>274.74800412229098</v>
      </c>
      <c r="AP615">
        <v>282.612759941332</v>
      </c>
      <c r="AQ615">
        <v>270.51981511752501</v>
      </c>
      <c r="AR615">
        <v>277.54395024368802</v>
      </c>
      <c r="AS615">
        <v>282.611928676697</v>
      </c>
      <c r="AT615">
        <v>273.16631756997498</v>
      </c>
      <c r="AU615">
        <v>284.42056929062699</v>
      </c>
      <c r="AV615">
        <v>283.65451874837999</v>
      </c>
      <c r="AW615">
        <v>288.47276765665799</v>
      </c>
      <c r="AX615">
        <v>291.86619179452401</v>
      </c>
      <c r="AY615">
        <v>289.82147142523399</v>
      </c>
      <c r="AZ615">
        <v>285.630895735119</v>
      </c>
      <c r="BA615">
        <v>285.66866016038301</v>
      </c>
      <c r="BB615">
        <v>277.84550279068998</v>
      </c>
      <c r="BC615">
        <v>295.98806816253199</v>
      </c>
      <c r="BD615">
        <v>294.70829642298003</v>
      </c>
      <c r="BE615">
        <v>294.07562723879602</v>
      </c>
      <c r="BF615">
        <v>293.09049109558401</v>
      </c>
      <c r="BG615">
        <v>347.80081688338697</v>
      </c>
      <c r="BH615">
        <v>306.66650129981099</v>
      </c>
      <c r="BI615">
        <v>306.93662196870002</v>
      </c>
      <c r="BJ615">
        <v>286.04949691058602</v>
      </c>
      <c r="BK615">
        <v>302.34798710125398</v>
      </c>
      <c r="BL615">
        <v>313.27268564606698</v>
      </c>
      <c r="BM615">
        <v>313.14550707206502</v>
      </c>
      <c r="BN615">
        <v>311.928194756219</v>
      </c>
      <c r="BO615">
        <v>303.20345139397102</v>
      </c>
    </row>
    <row r="616" spans="1:67" x14ac:dyDescent="0.25">
      <c r="A616">
        <v>158.338108882521</v>
      </c>
      <c r="B616">
        <v>337.16066360701899</v>
      </c>
      <c r="C616">
        <v>316.06371581329802</v>
      </c>
      <c r="D616">
        <v>307.47604781787697</v>
      </c>
      <c r="E616">
        <v>309.86750146425499</v>
      </c>
      <c r="F616">
        <v>317.89822146065598</v>
      </c>
      <c r="G616">
        <v>316.677296445541</v>
      </c>
      <c r="H616">
        <v>341.79359432654701</v>
      </c>
      <c r="I616">
        <v>366.96647345679901</v>
      </c>
      <c r="J616">
        <v>365.48417030812499</v>
      </c>
      <c r="K616">
        <v>357.82218609650999</v>
      </c>
      <c r="L616">
        <v>349.70814306752698</v>
      </c>
      <c r="M616">
        <v>336.394056481728</v>
      </c>
      <c r="N616">
        <v>324.21562738815697</v>
      </c>
      <c r="O616">
        <v>323.921572626797</v>
      </c>
      <c r="P616">
        <v>331.27032994809798</v>
      </c>
      <c r="Q616">
        <v>330.54920903240901</v>
      </c>
      <c r="R616">
        <v>322.38932103125802</v>
      </c>
      <c r="S616">
        <v>328.88535703245401</v>
      </c>
      <c r="T616">
        <v>310.149057345279</v>
      </c>
      <c r="U616">
        <v>310.32973479680197</v>
      </c>
      <c r="V616">
        <v>309.09196083497397</v>
      </c>
      <c r="W616">
        <v>313.34344253747099</v>
      </c>
      <c r="X616">
        <v>310.34087213087798</v>
      </c>
      <c r="Y616">
        <v>303.812848083441</v>
      </c>
      <c r="Z616">
        <v>297.28895161670602</v>
      </c>
      <c r="AA616">
        <v>287.53494979190299</v>
      </c>
      <c r="AB616">
        <v>288.21580876273498</v>
      </c>
      <c r="AC616">
        <v>285.997889549658</v>
      </c>
      <c r="AD616">
        <v>282.744215107782</v>
      </c>
      <c r="AE616">
        <v>291.18537240776999</v>
      </c>
      <c r="AF616">
        <v>290.243568830404</v>
      </c>
      <c r="AG616">
        <v>283.47368352982102</v>
      </c>
      <c r="AH616">
        <v>290.55114879284798</v>
      </c>
      <c r="AI616">
        <v>297.93105446904298</v>
      </c>
      <c r="AJ616">
        <v>302.17839652635701</v>
      </c>
      <c r="AK616">
        <v>289.99057834216302</v>
      </c>
      <c r="AL616">
        <v>284.63431066403399</v>
      </c>
      <c r="AM616">
        <v>274.90885784969601</v>
      </c>
      <c r="AN616">
        <v>290.48227355747503</v>
      </c>
      <c r="AO616">
        <v>273.01435892476201</v>
      </c>
      <c r="AP616">
        <v>283.73720094892201</v>
      </c>
      <c r="AQ616">
        <v>273.16968178149</v>
      </c>
      <c r="AR616">
        <v>278.26918909803101</v>
      </c>
      <c r="AS616">
        <v>280.76285763315002</v>
      </c>
      <c r="AT616">
        <v>279.06892128877502</v>
      </c>
      <c r="AU616">
        <v>287.15141416601699</v>
      </c>
      <c r="AV616">
        <v>286.56239269798101</v>
      </c>
      <c r="AW616">
        <v>299.62942682696797</v>
      </c>
      <c r="AX616">
        <v>295.26278724843098</v>
      </c>
      <c r="AY616">
        <v>292.81376917590097</v>
      </c>
      <c r="AZ616">
        <v>285.03470331156302</v>
      </c>
      <c r="BA616">
        <v>287.86154261974201</v>
      </c>
      <c r="BB616">
        <v>285.180619186797</v>
      </c>
      <c r="BC616">
        <v>293.44252298125298</v>
      </c>
      <c r="BD616">
        <v>300.78247198714502</v>
      </c>
      <c r="BE616">
        <v>295.04862057797197</v>
      </c>
      <c r="BF616">
        <v>291.331289677695</v>
      </c>
      <c r="BG616">
        <v>344.44601940206599</v>
      </c>
      <c r="BH616">
        <v>303.786908330394</v>
      </c>
      <c r="BI616">
        <v>309.506827524747</v>
      </c>
      <c r="BJ616">
        <v>287.40597633127499</v>
      </c>
      <c r="BK616">
        <v>300.36861921744998</v>
      </c>
      <c r="BL616">
        <v>316.80148851188602</v>
      </c>
      <c r="BM616">
        <v>319.63552915636802</v>
      </c>
      <c r="BN616">
        <v>317.65145234146303</v>
      </c>
      <c r="BO616">
        <v>310.96347514068202</v>
      </c>
    </row>
    <row r="617" spans="1:67" x14ac:dyDescent="0.25">
      <c r="A617">
        <v>158.59598853868101</v>
      </c>
      <c r="B617">
        <v>343.52328820027799</v>
      </c>
      <c r="C617">
        <v>315.42904086700702</v>
      </c>
      <c r="D617">
        <v>304.22570035833701</v>
      </c>
      <c r="E617">
        <v>314.941429425141</v>
      </c>
      <c r="F617">
        <v>320.29450197168501</v>
      </c>
      <c r="G617">
        <v>318.28269339712699</v>
      </c>
      <c r="H617">
        <v>349.896051908441</v>
      </c>
      <c r="I617">
        <v>368.66115469180801</v>
      </c>
      <c r="J617">
        <v>365.35265449554402</v>
      </c>
      <c r="K617">
        <v>365.270395385467</v>
      </c>
      <c r="L617">
        <v>354.75105309710699</v>
      </c>
      <c r="M617">
        <v>338.14959870795599</v>
      </c>
      <c r="N617">
        <v>327.99799002562003</v>
      </c>
      <c r="O617">
        <v>322.44905100183598</v>
      </c>
      <c r="P617">
        <v>334.70825275953302</v>
      </c>
      <c r="Q617">
        <v>337.46474465607002</v>
      </c>
      <c r="R617">
        <v>328.27608408992302</v>
      </c>
      <c r="S617">
        <v>336.13825660074798</v>
      </c>
      <c r="T617">
        <v>313.41890286017798</v>
      </c>
      <c r="U617">
        <v>315.64498358371998</v>
      </c>
      <c r="V617">
        <v>314.87843555014302</v>
      </c>
      <c r="W617">
        <v>314.21668187683503</v>
      </c>
      <c r="X617">
        <v>311.55365331654201</v>
      </c>
      <c r="Y617">
        <v>306.23620702846199</v>
      </c>
      <c r="Z617">
        <v>305.96449689438799</v>
      </c>
      <c r="AA617">
        <v>286.72784330924901</v>
      </c>
      <c r="AB617">
        <v>287.42572007091201</v>
      </c>
      <c r="AC617">
        <v>288.20378723425398</v>
      </c>
      <c r="AD617">
        <v>286.18721704226499</v>
      </c>
      <c r="AE617">
        <v>289.65313130556802</v>
      </c>
      <c r="AF617">
        <v>289.65985220048998</v>
      </c>
      <c r="AG617">
        <v>286.072512749971</v>
      </c>
      <c r="AH617">
        <v>292.16575557404701</v>
      </c>
      <c r="AI617">
        <v>301.97538776738401</v>
      </c>
      <c r="AJ617">
        <v>300.88529189223999</v>
      </c>
      <c r="AK617">
        <v>291.70253216398999</v>
      </c>
      <c r="AL617">
        <v>289.035367521659</v>
      </c>
      <c r="AM617">
        <v>275.76316083648999</v>
      </c>
      <c r="AN617">
        <v>291.21803153059199</v>
      </c>
      <c r="AO617">
        <v>275.25769938314301</v>
      </c>
      <c r="AP617">
        <v>282.49485487366098</v>
      </c>
      <c r="AQ617">
        <v>276.31319743975098</v>
      </c>
      <c r="AR617">
        <v>282.19453387479899</v>
      </c>
      <c r="AS617">
        <v>282.037278712214</v>
      </c>
      <c r="AT617">
        <v>280.91356631756202</v>
      </c>
      <c r="AU617">
        <v>286.51110474107901</v>
      </c>
      <c r="AV617">
        <v>291.09225450786403</v>
      </c>
      <c r="AW617">
        <v>304.60550139120301</v>
      </c>
      <c r="AX617">
        <v>295.95117371431797</v>
      </c>
      <c r="AY617">
        <v>295.56048548226102</v>
      </c>
      <c r="AZ617">
        <v>286.889258086057</v>
      </c>
      <c r="BA617">
        <v>286.39018459639902</v>
      </c>
      <c r="BB617">
        <v>285.41404432753598</v>
      </c>
      <c r="BC617">
        <v>291.64159101422899</v>
      </c>
      <c r="BD617">
        <v>304.72179423873899</v>
      </c>
      <c r="BE617">
        <v>295.12999303128402</v>
      </c>
      <c r="BF617">
        <v>289.69091522641997</v>
      </c>
      <c r="BG617">
        <v>339.969724001293</v>
      </c>
      <c r="BH617">
        <v>305.40260365611903</v>
      </c>
      <c r="BI617">
        <v>304.69600976288598</v>
      </c>
      <c r="BJ617">
        <v>288.55326615074802</v>
      </c>
      <c r="BK617">
        <v>300.48022889258999</v>
      </c>
      <c r="BL617">
        <v>317.85306614820399</v>
      </c>
      <c r="BM617">
        <v>320.80040765759298</v>
      </c>
      <c r="BN617">
        <v>319.96694027373201</v>
      </c>
      <c r="BO617">
        <v>314.14473517400199</v>
      </c>
    </row>
    <row r="618" spans="1:67" x14ac:dyDescent="0.25">
      <c r="A618">
        <v>158.85386819484199</v>
      </c>
      <c r="B618">
        <v>347.35790418772399</v>
      </c>
      <c r="C618">
        <v>314.04008079005803</v>
      </c>
      <c r="D618">
        <v>302.28245995731697</v>
      </c>
      <c r="E618">
        <v>318.94779003042299</v>
      </c>
      <c r="F618">
        <v>324.44475287354601</v>
      </c>
      <c r="G618">
        <v>328.26305061355498</v>
      </c>
      <c r="H618">
        <v>356.38091736827602</v>
      </c>
      <c r="I618">
        <v>368.87321453349102</v>
      </c>
      <c r="J618">
        <v>365.23645997460397</v>
      </c>
      <c r="K618">
        <v>375.10538362738299</v>
      </c>
      <c r="L618">
        <v>360.020863148633</v>
      </c>
      <c r="M618">
        <v>342.49971297846099</v>
      </c>
      <c r="N618">
        <v>332.60888482068702</v>
      </c>
      <c r="O618">
        <v>326.50808625006903</v>
      </c>
      <c r="P618">
        <v>334.96378445528302</v>
      </c>
      <c r="Q618">
        <v>345.69694304797503</v>
      </c>
      <c r="R618">
        <v>332.19287444208999</v>
      </c>
      <c r="S618">
        <v>335.44491260229898</v>
      </c>
      <c r="T618">
        <v>316.55919036916998</v>
      </c>
      <c r="U618">
        <v>318.42138320236103</v>
      </c>
      <c r="V618">
        <v>317.44738954070499</v>
      </c>
      <c r="W618">
        <v>316.57045758291298</v>
      </c>
      <c r="X618">
        <v>316.19951756726698</v>
      </c>
      <c r="Y618">
        <v>311.34098544582099</v>
      </c>
      <c r="Z618">
        <v>307.523468255512</v>
      </c>
      <c r="AA618">
        <v>286.75743173180302</v>
      </c>
      <c r="AB618">
        <v>287.14181461483503</v>
      </c>
      <c r="AC618">
        <v>288.94680978449202</v>
      </c>
      <c r="AD618">
        <v>289.77444043117498</v>
      </c>
      <c r="AE618">
        <v>292.65056505595999</v>
      </c>
      <c r="AF618">
        <v>291.65638371630098</v>
      </c>
      <c r="AG618">
        <v>288.78586037053299</v>
      </c>
      <c r="AH618">
        <v>294.62888932982997</v>
      </c>
      <c r="AI618">
        <v>300.20471350613701</v>
      </c>
      <c r="AJ618">
        <v>299.07102182935898</v>
      </c>
      <c r="AK618">
        <v>294.676152479633</v>
      </c>
      <c r="AL618">
        <v>295.31900074283101</v>
      </c>
      <c r="AM618">
        <v>279.19876575867602</v>
      </c>
      <c r="AN618">
        <v>289.79160194372901</v>
      </c>
      <c r="AO618">
        <v>280.29534240255401</v>
      </c>
      <c r="AP618">
        <v>285.82430620345798</v>
      </c>
      <c r="AQ618">
        <v>282.26195156567297</v>
      </c>
      <c r="AR618">
        <v>282.75433989590101</v>
      </c>
      <c r="AS618">
        <v>286.06331851648503</v>
      </c>
      <c r="AT618">
        <v>282.062270063982</v>
      </c>
      <c r="AU618">
        <v>292.47341690356399</v>
      </c>
      <c r="AV618">
        <v>296.88514220821298</v>
      </c>
      <c r="AW618">
        <v>310.35239923697401</v>
      </c>
      <c r="AX618">
        <v>296.699790181396</v>
      </c>
      <c r="AY618">
        <v>294.36551139624902</v>
      </c>
      <c r="AZ618">
        <v>294.29426383059501</v>
      </c>
      <c r="BA618">
        <v>285.87495249032003</v>
      </c>
      <c r="BB618">
        <v>288.56148870742402</v>
      </c>
      <c r="BC618">
        <v>290.98121898564801</v>
      </c>
      <c r="BD618">
        <v>310.72963183342603</v>
      </c>
      <c r="BE618">
        <v>293.95995297685698</v>
      </c>
      <c r="BF618">
        <v>292.99751840703101</v>
      </c>
      <c r="BG618">
        <v>336.20785812670999</v>
      </c>
      <c r="BH618">
        <v>308.18750925309701</v>
      </c>
      <c r="BI618">
        <v>304.575025510312</v>
      </c>
      <c r="BJ618">
        <v>290.60799164322799</v>
      </c>
      <c r="BK618">
        <v>302.58376641616297</v>
      </c>
      <c r="BL618">
        <v>321.92577317405897</v>
      </c>
      <c r="BM618">
        <v>324.67209494281599</v>
      </c>
      <c r="BN618">
        <v>317.88608950205901</v>
      </c>
      <c r="BO618">
        <v>316.82011945334301</v>
      </c>
    </row>
    <row r="619" spans="1:67" x14ac:dyDescent="0.25">
      <c r="A619">
        <v>159.11174785100201</v>
      </c>
      <c r="B619">
        <v>348.13795560877497</v>
      </c>
      <c r="C619">
        <v>317.68521744348698</v>
      </c>
      <c r="D619">
        <v>303.83410690106899</v>
      </c>
      <c r="E619">
        <v>318.97894947196397</v>
      </c>
      <c r="F619">
        <v>335.38811224786701</v>
      </c>
      <c r="G619">
        <v>334.48868938142499</v>
      </c>
      <c r="H619">
        <v>358.503279450614</v>
      </c>
      <c r="I619">
        <v>368.44656648683298</v>
      </c>
      <c r="J619">
        <v>370.01433526094002</v>
      </c>
      <c r="K619">
        <v>377.89444730300102</v>
      </c>
      <c r="L619">
        <v>366.733115359137</v>
      </c>
      <c r="M619">
        <v>350.42636804267102</v>
      </c>
      <c r="N619">
        <v>334.65764656776201</v>
      </c>
      <c r="O619">
        <v>332.73953118094499</v>
      </c>
      <c r="P619">
        <v>335.03841686994201</v>
      </c>
      <c r="Q619">
        <v>352.49923512365899</v>
      </c>
      <c r="R619">
        <v>336.82588152283699</v>
      </c>
      <c r="S619">
        <v>335.42319183473001</v>
      </c>
      <c r="T619">
        <v>320.47143204470598</v>
      </c>
      <c r="U619">
        <v>323.35991875178303</v>
      </c>
      <c r="V619">
        <v>324.091083575472</v>
      </c>
      <c r="W619">
        <v>320.10997664025302</v>
      </c>
      <c r="X619">
        <v>315.59666694518398</v>
      </c>
      <c r="Y619">
        <v>316.57835323845899</v>
      </c>
      <c r="Z619">
        <v>307.92591780650002</v>
      </c>
      <c r="AA619">
        <v>289.16314317918801</v>
      </c>
      <c r="AB619">
        <v>292.30985978781803</v>
      </c>
      <c r="AC619">
        <v>294.56680084583098</v>
      </c>
      <c r="AD619">
        <v>295.34801611976701</v>
      </c>
      <c r="AE619">
        <v>291.99113821990102</v>
      </c>
      <c r="AF619">
        <v>295.74466740164002</v>
      </c>
      <c r="AG619">
        <v>295.66612883906299</v>
      </c>
      <c r="AH619">
        <v>292.841749916217</v>
      </c>
      <c r="AI619">
        <v>300.26144418753597</v>
      </c>
      <c r="AJ619">
        <v>299.565840983616</v>
      </c>
      <c r="AK619">
        <v>295.13863299925998</v>
      </c>
      <c r="AL619">
        <v>296.85211159864701</v>
      </c>
      <c r="AM619">
        <v>283.22369514066799</v>
      </c>
      <c r="AN619">
        <v>286.32423063954599</v>
      </c>
      <c r="AO619">
        <v>286.187314344431</v>
      </c>
      <c r="AP619">
        <v>289.23546265106501</v>
      </c>
      <c r="AQ619">
        <v>286.48175385582903</v>
      </c>
      <c r="AR619">
        <v>284.39051847515202</v>
      </c>
      <c r="AS619">
        <v>290.00190569086902</v>
      </c>
      <c r="AT619">
        <v>285.69516505467698</v>
      </c>
      <c r="AU619">
        <v>290.87795407341002</v>
      </c>
      <c r="AV619">
        <v>303.76334036273499</v>
      </c>
      <c r="AW619">
        <v>307.28431062870902</v>
      </c>
      <c r="AX619">
        <v>297.45789307993402</v>
      </c>
      <c r="AY619">
        <v>298.15997941963002</v>
      </c>
      <c r="AZ619">
        <v>299.27896119885901</v>
      </c>
      <c r="BA619">
        <v>288.575573562496</v>
      </c>
      <c r="BB619">
        <v>290.69927947076201</v>
      </c>
      <c r="BC619">
        <v>293.05150865734402</v>
      </c>
      <c r="BD619">
        <v>310.69236786575402</v>
      </c>
      <c r="BE619">
        <v>291.70620680918398</v>
      </c>
      <c r="BF619">
        <v>296.97172435499101</v>
      </c>
      <c r="BG619">
        <v>335.283681554993</v>
      </c>
      <c r="BH619">
        <v>312.35576147040899</v>
      </c>
      <c r="BI619">
        <v>302.763845169143</v>
      </c>
      <c r="BJ619">
        <v>295.852006662581</v>
      </c>
      <c r="BK619">
        <v>309.89014150592499</v>
      </c>
      <c r="BL619">
        <v>321.434056977821</v>
      </c>
      <c r="BM619">
        <v>327.96687123138298</v>
      </c>
      <c r="BN619">
        <v>317.80845862758702</v>
      </c>
      <c r="BO619">
        <v>312.429853715631</v>
      </c>
    </row>
    <row r="620" spans="1:67" x14ac:dyDescent="0.25">
      <c r="A620">
        <v>159.36962750716299</v>
      </c>
      <c r="B620">
        <v>351.12093753140601</v>
      </c>
      <c r="C620">
        <v>324.84234421006403</v>
      </c>
      <c r="D620">
        <v>308.063757571351</v>
      </c>
      <c r="E620">
        <v>319.909875837757</v>
      </c>
      <c r="F620">
        <v>344.16914223693499</v>
      </c>
      <c r="G620">
        <v>338.09520268611698</v>
      </c>
      <c r="H620">
        <v>354.02314471602398</v>
      </c>
      <c r="I620">
        <v>375.28376961292798</v>
      </c>
      <c r="J620">
        <v>371.78164655597197</v>
      </c>
      <c r="K620">
        <v>377.93784251078301</v>
      </c>
      <c r="L620">
        <v>366.81466386530298</v>
      </c>
      <c r="M620">
        <v>356.36044791575</v>
      </c>
      <c r="N620">
        <v>337.96308277142498</v>
      </c>
      <c r="O620">
        <v>333.80807019486502</v>
      </c>
      <c r="P620">
        <v>339.48253874874899</v>
      </c>
      <c r="Q620">
        <v>347.89481462963101</v>
      </c>
      <c r="R620">
        <v>337.49221250942799</v>
      </c>
      <c r="S620">
        <v>331.02215136026899</v>
      </c>
      <c r="T620">
        <v>323.65565127832798</v>
      </c>
      <c r="U620">
        <v>324.801843505531</v>
      </c>
      <c r="V620">
        <v>328.90780142080803</v>
      </c>
      <c r="W620">
        <v>329.16576831939102</v>
      </c>
      <c r="X620">
        <v>314.74183929771999</v>
      </c>
      <c r="Y620">
        <v>321.174150957314</v>
      </c>
      <c r="Z620">
        <v>309.56183460668899</v>
      </c>
      <c r="AA620">
        <v>289.04071080873098</v>
      </c>
      <c r="AB620">
        <v>295.77699254641101</v>
      </c>
      <c r="AC620">
        <v>297.13889423676</v>
      </c>
      <c r="AD620">
        <v>301.17882724612798</v>
      </c>
      <c r="AE620">
        <v>295.15176213649198</v>
      </c>
      <c r="AF620">
        <v>299.71731830357999</v>
      </c>
      <c r="AG620">
        <v>300.87001994966602</v>
      </c>
      <c r="AH620">
        <v>296.61753104008898</v>
      </c>
      <c r="AI620">
        <v>300.47180985463098</v>
      </c>
      <c r="AJ620">
        <v>302.82078898392302</v>
      </c>
      <c r="AK620">
        <v>298.43122419468398</v>
      </c>
      <c r="AL620">
        <v>297.06824369799699</v>
      </c>
      <c r="AM620">
        <v>288.43027157464797</v>
      </c>
      <c r="AN620">
        <v>288.52669299538502</v>
      </c>
      <c r="AO620">
        <v>292.11249447663999</v>
      </c>
      <c r="AP620">
        <v>295.68646265310502</v>
      </c>
      <c r="AQ620">
        <v>287.56805359733602</v>
      </c>
      <c r="AR620">
        <v>286.82101609728801</v>
      </c>
      <c r="AS620">
        <v>291.37209851194001</v>
      </c>
      <c r="AT620">
        <v>289.827812659568</v>
      </c>
      <c r="AU620">
        <v>294.58777615738302</v>
      </c>
      <c r="AV620">
        <v>307.00646796605298</v>
      </c>
      <c r="AW620">
        <v>307.06886075675101</v>
      </c>
      <c r="AX620">
        <v>299.47601326880601</v>
      </c>
      <c r="AY620">
        <v>300.55719003035</v>
      </c>
      <c r="AZ620">
        <v>300.21065275847099</v>
      </c>
      <c r="BA620">
        <v>291.83524349680698</v>
      </c>
      <c r="BB620">
        <v>292.68073955463399</v>
      </c>
      <c r="BC620">
        <v>301.05131917030502</v>
      </c>
      <c r="BD620">
        <v>313.54216129361998</v>
      </c>
      <c r="BE620">
        <v>298.73266758805897</v>
      </c>
      <c r="BF620">
        <v>305.68232104298801</v>
      </c>
      <c r="BG620">
        <v>342.02788263079702</v>
      </c>
      <c r="BH620">
        <v>311.78408892358402</v>
      </c>
      <c r="BI620">
        <v>302.30979684610901</v>
      </c>
      <c r="BJ620">
        <v>298.86423444600803</v>
      </c>
      <c r="BK620">
        <v>312.75686650787702</v>
      </c>
      <c r="BL620">
        <v>323.072758651691</v>
      </c>
      <c r="BM620">
        <v>329.44835339225898</v>
      </c>
      <c r="BN620">
        <v>322.42012742992</v>
      </c>
      <c r="BO620">
        <v>309.87991194229102</v>
      </c>
    </row>
    <row r="621" spans="1:67" x14ac:dyDescent="0.25">
      <c r="A621">
        <v>159.627507163323</v>
      </c>
      <c r="B621">
        <v>345.08852876004897</v>
      </c>
      <c r="C621">
        <v>329.50174455516299</v>
      </c>
      <c r="D621">
        <v>315.549499134217</v>
      </c>
      <c r="E621">
        <v>320.22609896179699</v>
      </c>
      <c r="F621">
        <v>346.11635325217901</v>
      </c>
      <c r="G621">
        <v>337.08497762089303</v>
      </c>
      <c r="H621">
        <v>349.39832211358998</v>
      </c>
      <c r="I621">
        <v>379.72558734643701</v>
      </c>
      <c r="J621">
        <v>373.29314871422298</v>
      </c>
      <c r="K621">
        <v>374.36895349443103</v>
      </c>
      <c r="L621">
        <v>365.37344650604803</v>
      </c>
      <c r="M621">
        <v>358.438938738567</v>
      </c>
      <c r="N621">
        <v>340.08584222268001</v>
      </c>
      <c r="O621">
        <v>340.60204197292097</v>
      </c>
      <c r="P621">
        <v>340.51455357071598</v>
      </c>
      <c r="Q621">
        <v>343.37585240981099</v>
      </c>
      <c r="R621">
        <v>344.314260602518</v>
      </c>
      <c r="S621">
        <v>336.80999016184802</v>
      </c>
      <c r="T621">
        <v>331.57862338604798</v>
      </c>
      <c r="U621">
        <v>326.67342248648299</v>
      </c>
      <c r="V621">
        <v>329.610917056348</v>
      </c>
      <c r="W621">
        <v>332.820431763383</v>
      </c>
      <c r="X621">
        <v>317.609537496016</v>
      </c>
      <c r="Y621">
        <v>322.53305519533598</v>
      </c>
      <c r="Z621">
        <v>307.32774385823598</v>
      </c>
      <c r="AA621">
        <v>290.22425215101498</v>
      </c>
      <c r="AB621">
        <v>297.51302115604199</v>
      </c>
      <c r="AC621">
        <v>301.567898209156</v>
      </c>
      <c r="AD621">
        <v>300.74124595112397</v>
      </c>
      <c r="AE621">
        <v>300.77941817619302</v>
      </c>
      <c r="AF621">
        <v>302.65249648423003</v>
      </c>
      <c r="AG621">
        <v>303.33835956383803</v>
      </c>
      <c r="AH621">
        <v>297.07901734861201</v>
      </c>
      <c r="AI621">
        <v>303.290937078767</v>
      </c>
      <c r="AJ621">
        <v>310.74002401423297</v>
      </c>
      <c r="AK621">
        <v>296.44616153775502</v>
      </c>
      <c r="AL621">
        <v>295.73126520814202</v>
      </c>
      <c r="AM621">
        <v>290.13022068125201</v>
      </c>
      <c r="AN621">
        <v>290.89152640017699</v>
      </c>
      <c r="AO621">
        <v>291.238516980253</v>
      </c>
      <c r="AP621">
        <v>296.873363383379</v>
      </c>
      <c r="AQ621">
        <v>289.94022384887103</v>
      </c>
      <c r="AR621">
        <v>287.401401953039</v>
      </c>
      <c r="AS621">
        <v>293.865385969155</v>
      </c>
      <c r="AT621">
        <v>293.76319570384902</v>
      </c>
      <c r="AU621">
        <v>301.69174790807398</v>
      </c>
      <c r="AV621">
        <v>306.82464635079401</v>
      </c>
      <c r="AW621">
        <v>304.60947265107399</v>
      </c>
      <c r="AX621">
        <v>304.81000948066401</v>
      </c>
      <c r="AY621">
        <v>304.96828632195002</v>
      </c>
      <c r="AZ621">
        <v>304.333046616226</v>
      </c>
      <c r="BA621">
        <v>295.67919168946401</v>
      </c>
      <c r="BB621">
        <v>292.98883426936197</v>
      </c>
      <c r="BC621">
        <v>307.100078927948</v>
      </c>
      <c r="BD621">
        <v>318.62017199546199</v>
      </c>
      <c r="BE621">
        <v>303.90373038249197</v>
      </c>
      <c r="BF621">
        <v>307.996319554884</v>
      </c>
      <c r="BG621">
        <v>347.27722234947498</v>
      </c>
      <c r="BH621">
        <v>307.85413064770597</v>
      </c>
      <c r="BI621">
        <v>302.73523326757498</v>
      </c>
      <c r="BJ621">
        <v>306.908395168656</v>
      </c>
      <c r="BK621">
        <v>316.44806030255501</v>
      </c>
      <c r="BL621">
        <v>321.847594766138</v>
      </c>
      <c r="BM621">
        <v>326.48952447042399</v>
      </c>
      <c r="BN621">
        <v>314.52023061561999</v>
      </c>
      <c r="BO621">
        <v>304.17334761749402</v>
      </c>
    </row>
    <row r="622" spans="1:67" x14ac:dyDescent="0.25">
      <c r="A622">
        <v>159.88538681948401</v>
      </c>
      <c r="B622">
        <v>348.81375582949499</v>
      </c>
      <c r="C622">
        <v>332.247115633156</v>
      </c>
      <c r="D622">
        <v>320.31783031000202</v>
      </c>
      <c r="E622">
        <v>323.84501206927303</v>
      </c>
      <c r="F622">
        <v>348.27633609343798</v>
      </c>
      <c r="G622">
        <v>336.03114089772799</v>
      </c>
      <c r="H622">
        <v>352.31186586107401</v>
      </c>
      <c r="I622">
        <v>384.30181159154603</v>
      </c>
      <c r="J622">
        <v>379.47136617751897</v>
      </c>
      <c r="K622">
        <v>374.74813746190199</v>
      </c>
      <c r="L622">
        <v>366.945000415756</v>
      </c>
      <c r="M622">
        <v>357.61724387937801</v>
      </c>
      <c r="N622">
        <v>344.50646269609899</v>
      </c>
      <c r="O622">
        <v>340.827969735669</v>
      </c>
      <c r="P622">
        <v>341.28123227680101</v>
      </c>
      <c r="Q622">
        <v>344.37708105044402</v>
      </c>
      <c r="R622">
        <v>343.87482874449802</v>
      </c>
      <c r="S622">
        <v>341.60257934031301</v>
      </c>
      <c r="T622">
        <v>334.20973924523202</v>
      </c>
      <c r="U622">
        <v>327.18643047511699</v>
      </c>
      <c r="V622">
        <v>335.29695460727498</v>
      </c>
      <c r="W622">
        <v>339.15096093031099</v>
      </c>
      <c r="X622">
        <v>320.260715458954</v>
      </c>
      <c r="Y622">
        <v>325.37591389071298</v>
      </c>
      <c r="Z622">
        <v>305.99601278954202</v>
      </c>
      <c r="AA622">
        <v>292.33823779238401</v>
      </c>
      <c r="AB622">
        <v>301.96929456501601</v>
      </c>
      <c r="AC622">
        <v>305.35668471427402</v>
      </c>
      <c r="AD622">
        <v>301.02458007962298</v>
      </c>
      <c r="AE622">
        <v>304.73880723569903</v>
      </c>
      <c r="AF622">
        <v>304.736654510275</v>
      </c>
      <c r="AG622">
        <v>306.08712297314599</v>
      </c>
      <c r="AH622">
        <v>300.21667442966799</v>
      </c>
      <c r="AI622">
        <v>314.995042865117</v>
      </c>
      <c r="AJ622">
        <v>317.31564163751602</v>
      </c>
      <c r="AK622">
        <v>298.44653838824701</v>
      </c>
      <c r="AL622">
        <v>294.55440013708102</v>
      </c>
      <c r="AM622">
        <v>292.51593391286298</v>
      </c>
      <c r="AN622">
        <v>297.118548447661</v>
      </c>
      <c r="AO622">
        <v>290.491441749866</v>
      </c>
      <c r="AP622">
        <v>299.357946047886</v>
      </c>
      <c r="AQ622">
        <v>290.809145462853</v>
      </c>
      <c r="AR622">
        <v>291.06277107436398</v>
      </c>
      <c r="AS622">
        <v>293.64386271522801</v>
      </c>
      <c r="AT622">
        <v>297.74159603621501</v>
      </c>
      <c r="AU622">
        <v>298.56624101703602</v>
      </c>
      <c r="AV622">
        <v>306.050336161541</v>
      </c>
      <c r="AW622">
        <v>305.66651619793299</v>
      </c>
      <c r="AX622">
        <v>313.76003317856402</v>
      </c>
      <c r="AY622">
        <v>313.05110160067301</v>
      </c>
      <c r="AZ622">
        <v>303.68913440382198</v>
      </c>
      <c r="BA622">
        <v>302.19429228186698</v>
      </c>
      <c r="BB622">
        <v>295.46032415004902</v>
      </c>
      <c r="BC622">
        <v>310.96279861616898</v>
      </c>
      <c r="BD622">
        <v>321.057736817658</v>
      </c>
      <c r="BE622">
        <v>306.15337481720502</v>
      </c>
      <c r="BF622">
        <v>308.01924893394499</v>
      </c>
      <c r="BG622">
        <v>352.92885690851301</v>
      </c>
      <c r="BH622">
        <v>306.17850556766001</v>
      </c>
      <c r="BI622">
        <v>301.03397176464898</v>
      </c>
      <c r="BJ622">
        <v>311.00305633940798</v>
      </c>
      <c r="BK622">
        <v>318.11367772913502</v>
      </c>
      <c r="BL622">
        <v>321.93322523094201</v>
      </c>
      <c r="BM622">
        <v>327.563295054474</v>
      </c>
      <c r="BN622">
        <v>308.58608142891097</v>
      </c>
      <c r="BO622">
        <v>300.73687465996198</v>
      </c>
    </row>
    <row r="623" spans="1:67" x14ac:dyDescent="0.25">
      <c r="A623">
        <v>160.143266475644</v>
      </c>
      <c r="B623">
        <v>350.94967613958801</v>
      </c>
      <c r="C623">
        <v>335.054096876198</v>
      </c>
      <c r="D623">
        <v>324.27363248963502</v>
      </c>
      <c r="E623">
        <v>331.13506233548998</v>
      </c>
      <c r="F623">
        <v>346.29101872195798</v>
      </c>
      <c r="G623">
        <v>344.53750899784302</v>
      </c>
      <c r="H623">
        <v>356.90615050838602</v>
      </c>
      <c r="I623">
        <v>387.32037022493398</v>
      </c>
      <c r="J623">
        <v>388.26720421046298</v>
      </c>
      <c r="K623">
        <v>379.33068484487899</v>
      </c>
      <c r="L623">
        <v>377.88375611117903</v>
      </c>
      <c r="M623">
        <v>356.46441932136702</v>
      </c>
      <c r="N623">
        <v>346.08118498706301</v>
      </c>
      <c r="O623">
        <v>340.30995272866198</v>
      </c>
      <c r="P623">
        <v>340.02273057261698</v>
      </c>
      <c r="Q623">
        <v>346.297636861363</v>
      </c>
      <c r="R623">
        <v>349.54493375225798</v>
      </c>
      <c r="S623">
        <v>342.37125418407601</v>
      </c>
      <c r="T623">
        <v>336.04014132090799</v>
      </c>
      <c r="U623">
        <v>331.35910244049097</v>
      </c>
      <c r="V623">
        <v>341.01921589671599</v>
      </c>
      <c r="W623">
        <v>340.45453920487</v>
      </c>
      <c r="X623">
        <v>326.046042575049</v>
      </c>
      <c r="Y623">
        <v>323.88146703148999</v>
      </c>
      <c r="Z623">
        <v>307.00107074386699</v>
      </c>
      <c r="AA623">
        <v>297.21308178695102</v>
      </c>
      <c r="AB623">
        <v>298.72544272888899</v>
      </c>
      <c r="AC623">
        <v>305.23895517782302</v>
      </c>
      <c r="AD623">
        <v>303.02860143999601</v>
      </c>
      <c r="AE623">
        <v>307.309807090699</v>
      </c>
      <c r="AF623">
        <v>305.899603993033</v>
      </c>
      <c r="AG623">
        <v>307.43468932181298</v>
      </c>
      <c r="AH623">
        <v>305.07015763020001</v>
      </c>
      <c r="AI623">
        <v>320.79501603799503</v>
      </c>
      <c r="AJ623">
        <v>321.23937226447498</v>
      </c>
      <c r="AK623">
        <v>304.18360810512502</v>
      </c>
      <c r="AL623">
        <v>300.728399776716</v>
      </c>
      <c r="AM623">
        <v>296.34233892235699</v>
      </c>
      <c r="AN623">
        <v>296.33743147710999</v>
      </c>
      <c r="AO623">
        <v>292.85876866907898</v>
      </c>
      <c r="AP623">
        <v>299.86256406464599</v>
      </c>
      <c r="AQ623">
        <v>293.58765532315499</v>
      </c>
      <c r="AR623">
        <v>295.22191492858298</v>
      </c>
      <c r="AS623">
        <v>295.15529436822999</v>
      </c>
      <c r="AT623">
        <v>302.91392940979802</v>
      </c>
      <c r="AU623">
        <v>296.247542352518</v>
      </c>
      <c r="AV623">
        <v>306.70225979722102</v>
      </c>
      <c r="AW623">
        <v>312.41256153782001</v>
      </c>
      <c r="AX623">
        <v>317.83312082658</v>
      </c>
      <c r="AY623">
        <v>321.36991242136401</v>
      </c>
      <c r="AZ623">
        <v>307.30984511033802</v>
      </c>
      <c r="BA623">
        <v>307.85400438233103</v>
      </c>
      <c r="BB623">
        <v>301.14124215487101</v>
      </c>
      <c r="BC623">
        <v>313.33243864244901</v>
      </c>
      <c r="BD623">
        <v>322.633963001886</v>
      </c>
      <c r="BE623">
        <v>308.58703238810898</v>
      </c>
      <c r="BF623">
        <v>310.695758624098</v>
      </c>
      <c r="BG623">
        <v>354.90164639347802</v>
      </c>
      <c r="BH623">
        <v>303.051545821437</v>
      </c>
      <c r="BI623">
        <v>303.500231061058</v>
      </c>
      <c r="BJ623">
        <v>311.739669886618</v>
      </c>
      <c r="BK623">
        <v>319.27242132725002</v>
      </c>
      <c r="BL623">
        <v>319.68373987427998</v>
      </c>
      <c r="BM623">
        <v>333.82291785724101</v>
      </c>
      <c r="BN623">
        <v>303.30126529190602</v>
      </c>
      <c r="BO623">
        <v>300.81821549370699</v>
      </c>
    </row>
    <row r="624" spans="1:67" x14ac:dyDescent="0.25">
      <c r="A624">
        <v>160.40114613180501</v>
      </c>
      <c r="B624">
        <v>354.27990729060201</v>
      </c>
      <c r="C624">
        <v>337.90359337890101</v>
      </c>
      <c r="D624">
        <v>329.34180094982599</v>
      </c>
      <c r="E624">
        <v>336.99786458087902</v>
      </c>
      <c r="F624">
        <v>349.78439318964899</v>
      </c>
      <c r="G624">
        <v>350.22025538669999</v>
      </c>
      <c r="H624">
        <v>363.86337326177897</v>
      </c>
      <c r="I624">
        <v>391.879999372535</v>
      </c>
      <c r="J624">
        <v>397.36313762038799</v>
      </c>
      <c r="K624">
        <v>383.95288346042798</v>
      </c>
      <c r="L624">
        <v>387.67837710867798</v>
      </c>
      <c r="M624">
        <v>361.95388003390002</v>
      </c>
      <c r="N624">
        <v>353.35716473898401</v>
      </c>
      <c r="O624">
        <v>346.624019409705</v>
      </c>
      <c r="P624">
        <v>346.03092411282302</v>
      </c>
      <c r="Q624">
        <v>352.09421504711401</v>
      </c>
      <c r="R624">
        <v>353.18018434333601</v>
      </c>
      <c r="S624">
        <v>340.83032280486498</v>
      </c>
      <c r="T624">
        <v>332.68775410269097</v>
      </c>
      <c r="U624">
        <v>336.69573162039501</v>
      </c>
      <c r="V624">
        <v>345.906069114795</v>
      </c>
      <c r="W624">
        <v>342.729337145947</v>
      </c>
      <c r="X624">
        <v>332.41135299837401</v>
      </c>
      <c r="Y624">
        <v>325.724803798994</v>
      </c>
      <c r="Z624">
        <v>308.14560845939701</v>
      </c>
      <c r="AA624">
        <v>302.71379654812301</v>
      </c>
      <c r="AB624">
        <v>300.90021672719701</v>
      </c>
      <c r="AC624">
        <v>306.38225921212</v>
      </c>
      <c r="AD624">
        <v>307.64108001917401</v>
      </c>
      <c r="AE624">
        <v>312.21469188272999</v>
      </c>
      <c r="AF624">
        <v>305.78437470648498</v>
      </c>
      <c r="AG624">
        <v>312.36058010846801</v>
      </c>
      <c r="AH624">
        <v>306.87337683480399</v>
      </c>
      <c r="AI624">
        <v>322.41886882369198</v>
      </c>
      <c r="AJ624">
        <v>320.93692944510099</v>
      </c>
      <c r="AK624">
        <v>305.32618981099102</v>
      </c>
      <c r="AL624">
        <v>304.15346200505701</v>
      </c>
      <c r="AM624">
        <v>298.28831351380398</v>
      </c>
      <c r="AN624">
        <v>293.82440609035501</v>
      </c>
      <c r="AO624">
        <v>297.51426205267097</v>
      </c>
      <c r="AP624">
        <v>302.527353692725</v>
      </c>
      <c r="AQ624">
        <v>298.83459406914102</v>
      </c>
      <c r="AR624">
        <v>300.66397553494102</v>
      </c>
      <c r="AS624">
        <v>297.75027338674602</v>
      </c>
      <c r="AT624">
        <v>305.39419681488198</v>
      </c>
      <c r="AU624">
        <v>297.01046608992698</v>
      </c>
      <c r="AV624">
        <v>310.89117225146498</v>
      </c>
      <c r="AW624">
        <v>316.354296169794</v>
      </c>
      <c r="AX624">
        <v>324.25552029564801</v>
      </c>
      <c r="AY624">
        <v>322.33806722082602</v>
      </c>
      <c r="AZ624">
        <v>313.34594299966699</v>
      </c>
      <c r="BA624">
        <v>309.44503741623203</v>
      </c>
      <c r="BB624">
        <v>306.482098420184</v>
      </c>
      <c r="BC624">
        <v>316.74208475547499</v>
      </c>
      <c r="BD624">
        <v>323.61421154095899</v>
      </c>
      <c r="BE624">
        <v>312.04671864378599</v>
      </c>
      <c r="BF624">
        <v>313.34768549210901</v>
      </c>
      <c r="BG624">
        <v>348.45433615166399</v>
      </c>
      <c r="BH624">
        <v>303.32425181286499</v>
      </c>
      <c r="BI624">
        <v>307.18453879563498</v>
      </c>
      <c r="BJ624">
        <v>308.32851579381497</v>
      </c>
      <c r="BK624">
        <v>322.25665076522199</v>
      </c>
      <c r="BL624">
        <v>315.77468393717101</v>
      </c>
      <c r="BM624">
        <v>337.08825397856901</v>
      </c>
      <c r="BN624">
        <v>308.956875839953</v>
      </c>
      <c r="BO624">
        <v>301.07550018732002</v>
      </c>
    </row>
    <row r="625" spans="1:67" x14ac:dyDescent="0.25">
      <c r="A625">
        <v>160.65902578796499</v>
      </c>
      <c r="B625">
        <v>360.30821958840301</v>
      </c>
      <c r="C625">
        <v>342.39245547904</v>
      </c>
      <c r="D625">
        <v>331.60247132791898</v>
      </c>
      <c r="E625">
        <v>344.61011721016399</v>
      </c>
      <c r="F625">
        <v>354.84673443206998</v>
      </c>
      <c r="G625">
        <v>356.92438683053899</v>
      </c>
      <c r="H625">
        <v>372.359785997654</v>
      </c>
      <c r="I625">
        <v>396.99621804500703</v>
      </c>
      <c r="J625">
        <v>401.27495484818201</v>
      </c>
      <c r="K625">
        <v>388.31329878810101</v>
      </c>
      <c r="L625">
        <v>395.10936817735097</v>
      </c>
      <c r="M625">
        <v>367.25445144699898</v>
      </c>
      <c r="N625">
        <v>355.00964677699898</v>
      </c>
      <c r="O625">
        <v>347.26921661882</v>
      </c>
      <c r="P625">
        <v>353.993731883181</v>
      </c>
      <c r="Q625">
        <v>353.42424334118999</v>
      </c>
      <c r="R625">
        <v>353.84588599542298</v>
      </c>
      <c r="S625">
        <v>340.61845673551198</v>
      </c>
      <c r="T625">
        <v>333.26243993408002</v>
      </c>
      <c r="U625">
        <v>336.90911239375401</v>
      </c>
      <c r="V625">
        <v>345.71092378110802</v>
      </c>
      <c r="W625">
        <v>343.563866676396</v>
      </c>
      <c r="X625">
        <v>337.55938733018502</v>
      </c>
      <c r="Y625">
        <v>329.19344244242302</v>
      </c>
      <c r="Z625">
        <v>311.858589376645</v>
      </c>
      <c r="AA625">
        <v>304.85490905095298</v>
      </c>
      <c r="AB625">
        <v>306.949224080509</v>
      </c>
      <c r="AC625">
        <v>302.99880836770899</v>
      </c>
      <c r="AD625">
        <v>313.70399446986602</v>
      </c>
      <c r="AE625">
        <v>309.30855767391103</v>
      </c>
      <c r="AF625">
        <v>307.68814644629902</v>
      </c>
      <c r="AG625">
        <v>317.99084173415997</v>
      </c>
      <c r="AH625">
        <v>312.91528095552002</v>
      </c>
      <c r="AI625">
        <v>323.28841012285898</v>
      </c>
      <c r="AJ625">
        <v>319.88595503934101</v>
      </c>
      <c r="AK625">
        <v>308.34126978338901</v>
      </c>
      <c r="AL625">
        <v>310.28073227783199</v>
      </c>
      <c r="AM625">
        <v>302.79974154402601</v>
      </c>
      <c r="AN625">
        <v>293.34375135530598</v>
      </c>
      <c r="AO625">
        <v>303.13113123925598</v>
      </c>
      <c r="AP625">
        <v>304.86524033831699</v>
      </c>
      <c r="AQ625">
        <v>300.01018496806103</v>
      </c>
      <c r="AR625">
        <v>302.42941827302201</v>
      </c>
      <c r="AS625">
        <v>301.61199943024502</v>
      </c>
      <c r="AT625">
        <v>304.33729539958</v>
      </c>
      <c r="AU625">
        <v>298.43325298276602</v>
      </c>
      <c r="AV625">
        <v>314.91390247661099</v>
      </c>
      <c r="AW625">
        <v>319.607269645136</v>
      </c>
      <c r="AX625">
        <v>330.23358271580202</v>
      </c>
      <c r="AY625">
        <v>318.16420219161398</v>
      </c>
      <c r="AZ625">
        <v>313.258803286297</v>
      </c>
      <c r="BA625">
        <v>312.17459668665902</v>
      </c>
      <c r="BB625">
        <v>308.50677382092601</v>
      </c>
      <c r="BC625">
        <v>322.27238176089401</v>
      </c>
      <c r="BD625">
        <v>326.49660683368802</v>
      </c>
      <c r="BE625">
        <v>315.68982225419199</v>
      </c>
      <c r="BF625">
        <v>315.160697696971</v>
      </c>
      <c r="BG625">
        <v>346.21660601171999</v>
      </c>
      <c r="BH625">
        <v>302.43822458368999</v>
      </c>
      <c r="BI625">
        <v>308.02695586511601</v>
      </c>
      <c r="BJ625">
        <v>302.17815810646999</v>
      </c>
      <c r="BK625">
        <v>321.24999147275798</v>
      </c>
      <c r="BL625">
        <v>315.43621550469197</v>
      </c>
      <c r="BM625">
        <v>337.41529620518497</v>
      </c>
      <c r="BN625">
        <v>314.113810458486</v>
      </c>
      <c r="BO625">
        <v>300.548953741388</v>
      </c>
    </row>
    <row r="626" spans="1:67" x14ac:dyDescent="0.25">
      <c r="A626">
        <v>160.916905444126</v>
      </c>
      <c r="B626">
        <v>364.52820408570301</v>
      </c>
      <c r="C626">
        <v>347.95299483518397</v>
      </c>
      <c r="D626">
        <v>339.328808541363</v>
      </c>
      <c r="E626">
        <v>343.657515253648</v>
      </c>
      <c r="F626">
        <v>358.75441149961</v>
      </c>
      <c r="G626">
        <v>367.43965216759398</v>
      </c>
      <c r="H626">
        <v>383.18671952516502</v>
      </c>
      <c r="I626">
        <v>403.30355171095698</v>
      </c>
      <c r="J626">
        <v>413.61915482399098</v>
      </c>
      <c r="K626">
        <v>395.48703130934399</v>
      </c>
      <c r="L626">
        <v>397.45919622692998</v>
      </c>
      <c r="M626">
        <v>371.268921165319</v>
      </c>
      <c r="N626">
        <v>353.623391919011</v>
      </c>
      <c r="O626">
        <v>349.23465338649697</v>
      </c>
      <c r="P626">
        <v>357.40863219288298</v>
      </c>
      <c r="Q626">
        <v>353.42994956500098</v>
      </c>
      <c r="R626">
        <v>353.33994155176299</v>
      </c>
      <c r="S626">
        <v>342.16754938352</v>
      </c>
      <c r="T626">
        <v>334.021110755552</v>
      </c>
      <c r="U626">
        <v>340.94461767500502</v>
      </c>
      <c r="V626">
        <v>346.88504425354199</v>
      </c>
      <c r="W626">
        <v>345.17662598617301</v>
      </c>
      <c r="X626">
        <v>340.69474854986402</v>
      </c>
      <c r="Y626">
        <v>339.99046051918299</v>
      </c>
      <c r="Z626">
        <v>314.65856750209298</v>
      </c>
      <c r="AA626">
        <v>307.21625191082097</v>
      </c>
      <c r="AB626">
        <v>310.40986198003299</v>
      </c>
      <c r="AC626">
        <v>307.81732387410102</v>
      </c>
      <c r="AD626">
        <v>314.71904567499001</v>
      </c>
      <c r="AE626">
        <v>314.30814092648802</v>
      </c>
      <c r="AF626">
        <v>314.25478078128702</v>
      </c>
      <c r="AG626">
        <v>319.46345403186501</v>
      </c>
      <c r="AH626">
        <v>316.95928608810902</v>
      </c>
      <c r="AI626">
        <v>322.23882074239799</v>
      </c>
      <c r="AJ626">
        <v>321.71773484898603</v>
      </c>
      <c r="AK626">
        <v>312.61861480512903</v>
      </c>
      <c r="AL626">
        <v>315.63958287694402</v>
      </c>
      <c r="AM626">
        <v>311.93492932257999</v>
      </c>
      <c r="AN626">
        <v>295.373755821842</v>
      </c>
      <c r="AO626">
        <v>304.42179482153199</v>
      </c>
      <c r="AP626">
        <v>306.559184043095</v>
      </c>
      <c r="AQ626">
        <v>303.37087717472002</v>
      </c>
      <c r="AR626">
        <v>304.95286734552502</v>
      </c>
      <c r="AS626">
        <v>303.677539791046</v>
      </c>
      <c r="AT626">
        <v>302.90466851281002</v>
      </c>
      <c r="AU626">
        <v>308.11065799733802</v>
      </c>
      <c r="AV626">
        <v>318.57898923642102</v>
      </c>
      <c r="AW626">
        <v>325.42107308338097</v>
      </c>
      <c r="AX626">
        <v>326.32284908911402</v>
      </c>
      <c r="AY626">
        <v>319.79991596610398</v>
      </c>
      <c r="AZ626">
        <v>319.798632561246</v>
      </c>
      <c r="BA626">
        <v>315.41293124518802</v>
      </c>
      <c r="BB626">
        <v>310.77892327643798</v>
      </c>
      <c r="BC626">
        <v>325.08805627222699</v>
      </c>
      <c r="BD626">
        <v>328.67752943078898</v>
      </c>
      <c r="BE626">
        <v>326.02901517069103</v>
      </c>
      <c r="BF626">
        <v>322.79072111507202</v>
      </c>
      <c r="BG626">
        <v>339.48988256807502</v>
      </c>
      <c r="BH626">
        <v>306.10561876418001</v>
      </c>
      <c r="BI626">
        <v>309.30210151873501</v>
      </c>
      <c r="BJ626">
        <v>299.718862725625</v>
      </c>
      <c r="BK626">
        <v>318.825183813092</v>
      </c>
      <c r="BL626">
        <v>314.28493912888598</v>
      </c>
      <c r="BM626">
        <v>327.40700589323399</v>
      </c>
      <c r="BN626">
        <v>321.673725428019</v>
      </c>
      <c r="BO626">
        <v>302.06255195243398</v>
      </c>
    </row>
    <row r="627" spans="1:67" x14ac:dyDescent="0.25">
      <c r="A627">
        <v>161.17478510028599</v>
      </c>
      <c r="B627">
        <v>377.269622512252</v>
      </c>
      <c r="C627">
        <v>352.459828353776</v>
      </c>
      <c r="D627">
        <v>342.634605838205</v>
      </c>
      <c r="E627">
        <v>352.773137925794</v>
      </c>
      <c r="F627">
        <v>355.33900681413297</v>
      </c>
      <c r="G627">
        <v>374.12532834453998</v>
      </c>
      <c r="H627">
        <v>390.56747942697302</v>
      </c>
      <c r="I627">
        <v>401.39893405954598</v>
      </c>
      <c r="J627">
        <v>420.496195421864</v>
      </c>
      <c r="K627">
        <v>402.78769867767801</v>
      </c>
      <c r="L627">
        <v>396.67000096075299</v>
      </c>
      <c r="M627">
        <v>367.39369150671502</v>
      </c>
      <c r="N627">
        <v>357.45480224295198</v>
      </c>
      <c r="O627">
        <v>348.54960593221602</v>
      </c>
      <c r="P627">
        <v>358.21818809573</v>
      </c>
      <c r="Q627">
        <v>358.72350221234399</v>
      </c>
      <c r="R627">
        <v>350.396517934234</v>
      </c>
      <c r="S627">
        <v>349.32902736566302</v>
      </c>
      <c r="T627">
        <v>343.667833559472</v>
      </c>
      <c r="U627">
        <v>345.076329979923</v>
      </c>
      <c r="V627">
        <v>349.387062864271</v>
      </c>
      <c r="W627">
        <v>351.15306800337601</v>
      </c>
      <c r="X627">
        <v>343.67000002312699</v>
      </c>
      <c r="Y627">
        <v>346.46828465695103</v>
      </c>
      <c r="Z627">
        <v>321.19311068105998</v>
      </c>
      <c r="AA627">
        <v>308.14510756528801</v>
      </c>
      <c r="AB627">
        <v>314.31048065111599</v>
      </c>
      <c r="AC627">
        <v>306.97023843894499</v>
      </c>
      <c r="AD627">
        <v>313.58919207682499</v>
      </c>
      <c r="AE627">
        <v>316.10550180471301</v>
      </c>
      <c r="AF627">
        <v>318.16251943635302</v>
      </c>
      <c r="AG627">
        <v>317.38628722573702</v>
      </c>
      <c r="AH627">
        <v>317.73834608550197</v>
      </c>
      <c r="AI627">
        <v>325.08683422540997</v>
      </c>
      <c r="AJ627">
        <v>326.10156199825701</v>
      </c>
      <c r="AK627">
        <v>317.29268280283901</v>
      </c>
      <c r="AL627">
        <v>314.45932891966697</v>
      </c>
      <c r="AM627">
        <v>315.615503986416</v>
      </c>
      <c r="AN627">
        <v>303.16837560239202</v>
      </c>
      <c r="AO627">
        <v>307.06518346987002</v>
      </c>
      <c r="AP627">
        <v>305.59048624228097</v>
      </c>
      <c r="AQ627">
        <v>307.745989293577</v>
      </c>
      <c r="AR627">
        <v>305.41976406812802</v>
      </c>
      <c r="AS627">
        <v>309.204436759754</v>
      </c>
      <c r="AT627">
        <v>307.10467248565499</v>
      </c>
      <c r="AU627">
        <v>313.18773727751699</v>
      </c>
      <c r="AV627">
        <v>319.25215720825202</v>
      </c>
      <c r="AW627">
        <v>329.86021994343099</v>
      </c>
      <c r="AX627">
        <v>326.70922702638802</v>
      </c>
      <c r="AY627">
        <v>319.87208266060799</v>
      </c>
      <c r="AZ627">
        <v>324.89665584706</v>
      </c>
      <c r="BA627">
        <v>316.89460233443299</v>
      </c>
      <c r="BB627">
        <v>312.47024805541298</v>
      </c>
      <c r="BC627">
        <v>328.760045737947</v>
      </c>
      <c r="BD627">
        <v>332.65430329679498</v>
      </c>
      <c r="BE627">
        <v>333.84293602642299</v>
      </c>
      <c r="BF627">
        <v>326.86531094224199</v>
      </c>
      <c r="BG627">
        <v>341.05244630348801</v>
      </c>
      <c r="BH627">
        <v>308.96955394744299</v>
      </c>
      <c r="BI627">
        <v>305.85067985706098</v>
      </c>
      <c r="BJ627">
        <v>300.30427155665802</v>
      </c>
      <c r="BK627">
        <v>321.98757464946698</v>
      </c>
      <c r="BL627">
        <v>307.67268306803697</v>
      </c>
      <c r="BM627">
        <v>319.436753617916</v>
      </c>
      <c r="BN627">
        <v>316.24114661939302</v>
      </c>
      <c r="BO627">
        <v>299.15600475073501</v>
      </c>
    </row>
    <row r="628" spans="1:67" x14ac:dyDescent="0.25">
      <c r="A628">
        <v>161.432664756447</v>
      </c>
      <c r="B628">
        <v>384.64050652492</v>
      </c>
      <c r="C628">
        <v>354.75186750732598</v>
      </c>
      <c r="D628">
        <v>346.21369950437401</v>
      </c>
      <c r="E628">
        <v>353.122477816002</v>
      </c>
      <c r="F628">
        <v>358.25072586990399</v>
      </c>
      <c r="G628">
        <v>379.90298900843197</v>
      </c>
      <c r="H628">
        <v>394.94975004599399</v>
      </c>
      <c r="I628">
        <v>404.30811705381802</v>
      </c>
      <c r="J628">
        <v>426.37022041736498</v>
      </c>
      <c r="K628">
        <v>410.92763684006297</v>
      </c>
      <c r="L628">
        <v>402.51338000903201</v>
      </c>
      <c r="M628">
        <v>371.73189035859298</v>
      </c>
      <c r="N628">
        <v>359.57141865838997</v>
      </c>
      <c r="O628">
        <v>347.51958987988297</v>
      </c>
      <c r="P628">
        <v>358.04059569438903</v>
      </c>
      <c r="Q628">
        <v>362.02700297083999</v>
      </c>
      <c r="R628">
        <v>354.234013680609</v>
      </c>
      <c r="S628">
        <v>354.33629453170897</v>
      </c>
      <c r="T628">
        <v>344.73329447844702</v>
      </c>
      <c r="U628">
        <v>349.34005320183502</v>
      </c>
      <c r="V628">
        <v>354.756929407504</v>
      </c>
      <c r="W628">
        <v>358.76967200869097</v>
      </c>
      <c r="X628">
        <v>342.23301127803597</v>
      </c>
      <c r="Y628">
        <v>352.96367425690198</v>
      </c>
      <c r="Z628">
        <v>328.943526009001</v>
      </c>
      <c r="AA628">
        <v>308.269999676054</v>
      </c>
      <c r="AB628">
        <v>317.95412844625503</v>
      </c>
      <c r="AC628">
        <v>312.50853365752602</v>
      </c>
      <c r="AD628">
        <v>309.77569893947702</v>
      </c>
      <c r="AE628">
        <v>312.13119087588598</v>
      </c>
      <c r="AF628">
        <v>325.74598742885598</v>
      </c>
      <c r="AG628">
        <v>315.48813454403802</v>
      </c>
      <c r="AH628">
        <v>319.98050010781299</v>
      </c>
      <c r="AI628">
        <v>326.56592924423597</v>
      </c>
      <c r="AJ628">
        <v>335.87837609347702</v>
      </c>
      <c r="AK628">
        <v>325.55042881790501</v>
      </c>
      <c r="AL628">
        <v>318.34038645740401</v>
      </c>
      <c r="AM628">
        <v>322.86620291894599</v>
      </c>
      <c r="AN628">
        <v>310.77078216296201</v>
      </c>
      <c r="AO628">
        <v>308.24119996286697</v>
      </c>
      <c r="AP628">
        <v>309.38347805701301</v>
      </c>
      <c r="AQ628">
        <v>312.94415726871898</v>
      </c>
      <c r="AR628">
        <v>307.16003541869799</v>
      </c>
      <c r="AS628">
        <v>314.98892282045801</v>
      </c>
      <c r="AT628">
        <v>311.009179463625</v>
      </c>
      <c r="AU628">
        <v>314.50144943652299</v>
      </c>
      <c r="AV628">
        <v>321.30367948921798</v>
      </c>
      <c r="AW628">
        <v>333.80259897511797</v>
      </c>
      <c r="AX628">
        <v>326.31031569402501</v>
      </c>
      <c r="AY628">
        <v>327.172070665327</v>
      </c>
      <c r="AZ628">
        <v>327.75718841910702</v>
      </c>
      <c r="BA628">
        <v>316.53303537293903</v>
      </c>
      <c r="BB628">
        <v>316.60036390817601</v>
      </c>
      <c r="BC628">
        <v>328.44182624474098</v>
      </c>
      <c r="BD628">
        <v>336.71036060969101</v>
      </c>
      <c r="BE628">
        <v>338.89994842218101</v>
      </c>
      <c r="BF628">
        <v>327.145238961877</v>
      </c>
      <c r="BG628">
        <v>346.54715231979702</v>
      </c>
      <c r="BH628">
        <v>312.72991608467203</v>
      </c>
      <c r="BI628">
        <v>306.380196968593</v>
      </c>
      <c r="BJ628">
        <v>302.81801105495401</v>
      </c>
      <c r="BK628">
        <v>321.00682091769301</v>
      </c>
      <c r="BL628">
        <v>307.04074190250702</v>
      </c>
      <c r="BM628">
        <v>314.33742271600698</v>
      </c>
      <c r="BN628">
        <v>305.90690273452901</v>
      </c>
      <c r="BO628">
        <v>299.43205194791398</v>
      </c>
    </row>
    <row r="629" spans="1:67" x14ac:dyDescent="0.25">
      <c r="A629">
        <v>161.69054441260701</v>
      </c>
      <c r="B629">
        <v>391.108134746404</v>
      </c>
      <c r="C629">
        <v>355.431967704101</v>
      </c>
      <c r="D629">
        <v>347.52858316957003</v>
      </c>
      <c r="E629">
        <v>357.09793114807098</v>
      </c>
      <c r="F629">
        <v>361.12049205099402</v>
      </c>
      <c r="G629">
        <v>383.07249178394</v>
      </c>
      <c r="H629">
        <v>392.73737136482703</v>
      </c>
      <c r="I629">
        <v>406.060910169571</v>
      </c>
      <c r="J629">
        <v>426.28026104243099</v>
      </c>
      <c r="K629">
        <v>418.383046626875</v>
      </c>
      <c r="L629">
        <v>404.54583770053301</v>
      </c>
      <c r="M629">
        <v>375.69536455898401</v>
      </c>
      <c r="N629">
        <v>360.700632501673</v>
      </c>
      <c r="O629">
        <v>348.860489139469</v>
      </c>
      <c r="P629">
        <v>358.857187430252</v>
      </c>
      <c r="Q629">
        <v>361.35951246508</v>
      </c>
      <c r="R629">
        <v>354.129707797479</v>
      </c>
      <c r="S629">
        <v>352.31874900198898</v>
      </c>
      <c r="T629">
        <v>348.973842443119</v>
      </c>
      <c r="U629">
        <v>356.43874215719097</v>
      </c>
      <c r="V629">
        <v>361.85771747478799</v>
      </c>
      <c r="W629">
        <v>369.06151321106398</v>
      </c>
      <c r="X629">
        <v>342.66419755999499</v>
      </c>
      <c r="Y629">
        <v>358.56809428793701</v>
      </c>
      <c r="Z629">
        <v>331.08163970549401</v>
      </c>
      <c r="AA629">
        <v>315.302465797889</v>
      </c>
      <c r="AB629">
        <v>317.61523216380601</v>
      </c>
      <c r="AC629">
        <v>314.99227402161301</v>
      </c>
      <c r="AD629">
        <v>309.212959320572</v>
      </c>
      <c r="AE629">
        <v>314.42686935902901</v>
      </c>
      <c r="AF629">
        <v>327.75217850074199</v>
      </c>
      <c r="AG629">
        <v>319.23872513203497</v>
      </c>
      <c r="AH629">
        <v>319.50123792294198</v>
      </c>
      <c r="AI629">
        <v>328.93380844667797</v>
      </c>
      <c r="AJ629">
        <v>340.60851952285299</v>
      </c>
      <c r="AK629">
        <v>331.49536374252801</v>
      </c>
      <c r="AL629">
        <v>319.74515591236798</v>
      </c>
      <c r="AM629">
        <v>324.20155261794702</v>
      </c>
      <c r="AN629">
        <v>314.232257138997</v>
      </c>
      <c r="AO629">
        <v>306.365652520362</v>
      </c>
      <c r="AP629">
        <v>312.90896411990002</v>
      </c>
      <c r="AQ629">
        <v>317.35891188289003</v>
      </c>
      <c r="AR629">
        <v>312.50425546469199</v>
      </c>
      <c r="AS629">
        <v>321.06101040351598</v>
      </c>
      <c r="AT629">
        <v>315.73555844899403</v>
      </c>
      <c r="AU629">
        <v>318.11186111336002</v>
      </c>
      <c r="AV629">
        <v>322.67949328788501</v>
      </c>
      <c r="AW629">
        <v>334.219873111548</v>
      </c>
      <c r="AX629">
        <v>324.12874831683803</v>
      </c>
      <c r="AY629">
        <v>333.737043952269</v>
      </c>
      <c r="AZ629">
        <v>332.26544334079699</v>
      </c>
      <c r="BA629">
        <v>318.33962605553103</v>
      </c>
      <c r="BB629">
        <v>319.96901977922602</v>
      </c>
      <c r="BC629">
        <v>326.55895210836502</v>
      </c>
      <c r="BD629">
        <v>338.15312522458601</v>
      </c>
      <c r="BE629">
        <v>340.659183419192</v>
      </c>
      <c r="BF629">
        <v>331.71378399800301</v>
      </c>
      <c r="BG629">
        <v>352.302104716776</v>
      </c>
      <c r="BH629">
        <v>320.74475101956602</v>
      </c>
      <c r="BI629">
        <v>305.06427515694799</v>
      </c>
      <c r="BJ629">
        <v>308.05465211173498</v>
      </c>
      <c r="BK629">
        <v>319.04867031241599</v>
      </c>
      <c r="BL629">
        <v>311.69762253761002</v>
      </c>
      <c r="BM629">
        <v>316.59308599997001</v>
      </c>
      <c r="BN629">
        <v>303.82939765814001</v>
      </c>
      <c r="BO629">
        <v>300.86426312400499</v>
      </c>
    </row>
    <row r="630" spans="1:67" x14ac:dyDescent="0.25">
      <c r="A630">
        <v>161.948424068767</v>
      </c>
      <c r="B630">
        <v>392.50881006325301</v>
      </c>
      <c r="C630">
        <v>353.13346451900901</v>
      </c>
      <c r="D630">
        <v>346.447108533186</v>
      </c>
      <c r="E630">
        <v>362.70160770519698</v>
      </c>
      <c r="F630">
        <v>367.52909991078099</v>
      </c>
      <c r="G630">
        <v>381.73808807780603</v>
      </c>
      <c r="H630">
        <v>389.242425469507</v>
      </c>
      <c r="I630">
        <v>413.503734999362</v>
      </c>
      <c r="J630">
        <v>427.07435465308401</v>
      </c>
      <c r="K630">
        <v>425.30460367504702</v>
      </c>
      <c r="L630">
        <v>406.22049126872298</v>
      </c>
      <c r="M630">
        <v>384.93561194386803</v>
      </c>
      <c r="N630">
        <v>358.77687771379902</v>
      </c>
      <c r="O630">
        <v>352.56566976298001</v>
      </c>
      <c r="P630">
        <v>364.25828149079399</v>
      </c>
      <c r="Q630">
        <v>356.410232653771</v>
      </c>
      <c r="R630">
        <v>357.44900611085899</v>
      </c>
      <c r="S630">
        <v>347.60308545023997</v>
      </c>
      <c r="T630">
        <v>351.90747307083501</v>
      </c>
      <c r="U630">
        <v>358.442022024018</v>
      </c>
      <c r="V630">
        <v>363.76061004495898</v>
      </c>
      <c r="W630">
        <v>372.22748952933301</v>
      </c>
      <c r="X630">
        <v>345.38788546446199</v>
      </c>
      <c r="Y630">
        <v>358.32589418180498</v>
      </c>
      <c r="Z630">
        <v>334.29332267919199</v>
      </c>
      <c r="AA630">
        <v>314.434753074502</v>
      </c>
      <c r="AB630">
        <v>316.98718281567102</v>
      </c>
      <c r="AC630">
        <v>314.87160520426698</v>
      </c>
      <c r="AD630">
        <v>311.28551868427598</v>
      </c>
      <c r="AE630">
        <v>313.61545974679399</v>
      </c>
      <c r="AF630">
        <v>328.80338026250797</v>
      </c>
      <c r="AG630">
        <v>323.333370174263</v>
      </c>
      <c r="AH630">
        <v>320.790832806813</v>
      </c>
      <c r="AI630">
        <v>329.52288937204798</v>
      </c>
      <c r="AJ630">
        <v>343.66612692641701</v>
      </c>
      <c r="AK630">
        <v>330.571956876093</v>
      </c>
      <c r="AL630">
        <v>320.81135214715101</v>
      </c>
      <c r="AM630">
        <v>323.18094161379702</v>
      </c>
      <c r="AN630">
        <v>315.837176917156</v>
      </c>
      <c r="AO630">
        <v>309.534407322275</v>
      </c>
      <c r="AP630">
        <v>315.06133588393499</v>
      </c>
      <c r="AQ630">
        <v>319.99577672222199</v>
      </c>
      <c r="AR630">
        <v>315.41693141932399</v>
      </c>
      <c r="AS630">
        <v>324.84458855113201</v>
      </c>
      <c r="AT630">
        <v>319.95053375082102</v>
      </c>
      <c r="AU630">
        <v>322.35911949106901</v>
      </c>
      <c r="AV630">
        <v>323.80814773973901</v>
      </c>
      <c r="AW630">
        <v>334.79332970024802</v>
      </c>
      <c r="AX630">
        <v>326.98221597260999</v>
      </c>
      <c r="AY630">
        <v>334.01111864309399</v>
      </c>
      <c r="AZ630">
        <v>336.31559238985699</v>
      </c>
      <c r="BA630">
        <v>321.03779714196202</v>
      </c>
      <c r="BB630">
        <v>326.12699339919197</v>
      </c>
      <c r="BC630">
        <v>329.58272683619299</v>
      </c>
      <c r="BD630">
        <v>335.678093785285</v>
      </c>
      <c r="BE630">
        <v>343.72849723576201</v>
      </c>
      <c r="BF630">
        <v>335.30333545336998</v>
      </c>
      <c r="BG630">
        <v>361.67120926874799</v>
      </c>
      <c r="BH630">
        <v>321.94288306003801</v>
      </c>
      <c r="BI630">
        <v>308.53984357214398</v>
      </c>
      <c r="BJ630">
        <v>305.80521276214603</v>
      </c>
      <c r="BK630">
        <v>314.26479557680102</v>
      </c>
      <c r="BL630">
        <v>316.629911478503</v>
      </c>
      <c r="BM630">
        <v>315.969938518692</v>
      </c>
      <c r="BN630">
        <v>301.125358246117</v>
      </c>
      <c r="BO630">
        <v>302.72591755358798</v>
      </c>
    </row>
    <row r="631" spans="1:67" x14ac:dyDescent="0.25">
      <c r="A631">
        <v>162.20630372492801</v>
      </c>
      <c r="B631">
        <v>383.44130072523802</v>
      </c>
      <c r="C631">
        <v>351.413154321447</v>
      </c>
      <c r="D631">
        <v>348.53302323159801</v>
      </c>
      <c r="E631">
        <v>364.16582830345698</v>
      </c>
      <c r="F631">
        <v>370.16432116357299</v>
      </c>
      <c r="G631">
        <v>381.35474950448099</v>
      </c>
      <c r="H631">
        <v>391.78091599014402</v>
      </c>
      <c r="I631">
        <v>418.06607351582102</v>
      </c>
      <c r="J631">
        <v>430.19220219895698</v>
      </c>
      <c r="K631">
        <v>431.10658237993499</v>
      </c>
      <c r="L631">
        <v>397.54048334666402</v>
      </c>
      <c r="M631">
        <v>389.70155168234498</v>
      </c>
      <c r="N631">
        <v>361.24902561742101</v>
      </c>
      <c r="O631">
        <v>359.814816934514</v>
      </c>
      <c r="P631">
        <v>367.30767186830002</v>
      </c>
      <c r="Q631">
        <v>354.26939223882101</v>
      </c>
      <c r="R631">
        <v>356.87434731540998</v>
      </c>
      <c r="S631">
        <v>345.05424290650501</v>
      </c>
      <c r="T631">
        <v>348.34918798863498</v>
      </c>
      <c r="U631">
        <v>358.09651808351998</v>
      </c>
      <c r="V631">
        <v>365.44385739574602</v>
      </c>
      <c r="W631">
        <v>376.32445738592202</v>
      </c>
      <c r="X631">
        <v>352.03622494920398</v>
      </c>
      <c r="Y631">
        <v>359.88250474352498</v>
      </c>
      <c r="Z631">
        <v>336.21987923735003</v>
      </c>
      <c r="AA631">
        <v>316.31333354146898</v>
      </c>
      <c r="AB631">
        <v>316.89699864069001</v>
      </c>
      <c r="AC631">
        <v>316.91004331273899</v>
      </c>
      <c r="AD631">
        <v>314.048797762932</v>
      </c>
      <c r="AE631">
        <v>317.680134630216</v>
      </c>
      <c r="AF631">
        <v>329.36489809525398</v>
      </c>
      <c r="AG631">
        <v>330.65700891384802</v>
      </c>
      <c r="AH631">
        <v>324.500578081112</v>
      </c>
      <c r="AI631">
        <v>328.18706995752098</v>
      </c>
      <c r="AJ631">
        <v>347.38255728917397</v>
      </c>
      <c r="AK631">
        <v>327.260703727178</v>
      </c>
      <c r="AL631">
        <v>323.77723109227401</v>
      </c>
      <c r="AM631">
        <v>319.96311735407301</v>
      </c>
      <c r="AN631">
        <v>318.27876750065002</v>
      </c>
      <c r="AO631">
        <v>311.76298526600903</v>
      </c>
      <c r="AP631">
        <v>316.62489638472402</v>
      </c>
      <c r="AQ631">
        <v>322.92235044897598</v>
      </c>
      <c r="AR631">
        <v>321.84375905472803</v>
      </c>
      <c r="AS631">
        <v>323.62618291067201</v>
      </c>
      <c r="AT631">
        <v>322.83895782035501</v>
      </c>
      <c r="AU631">
        <v>325.65825534559798</v>
      </c>
      <c r="AV631">
        <v>332.85638428723399</v>
      </c>
      <c r="AW631">
        <v>332.60013269237197</v>
      </c>
      <c r="AX631">
        <v>329.761369283156</v>
      </c>
      <c r="AY631">
        <v>332.08191948579298</v>
      </c>
      <c r="AZ631">
        <v>333.02923289780699</v>
      </c>
      <c r="BA631">
        <v>325.12216839111602</v>
      </c>
      <c r="BB631">
        <v>333.67844045750502</v>
      </c>
      <c r="BC631">
        <v>332.79442422411603</v>
      </c>
      <c r="BD631">
        <v>335.777516028646</v>
      </c>
      <c r="BE631">
        <v>341.65489496979399</v>
      </c>
      <c r="BF631">
        <v>335.75956535026302</v>
      </c>
      <c r="BG631">
        <v>364.276618881476</v>
      </c>
      <c r="BH631">
        <v>322.64015557955599</v>
      </c>
      <c r="BI631">
        <v>308.31458647430401</v>
      </c>
      <c r="BJ631">
        <v>303.39887385434201</v>
      </c>
      <c r="BK631">
        <v>311.911202085936</v>
      </c>
      <c r="BL631">
        <v>319.43828199171003</v>
      </c>
      <c r="BM631">
        <v>316.22697182648699</v>
      </c>
      <c r="BN631">
        <v>304.23942888541802</v>
      </c>
      <c r="BO631">
        <v>302.75948362626701</v>
      </c>
    </row>
    <row r="632" spans="1:67" x14ac:dyDescent="0.25">
      <c r="A632">
        <v>162.46418338108799</v>
      </c>
      <c r="B632">
        <v>380.19307618112498</v>
      </c>
      <c r="C632">
        <v>352.44066970466901</v>
      </c>
      <c r="D632">
        <v>357.95002534597597</v>
      </c>
      <c r="E632">
        <v>363.64395943175901</v>
      </c>
      <c r="F632">
        <v>369.701040473028</v>
      </c>
      <c r="G632">
        <v>379.27543839794703</v>
      </c>
      <c r="H632">
        <v>391.38820389696502</v>
      </c>
      <c r="I632">
        <v>417.41554530359298</v>
      </c>
      <c r="J632">
        <v>431.58089304663901</v>
      </c>
      <c r="K632">
        <v>426.01932899958598</v>
      </c>
      <c r="L632">
        <v>391.691868671029</v>
      </c>
      <c r="M632">
        <v>388.44347382413798</v>
      </c>
      <c r="N632">
        <v>364.513217663783</v>
      </c>
      <c r="O632">
        <v>364.12689428117199</v>
      </c>
      <c r="P632">
        <v>366.13015258453697</v>
      </c>
      <c r="Q632">
        <v>358.19165283055497</v>
      </c>
      <c r="R632">
        <v>353.31872962674998</v>
      </c>
      <c r="S632">
        <v>344.29142736163999</v>
      </c>
      <c r="T632">
        <v>347.76574445603001</v>
      </c>
      <c r="U632">
        <v>354.766706623277</v>
      </c>
      <c r="V632">
        <v>358.51952091598901</v>
      </c>
      <c r="W632">
        <v>376.33454049557002</v>
      </c>
      <c r="X632">
        <v>361.80157968302098</v>
      </c>
      <c r="Y632">
        <v>351.76079343801899</v>
      </c>
      <c r="Z632">
        <v>333.72487595052002</v>
      </c>
      <c r="AA632">
        <v>318.01597668723099</v>
      </c>
      <c r="AB632">
        <v>318.251875603249</v>
      </c>
      <c r="AC632">
        <v>321.59615020734702</v>
      </c>
      <c r="AD632">
        <v>319.805306831557</v>
      </c>
      <c r="AE632">
        <v>323.38555684263201</v>
      </c>
      <c r="AF632">
        <v>328.81865883639199</v>
      </c>
      <c r="AG632">
        <v>332.11891421661198</v>
      </c>
      <c r="AH632">
        <v>325.61158698488299</v>
      </c>
      <c r="AI632">
        <v>328.27550165803399</v>
      </c>
      <c r="AJ632">
        <v>350.678466403078</v>
      </c>
      <c r="AK632">
        <v>330.44331527683801</v>
      </c>
      <c r="AL632">
        <v>327.64341842513699</v>
      </c>
      <c r="AM632">
        <v>319.93826126170501</v>
      </c>
      <c r="AN632">
        <v>319.60355277256798</v>
      </c>
      <c r="AO632">
        <v>313.58443850197801</v>
      </c>
      <c r="AP632">
        <v>317.52650702463501</v>
      </c>
      <c r="AQ632">
        <v>326.31514013507302</v>
      </c>
      <c r="AR632">
        <v>328.17184268781699</v>
      </c>
      <c r="AS632">
        <v>326.01570507607403</v>
      </c>
      <c r="AT632">
        <v>322.25059628441898</v>
      </c>
      <c r="AU632">
        <v>330.49112133831801</v>
      </c>
      <c r="AV632">
        <v>335.33365675211502</v>
      </c>
      <c r="AW632">
        <v>339.30559204147897</v>
      </c>
      <c r="AX632">
        <v>337.31749366745299</v>
      </c>
      <c r="AY632">
        <v>328.19679918192099</v>
      </c>
      <c r="AZ632">
        <v>337.45605234308402</v>
      </c>
      <c r="BA632">
        <v>336.66818826556101</v>
      </c>
      <c r="BB632">
        <v>339.65394150501697</v>
      </c>
      <c r="BC632">
        <v>339.03928097048799</v>
      </c>
      <c r="BD632">
        <v>338.11896879478701</v>
      </c>
      <c r="BE632">
        <v>346.50789818914097</v>
      </c>
      <c r="BF632">
        <v>343.40202194577699</v>
      </c>
      <c r="BG632">
        <v>363.88533248288201</v>
      </c>
      <c r="BH632">
        <v>323.84885402017397</v>
      </c>
      <c r="BI632">
        <v>311.67288021733498</v>
      </c>
      <c r="BJ632">
        <v>306.155850554849</v>
      </c>
      <c r="BK632">
        <v>311.42099567830797</v>
      </c>
      <c r="BL632">
        <v>320.74072722409699</v>
      </c>
      <c r="BM632">
        <v>321.59609834724</v>
      </c>
      <c r="BN632">
        <v>306.27328711777102</v>
      </c>
      <c r="BO632">
        <v>303.65470755668002</v>
      </c>
    </row>
    <row r="633" spans="1:67" x14ac:dyDescent="0.25">
      <c r="A633">
        <v>162.722063037249</v>
      </c>
      <c r="B633">
        <v>378.46432550407599</v>
      </c>
      <c r="C633">
        <v>360.25525538552699</v>
      </c>
      <c r="D633">
        <v>357.50728705659299</v>
      </c>
      <c r="E633">
        <v>357.39010365320399</v>
      </c>
      <c r="F633">
        <v>373.75612826194299</v>
      </c>
      <c r="G633">
        <v>368.88694279323198</v>
      </c>
      <c r="H633">
        <v>396.47535629021598</v>
      </c>
      <c r="I633">
        <v>423.50125931043198</v>
      </c>
      <c r="J633">
        <v>432.44907126178799</v>
      </c>
      <c r="K633">
        <v>421.00090490925498</v>
      </c>
      <c r="L633">
        <v>392.53575358746298</v>
      </c>
      <c r="M633">
        <v>381.82265433074599</v>
      </c>
      <c r="N633">
        <v>369.34454638785598</v>
      </c>
      <c r="O633">
        <v>364.11978732908199</v>
      </c>
      <c r="P633">
        <v>370.90456420993002</v>
      </c>
      <c r="Q633">
        <v>363.02440728928099</v>
      </c>
      <c r="R633">
        <v>358.39290798127502</v>
      </c>
      <c r="S633">
        <v>351.55866916985298</v>
      </c>
      <c r="T633">
        <v>349.90447074060199</v>
      </c>
      <c r="U633">
        <v>354.43781182919997</v>
      </c>
      <c r="V633">
        <v>352.201151882999</v>
      </c>
      <c r="W633">
        <v>368.83886823978401</v>
      </c>
      <c r="X633">
        <v>359.65446345981297</v>
      </c>
      <c r="Y633">
        <v>340.69123714452797</v>
      </c>
      <c r="Z633">
        <v>337.12899826700101</v>
      </c>
      <c r="AA633">
        <v>320.10004447307301</v>
      </c>
      <c r="AB633">
        <v>321.82953281158598</v>
      </c>
      <c r="AC633">
        <v>323.38349868102603</v>
      </c>
      <c r="AD633">
        <v>323.59285189422599</v>
      </c>
      <c r="AE633">
        <v>324.69916555983298</v>
      </c>
      <c r="AF633">
        <v>328.96477636237302</v>
      </c>
      <c r="AG633">
        <v>330.38539801637199</v>
      </c>
      <c r="AH633">
        <v>324.71231974569599</v>
      </c>
      <c r="AI633">
        <v>330.80490760596001</v>
      </c>
      <c r="AJ633">
        <v>353.70360409805397</v>
      </c>
      <c r="AK633">
        <v>332.124057330011</v>
      </c>
      <c r="AL633">
        <v>330.90989707558799</v>
      </c>
      <c r="AM633">
        <v>321.672811287684</v>
      </c>
      <c r="AN633">
        <v>322.65331081592598</v>
      </c>
      <c r="AO633">
        <v>315.103982812666</v>
      </c>
      <c r="AP633">
        <v>327.537188212187</v>
      </c>
      <c r="AQ633">
        <v>330.95489657843501</v>
      </c>
      <c r="AR633">
        <v>330.77649093045801</v>
      </c>
      <c r="AS633">
        <v>331.45595943461399</v>
      </c>
      <c r="AT633">
        <v>326.41022061441299</v>
      </c>
      <c r="AU633">
        <v>335.00234300466298</v>
      </c>
      <c r="AV633">
        <v>345.88621656311801</v>
      </c>
      <c r="AW633">
        <v>343.1638604131</v>
      </c>
      <c r="AX633">
        <v>344.68075605760203</v>
      </c>
      <c r="AY633">
        <v>329.118402096377</v>
      </c>
      <c r="AZ633">
        <v>341.14857098195</v>
      </c>
      <c r="BA633">
        <v>340.77057598270397</v>
      </c>
      <c r="BB633">
        <v>346.97411011503999</v>
      </c>
      <c r="BC633">
        <v>339.44030575111498</v>
      </c>
      <c r="BD633">
        <v>348.836706529092</v>
      </c>
      <c r="BE633">
        <v>354.34042384846799</v>
      </c>
      <c r="BF633">
        <v>348.46442219271398</v>
      </c>
      <c r="BG633">
        <v>358.33901947677998</v>
      </c>
      <c r="BH633">
        <v>325.46550671093797</v>
      </c>
      <c r="BI633">
        <v>316.05437631495101</v>
      </c>
      <c r="BJ633">
        <v>310.16280600678101</v>
      </c>
      <c r="BK633">
        <v>312.36339277983302</v>
      </c>
      <c r="BL633">
        <v>316.83582328850099</v>
      </c>
      <c r="BM633">
        <v>320.43015368743301</v>
      </c>
      <c r="BN633">
        <v>309.92849716628899</v>
      </c>
      <c r="BO633">
        <v>303.05479729979498</v>
      </c>
    </row>
    <row r="634" spans="1:67" x14ac:dyDescent="0.25">
      <c r="A634">
        <v>162.97994269340899</v>
      </c>
      <c r="B634">
        <v>382.51668188399901</v>
      </c>
      <c r="C634">
        <v>366.733673338833</v>
      </c>
      <c r="D634">
        <v>359.02862501522497</v>
      </c>
      <c r="E634">
        <v>357.16168829940199</v>
      </c>
      <c r="F634">
        <v>374.221552676709</v>
      </c>
      <c r="G634">
        <v>369.063610274447</v>
      </c>
      <c r="H634">
        <v>393.59987478626999</v>
      </c>
      <c r="I634">
        <v>421.12074445624</v>
      </c>
      <c r="J634">
        <v>431.71534227734497</v>
      </c>
      <c r="K634">
        <v>420.31971768080598</v>
      </c>
      <c r="L634">
        <v>398.45750770999001</v>
      </c>
      <c r="M634">
        <v>380.14462154757803</v>
      </c>
      <c r="N634">
        <v>376.49210642147199</v>
      </c>
      <c r="O634">
        <v>365.22462043234799</v>
      </c>
      <c r="P634">
        <v>373.16846957986502</v>
      </c>
      <c r="Q634">
        <v>370.63643382670301</v>
      </c>
      <c r="R634">
        <v>361.64241213726899</v>
      </c>
      <c r="S634">
        <v>354.05051509028402</v>
      </c>
      <c r="T634">
        <v>351.04987995731102</v>
      </c>
      <c r="U634">
        <v>355.51915984505501</v>
      </c>
      <c r="V634">
        <v>353.982956962022</v>
      </c>
      <c r="W634">
        <v>369.782828115646</v>
      </c>
      <c r="X634">
        <v>362.05049561368298</v>
      </c>
      <c r="Y634">
        <v>342.23607620435399</v>
      </c>
      <c r="Z634">
        <v>337.473444362652</v>
      </c>
      <c r="AA634">
        <v>327.29849576424999</v>
      </c>
      <c r="AB634">
        <v>324.12839706613499</v>
      </c>
      <c r="AC634">
        <v>324.58396588512602</v>
      </c>
      <c r="AD634">
        <v>328.58584917120299</v>
      </c>
      <c r="AE634">
        <v>335.12035208222198</v>
      </c>
      <c r="AF634">
        <v>333.83767777772601</v>
      </c>
      <c r="AG634">
        <v>328.62545619907399</v>
      </c>
      <c r="AH634">
        <v>327.34053481493697</v>
      </c>
      <c r="AI634">
        <v>338.96016273775302</v>
      </c>
      <c r="AJ634">
        <v>352.48295690646302</v>
      </c>
      <c r="AK634">
        <v>335.81009431416499</v>
      </c>
      <c r="AL634">
        <v>336.28700543620698</v>
      </c>
      <c r="AM634">
        <v>326.840604294603</v>
      </c>
      <c r="AN634">
        <v>324.751358606118</v>
      </c>
      <c r="AO634">
        <v>323.97959373122598</v>
      </c>
      <c r="AP634">
        <v>337.32568752547797</v>
      </c>
      <c r="AQ634">
        <v>330.76866475474799</v>
      </c>
      <c r="AR634">
        <v>334.40918628324698</v>
      </c>
      <c r="AS634">
        <v>336.47619717660899</v>
      </c>
      <c r="AT634">
        <v>330.84667108181202</v>
      </c>
      <c r="AU634">
        <v>336.71432032033402</v>
      </c>
      <c r="AV634">
        <v>349.90759486160198</v>
      </c>
      <c r="AW634">
        <v>346.20988797402401</v>
      </c>
      <c r="AX634">
        <v>351.561386186091</v>
      </c>
      <c r="AY634">
        <v>336.92324203881799</v>
      </c>
      <c r="AZ634">
        <v>346.62032490169099</v>
      </c>
      <c r="BA634">
        <v>346.14468640806501</v>
      </c>
      <c r="BB634">
        <v>345.47337928562501</v>
      </c>
      <c r="BC634">
        <v>344.91043689221999</v>
      </c>
      <c r="BD634">
        <v>364.68917285332998</v>
      </c>
      <c r="BE634">
        <v>359.79886641650501</v>
      </c>
      <c r="BF634">
        <v>352.706092917219</v>
      </c>
      <c r="BG634">
        <v>358.21797691133997</v>
      </c>
      <c r="BH634">
        <v>329.666635079027</v>
      </c>
      <c r="BI634">
        <v>318.616091419035</v>
      </c>
      <c r="BJ634">
        <v>317.80131696269598</v>
      </c>
      <c r="BK634">
        <v>317.624660252816</v>
      </c>
      <c r="BL634">
        <v>321.769407921756</v>
      </c>
      <c r="BM634">
        <v>321.83257137233898</v>
      </c>
      <c r="BN634">
        <v>316.73301138271898</v>
      </c>
      <c r="BO634">
        <v>303.76997213830799</v>
      </c>
    </row>
    <row r="635" spans="1:67" x14ac:dyDescent="0.25">
      <c r="A635">
        <v>163.23782234957</v>
      </c>
      <c r="B635">
        <v>387.66158040649901</v>
      </c>
      <c r="C635">
        <v>366.06487713693099</v>
      </c>
      <c r="D635">
        <v>356.909514097684</v>
      </c>
      <c r="E635">
        <v>356.11847154940801</v>
      </c>
      <c r="F635">
        <v>374.93215058287001</v>
      </c>
      <c r="G635">
        <v>368.85481035620501</v>
      </c>
      <c r="H635">
        <v>390.78123403981601</v>
      </c>
      <c r="I635">
        <v>420.336069675337</v>
      </c>
      <c r="J635">
        <v>428.81952721484299</v>
      </c>
      <c r="K635">
        <v>415.53686762921501</v>
      </c>
      <c r="L635">
        <v>403.28231300521901</v>
      </c>
      <c r="M635">
        <v>381.60913742521001</v>
      </c>
      <c r="N635">
        <v>371.79784880673401</v>
      </c>
      <c r="O635">
        <v>366.94537401276301</v>
      </c>
      <c r="P635">
        <v>380.02900537963399</v>
      </c>
      <c r="Q635">
        <v>372.638296100611</v>
      </c>
      <c r="R635">
        <v>364.36547738758901</v>
      </c>
      <c r="S635">
        <v>362.066165611401</v>
      </c>
      <c r="T635">
        <v>353.481095639356</v>
      </c>
      <c r="U635">
        <v>366.98412164033999</v>
      </c>
      <c r="V635">
        <v>356.16046835396901</v>
      </c>
      <c r="W635">
        <v>366.05288790959798</v>
      </c>
      <c r="X635">
        <v>362.72289052389601</v>
      </c>
      <c r="Y635">
        <v>346.967038342264</v>
      </c>
      <c r="Z635">
        <v>337.030723726958</v>
      </c>
      <c r="AA635">
        <v>332.55279148736003</v>
      </c>
      <c r="AB635">
        <v>322.703933680982</v>
      </c>
      <c r="AC635">
        <v>323.25702272019998</v>
      </c>
      <c r="AD635">
        <v>335.26869727467101</v>
      </c>
      <c r="AE635">
        <v>336.899633603258</v>
      </c>
      <c r="AF635">
        <v>337.69516260992401</v>
      </c>
      <c r="AG635">
        <v>327.87629281912501</v>
      </c>
      <c r="AH635">
        <v>328.03962319944299</v>
      </c>
      <c r="AI635">
        <v>347.385898852183</v>
      </c>
      <c r="AJ635">
        <v>346.96684440023802</v>
      </c>
      <c r="AK635">
        <v>339.39578646087199</v>
      </c>
      <c r="AL635">
        <v>334.62281762058501</v>
      </c>
      <c r="AM635">
        <v>331.547283172937</v>
      </c>
      <c r="AN635">
        <v>326.90369950929897</v>
      </c>
      <c r="AO635">
        <v>330.99216671447601</v>
      </c>
      <c r="AP635">
        <v>341.22210987760099</v>
      </c>
      <c r="AQ635">
        <v>337.56449788621097</v>
      </c>
      <c r="AR635">
        <v>334.851011045485</v>
      </c>
      <c r="AS635">
        <v>338.13545081563598</v>
      </c>
      <c r="AT635">
        <v>341.44280725677697</v>
      </c>
      <c r="AU635">
        <v>337.64899138081898</v>
      </c>
      <c r="AV635">
        <v>351.08543741932198</v>
      </c>
      <c r="AW635">
        <v>347.39730631848602</v>
      </c>
      <c r="AX635">
        <v>349.661742909194</v>
      </c>
      <c r="AY635">
        <v>344.94467409679902</v>
      </c>
      <c r="AZ635">
        <v>354.05506945842501</v>
      </c>
      <c r="BA635">
        <v>352.18214803379698</v>
      </c>
      <c r="BB635">
        <v>348.17207555577397</v>
      </c>
      <c r="BC635">
        <v>350.898928374734</v>
      </c>
      <c r="BD635">
        <v>373.86541817236503</v>
      </c>
      <c r="BE635">
        <v>363.81213564088398</v>
      </c>
      <c r="BF635">
        <v>362.72963982953502</v>
      </c>
      <c r="BG635">
        <v>364.93571009279299</v>
      </c>
      <c r="BH635">
        <v>336.32229610645101</v>
      </c>
      <c r="BI635">
        <v>321.63207190554101</v>
      </c>
      <c r="BJ635">
        <v>321.04733015370499</v>
      </c>
      <c r="BK635">
        <v>317.310267403485</v>
      </c>
      <c r="BL635">
        <v>320.72304735988098</v>
      </c>
      <c r="BM635">
        <v>319.50485150722699</v>
      </c>
      <c r="BN635">
        <v>315.808044679999</v>
      </c>
      <c r="BO635">
        <v>306.37760718745</v>
      </c>
    </row>
    <row r="636" spans="1:67" x14ac:dyDescent="0.25">
      <c r="A636">
        <v>163.49570200573001</v>
      </c>
      <c r="B636">
        <v>386.89780536969101</v>
      </c>
      <c r="C636">
        <v>364.12500090163599</v>
      </c>
      <c r="D636">
        <v>352.65041688611802</v>
      </c>
      <c r="E636">
        <v>359.37121550825299</v>
      </c>
      <c r="F636">
        <v>373.77340859273897</v>
      </c>
      <c r="G636">
        <v>371.66356729062198</v>
      </c>
      <c r="H636">
        <v>389.83219043223198</v>
      </c>
      <c r="I636">
        <v>418.73175496372801</v>
      </c>
      <c r="J636">
        <v>429.80806221742398</v>
      </c>
      <c r="K636">
        <v>420.66089288175698</v>
      </c>
      <c r="L636">
        <v>407.82670105820102</v>
      </c>
      <c r="M636">
        <v>392.74649525465799</v>
      </c>
      <c r="N636">
        <v>374.976511952007</v>
      </c>
      <c r="O636">
        <v>366.965122809756</v>
      </c>
      <c r="P636">
        <v>384.163387951853</v>
      </c>
      <c r="Q636">
        <v>373.696306519578</v>
      </c>
      <c r="R636">
        <v>362.70044445089599</v>
      </c>
      <c r="S636">
        <v>366.18980386155101</v>
      </c>
      <c r="T636">
        <v>352.589578908276</v>
      </c>
      <c r="U636">
        <v>370.23944817576898</v>
      </c>
      <c r="V636">
        <v>364.35490785004299</v>
      </c>
      <c r="W636">
        <v>370.64217849251401</v>
      </c>
      <c r="X636">
        <v>362.82351280240601</v>
      </c>
      <c r="Y636">
        <v>355.66937063599403</v>
      </c>
      <c r="Z636">
        <v>336.38872612475501</v>
      </c>
      <c r="AA636">
        <v>336.374940369348</v>
      </c>
      <c r="AB636">
        <v>319.48654711182502</v>
      </c>
      <c r="AC636">
        <v>321.68013108322901</v>
      </c>
      <c r="AD636">
        <v>333.75776868395701</v>
      </c>
      <c r="AE636">
        <v>335.30049719924</v>
      </c>
      <c r="AF636">
        <v>335.84328920270599</v>
      </c>
      <c r="AG636">
        <v>332.10989209445501</v>
      </c>
      <c r="AH636">
        <v>332.74528498498302</v>
      </c>
      <c r="AI636">
        <v>348.52544206936102</v>
      </c>
      <c r="AJ636">
        <v>344.71998458544903</v>
      </c>
      <c r="AK636">
        <v>340.82627961834697</v>
      </c>
      <c r="AL636">
        <v>338.587770798142</v>
      </c>
      <c r="AM636">
        <v>331.27366526203599</v>
      </c>
      <c r="AN636">
        <v>326.45869545210797</v>
      </c>
      <c r="AO636">
        <v>331.81469532403202</v>
      </c>
      <c r="AP636">
        <v>340.44868717025798</v>
      </c>
      <c r="AQ636">
        <v>342.18624103036802</v>
      </c>
      <c r="AR636">
        <v>336.07535035782598</v>
      </c>
      <c r="AS636">
        <v>338.85269253957301</v>
      </c>
      <c r="AT636">
        <v>342.17634761564199</v>
      </c>
      <c r="AU636">
        <v>337.81230739232501</v>
      </c>
      <c r="AV636">
        <v>353.399284742026</v>
      </c>
      <c r="AW636">
        <v>348.80730292294299</v>
      </c>
      <c r="AX636">
        <v>349.66087830918099</v>
      </c>
      <c r="AY636">
        <v>349.22935670061298</v>
      </c>
      <c r="AZ636">
        <v>350.87798100134899</v>
      </c>
      <c r="BA636">
        <v>350.47519591008501</v>
      </c>
      <c r="BB636">
        <v>343.34370983140201</v>
      </c>
      <c r="BC636">
        <v>359.71324430232801</v>
      </c>
      <c r="BD636">
        <v>386.19769489062003</v>
      </c>
      <c r="BE636">
        <v>368.390024135288</v>
      </c>
      <c r="BF636">
        <v>365.875083335017</v>
      </c>
      <c r="BG636">
        <v>375.91114927950599</v>
      </c>
      <c r="BH636">
        <v>340.24997994374399</v>
      </c>
      <c r="BI636">
        <v>328.18192206485497</v>
      </c>
      <c r="BJ636">
        <v>323.05133852624198</v>
      </c>
      <c r="BK636">
        <v>320.54339656139501</v>
      </c>
      <c r="BL636">
        <v>323.30786727464499</v>
      </c>
      <c r="BM636">
        <v>319.45304581087601</v>
      </c>
      <c r="BN636">
        <v>312.05060774816701</v>
      </c>
      <c r="BO636">
        <v>306.61778235022399</v>
      </c>
    </row>
    <row r="637" spans="1:67" x14ac:dyDescent="0.25">
      <c r="A637">
        <v>163.75358166189099</v>
      </c>
      <c r="B637">
        <v>374.74156672550498</v>
      </c>
      <c r="C637">
        <v>360.64744059804002</v>
      </c>
      <c r="D637">
        <v>352.20195341485498</v>
      </c>
      <c r="E637">
        <v>359.975391834324</v>
      </c>
      <c r="F637">
        <v>371.41130870280398</v>
      </c>
      <c r="G637">
        <v>373.77901038672701</v>
      </c>
      <c r="H637">
        <v>389.25500169645301</v>
      </c>
      <c r="I637">
        <v>418.35469321983697</v>
      </c>
      <c r="J637">
        <v>425.52310898061</v>
      </c>
      <c r="K637">
        <v>421.22403463831898</v>
      </c>
      <c r="L637">
        <v>409.470522957811</v>
      </c>
      <c r="M637">
        <v>399.96142588192902</v>
      </c>
      <c r="N637">
        <v>372.087864158353</v>
      </c>
      <c r="O637">
        <v>371.49335205746502</v>
      </c>
      <c r="P637">
        <v>381.231436727188</v>
      </c>
      <c r="Q637">
        <v>371.44095232409597</v>
      </c>
      <c r="R637">
        <v>362.460637701395</v>
      </c>
      <c r="S637">
        <v>375.24214001870803</v>
      </c>
      <c r="T637">
        <v>348.82634541224201</v>
      </c>
      <c r="U637">
        <v>370.96064201847003</v>
      </c>
      <c r="V637">
        <v>367.97114043036697</v>
      </c>
      <c r="W637">
        <v>367.28215288879801</v>
      </c>
      <c r="X637">
        <v>372.121131876672</v>
      </c>
      <c r="Y637">
        <v>363.02368100442698</v>
      </c>
      <c r="Z637">
        <v>339.93095244206</v>
      </c>
      <c r="AA637">
        <v>334.31729194449701</v>
      </c>
      <c r="AB637">
        <v>315.62554606503898</v>
      </c>
      <c r="AC637">
        <v>322.15825362085798</v>
      </c>
      <c r="AD637">
        <v>335.27664357102401</v>
      </c>
      <c r="AE637">
        <v>333.550030778012</v>
      </c>
      <c r="AF637">
        <v>334.130462952448</v>
      </c>
      <c r="AG637">
        <v>340.696865267183</v>
      </c>
      <c r="AH637">
        <v>337.290710408118</v>
      </c>
      <c r="AI637">
        <v>345.59052943025898</v>
      </c>
      <c r="AJ637">
        <v>343.87629899234503</v>
      </c>
      <c r="AK637">
        <v>345.754958874409</v>
      </c>
      <c r="AL637">
        <v>339.67768755262199</v>
      </c>
      <c r="AM637">
        <v>333.27897757066398</v>
      </c>
      <c r="AN637">
        <v>327.12457288668099</v>
      </c>
      <c r="AO637">
        <v>333.04686033303199</v>
      </c>
      <c r="AP637">
        <v>337.07533075113099</v>
      </c>
      <c r="AQ637">
        <v>347.23836547361901</v>
      </c>
      <c r="AR637">
        <v>337.98360920444799</v>
      </c>
      <c r="AS637">
        <v>341.62516667318403</v>
      </c>
      <c r="AT637">
        <v>335.70519990332701</v>
      </c>
      <c r="AU637">
        <v>340.50033091288498</v>
      </c>
      <c r="AV637">
        <v>349.34182011392397</v>
      </c>
      <c r="AW637">
        <v>350.30872909675998</v>
      </c>
      <c r="AX637">
        <v>351.783935479837</v>
      </c>
      <c r="AY637">
        <v>350.28245297772901</v>
      </c>
      <c r="AZ637">
        <v>351.11850350090299</v>
      </c>
      <c r="BA637">
        <v>351.683553488293</v>
      </c>
      <c r="BB637">
        <v>344.61702368357601</v>
      </c>
      <c r="BC637">
        <v>359.59279029328599</v>
      </c>
      <c r="BD637">
        <v>389.269404329184</v>
      </c>
      <c r="BE637">
        <v>369.55228650291701</v>
      </c>
      <c r="BF637">
        <v>370.26945540153702</v>
      </c>
      <c r="BG637">
        <v>384.18507637971197</v>
      </c>
      <c r="BH637">
        <v>346.14905852833499</v>
      </c>
      <c r="BI637">
        <v>333.08052161672498</v>
      </c>
      <c r="BJ637">
        <v>324.59695256057199</v>
      </c>
      <c r="BK637">
        <v>325.757058429533</v>
      </c>
      <c r="BL637">
        <v>328.72863615546498</v>
      </c>
      <c r="BM637">
        <v>321.012633565295</v>
      </c>
      <c r="BN637">
        <v>310.58312162383498</v>
      </c>
      <c r="BO637">
        <v>307.01596439217099</v>
      </c>
    </row>
    <row r="638" spans="1:67" x14ac:dyDescent="0.25">
      <c r="A638">
        <v>164.011461318051</v>
      </c>
      <c r="B638">
        <v>374.79726896272501</v>
      </c>
      <c r="C638">
        <v>363.44442280159097</v>
      </c>
      <c r="D638">
        <v>350.24356061804701</v>
      </c>
      <c r="E638">
        <v>358.587940563384</v>
      </c>
      <c r="F638">
        <v>367.60657878748202</v>
      </c>
      <c r="G638">
        <v>379.57076519731601</v>
      </c>
      <c r="H638">
        <v>390.64555238413999</v>
      </c>
      <c r="I638">
        <v>415.19569814002398</v>
      </c>
      <c r="J638">
        <v>417.79981215885198</v>
      </c>
      <c r="K638">
        <v>421.078107637161</v>
      </c>
      <c r="L638">
        <v>417.57588595854202</v>
      </c>
      <c r="M638">
        <v>402.61811078308301</v>
      </c>
      <c r="N638">
        <v>373.98399691422298</v>
      </c>
      <c r="O638">
        <v>373.69836932445401</v>
      </c>
      <c r="P638">
        <v>379.025748170273</v>
      </c>
      <c r="Q638">
        <v>372.551235548649</v>
      </c>
      <c r="R638">
        <v>357.586675913953</v>
      </c>
      <c r="S638">
        <v>365.60430765817102</v>
      </c>
      <c r="T638">
        <v>345.60811463971601</v>
      </c>
      <c r="U638">
        <v>371.89559102774899</v>
      </c>
      <c r="V638">
        <v>370.898126070155</v>
      </c>
      <c r="W638">
        <v>368.43271591944199</v>
      </c>
      <c r="X638">
        <v>377.55519296533203</v>
      </c>
      <c r="Y638">
        <v>358.66060920724101</v>
      </c>
      <c r="Z638">
        <v>338.43461482785199</v>
      </c>
      <c r="AA638">
        <v>334.09719391592398</v>
      </c>
      <c r="AB638">
        <v>316.54250946404699</v>
      </c>
      <c r="AC638">
        <v>326.24040465526201</v>
      </c>
      <c r="AD638">
        <v>329.339407699037</v>
      </c>
      <c r="AE638">
        <v>328.86938830966898</v>
      </c>
      <c r="AF638">
        <v>329.99015106009398</v>
      </c>
      <c r="AG638">
        <v>345.67142518510002</v>
      </c>
      <c r="AH638">
        <v>340.06468272007902</v>
      </c>
      <c r="AI638">
        <v>341.64671454771502</v>
      </c>
      <c r="AJ638">
        <v>353.32651265204402</v>
      </c>
      <c r="AK638">
        <v>343.14888436075603</v>
      </c>
      <c r="AL638">
        <v>344.34298892592199</v>
      </c>
      <c r="AM638">
        <v>332.03507486256399</v>
      </c>
      <c r="AN638">
        <v>326.04580027813103</v>
      </c>
      <c r="AO638">
        <v>332.80366228053703</v>
      </c>
      <c r="AP638">
        <v>336.572449270687</v>
      </c>
      <c r="AQ638">
        <v>349.60734532536998</v>
      </c>
      <c r="AR638">
        <v>339.90490795267999</v>
      </c>
      <c r="AS638">
        <v>344.96886010484701</v>
      </c>
      <c r="AT638">
        <v>330.24629708056801</v>
      </c>
      <c r="AU638">
        <v>343.73731756063398</v>
      </c>
      <c r="AV638">
        <v>353.02022486239599</v>
      </c>
      <c r="AW638">
        <v>357.14037415609198</v>
      </c>
      <c r="AX638">
        <v>360.83263072497698</v>
      </c>
      <c r="AY638">
        <v>349.69793138333699</v>
      </c>
      <c r="AZ638">
        <v>349.37059793167202</v>
      </c>
      <c r="BA638">
        <v>351.098684505986</v>
      </c>
      <c r="BB638">
        <v>345.645983625209</v>
      </c>
      <c r="BC638">
        <v>356.333082215307</v>
      </c>
      <c r="BD638">
        <v>384.53386669274198</v>
      </c>
      <c r="BE638">
        <v>365.29169032199098</v>
      </c>
      <c r="BF638">
        <v>375.173410467618</v>
      </c>
      <c r="BG638">
        <v>400.42857436835601</v>
      </c>
      <c r="BH638">
        <v>348.980002141954</v>
      </c>
      <c r="BI638">
        <v>336.129788843455</v>
      </c>
      <c r="BJ638">
        <v>321.82029447340699</v>
      </c>
      <c r="BK638">
        <v>328.97457298625602</v>
      </c>
      <c r="BL638">
        <v>326.043681556396</v>
      </c>
      <c r="BM638">
        <v>318.519506966368</v>
      </c>
      <c r="BN638">
        <v>306.63533701174799</v>
      </c>
      <c r="BO638">
        <v>305.21241423821499</v>
      </c>
    </row>
    <row r="639" spans="1:67" x14ac:dyDescent="0.25">
      <c r="A639">
        <v>164.26934097421201</v>
      </c>
      <c r="B639">
        <v>380.15886094038598</v>
      </c>
      <c r="C639">
        <v>360.91790642426599</v>
      </c>
      <c r="D639">
        <v>347.62710254249401</v>
      </c>
      <c r="E639">
        <v>359.687727118483</v>
      </c>
      <c r="F639">
        <v>364.19191573812901</v>
      </c>
      <c r="G639">
        <v>379.65974215821302</v>
      </c>
      <c r="H639">
        <v>394.39106229490602</v>
      </c>
      <c r="I639">
        <v>411.24950144467999</v>
      </c>
      <c r="J639">
        <v>418.05001593440699</v>
      </c>
      <c r="K639">
        <v>417.220733425741</v>
      </c>
      <c r="L639">
        <v>419.92003902347199</v>
      </c>
      <c r="M639">
        <v>393.31882641527397</v>
      </c>
      <c r="N639">
        <v>378.19734327200399</v>
      </c>
      <c r="O639">
        <v>377.80846402430302</v>
      </c>
      <c r="P639">
        <v>373.42896356729</v>
      </c>
      <c r="Q639">
        <v>373.63556364969799</v>
      </c>
      <c r="R639">
        <v>356.86206652836597</v>
      </c>
      <c r="S639">
        <v>356.68695734054</v>
      </c>
      <c r="T639">
        <v>349.346564556072</v>
      </c>
      <c r="U639">
        <v>365.512180211616</v>
      </c>
      <c r="V639">
        <v>372.16411896275002</v>
      </c>
      <c r="W639">
        <v>365.55607897665698</v>
      </c>
      <c r="X639">
        <v>377.99006202047502</v>
      </c>
      <c r="Y639">
        <v>357.24319651995899</v>
      </c>
      <c r="Z639">
        <v>342.81854078573502</v>
      </c>
      <c r="AA639">
        <v>330.26307407610602</v>
      </c>
      <c r="AB639">
        <v>316.48701470066999</v>
      </c>
      <c r="AC639">
        <v>325.48924533494397</v>
      </c>
      <c r="AD639">
        <v>322.59118792764099</v>
      </c>
      <c r="AE639">
        <v>329.82026986157598</v>
      </c>
      <c r="AF639">
        <v>326.49437698367598</v>
      </c>
      <c r="AG639">
        <v>344.10613018683699</v>
      </c>
      <c r="AH639">
        <v>338.54617476316298</v>
      </c>
      <c r="AI639">
        <v>339.41309340676401</v>
      </c>
      <c r="AJ639">
        <v>352.033688921296</v>
      </c>
      <c r="AK639">
        <v>345.98714520171802</v>
      </c>
      <c r="AL639">
        <v>342.41571811785798</v>
      </c>
      <c r="AM639">
        <v>332.63219598564501</v>
      </c>
      <c r="AN639">
        <v>327.53411941037803</v>
      </c>
      <c r="AO639">
        <v>326.59530415913298</v>
      </c>
      <c r="AP639">
        <v>337.88399903848699</v>
      </c>
      <c r="AQ639">
        <v>346.52410039054303</v>
      </c>
      <c r="AR639">
        <v>339.407287336742</v>
      </c>
      <c r="AS639">
        <v>343.40585064262001</v>
      </c>
      <c r="AT639">
        <v>325.86649308532401</v>
      </c>
      <c r="AU639">
        <v>349.08855380884501</v>
      </c>
      <c r="AV639">
        <v>352.00725215312099</v>
      </c>
      <c r="AW639">
        <v>359.81583089816598</v>
      </c>
      <c r="AX639">
        <v>373.52028339214701</v>
      </c>
      <c r="AY639">
        <v>355.18157568619603</v>
      </c>
      <c r="AZ639">
        <v>355.55668693273901</v>
      </c>
      <c r="BA639">
        <v>356.23426502068799</v>
      </c>
      <c r="BB639">
        <v>347.86778678128502</v>
      </c>
      <c r="BC639">
        <v>350.90439453316901</v>
      </c>
      <c r="BD639">
        <v>384.67392163789401</v>
      </c>
      <c r="BE639">
        <v>367.47577854817399</v>
      </c>
      <c r="BF639">
        <v>368.71364676201199</v>
      </c>
      <c r="BG639">
        <v>408.80826445337402</v>
      </c>
      <c r="BH639">
        <v>352.11121531113901</v>
      </c>
      <c r="BI639">
        <v>342.280730551506</v>
      </c>
      <c r="BJ639">
        <v>322.96358445020002</v>
      </c>
      <c r="BK639">
        <v>335.26172047341601</v>
      </c>
      <c r="BL639">
        <v>329.54885661006102</v>
      </c>
      <c r="BM639">
        <v>320.545971399226</v>
      </c>
      <c r="BN639">
        <v>305.55150804095598</v>
      </c>
      <c r="BO639">
        <v>306.194643247344</v>
      </c>
    </row>
    <row r="640" spans="1:67" x14ac:dyDescent="0.25">
      <c r="A640">
        <v>164.527220630372</v>
      </c>
      <c r="B640">
        <v>387.73676619374299</v>
      </c>
      <c r="C640">
        <v>362.09920054653799</v>
      </c>
      <c r="D640">
        <v>345.63107167755101</v>
      </c>
      <c r="E640">
        <v>359.28750378805898</v>
      </c>
      <c r="F640">
        <v>364.48738031865997</v>
      </c>
      <c r="G640">
        <v>375.46540450929098</v>
      </c>
      <c r="H640">
        <v>392.57752609756699</v>
      </c>
      <c r="I640">
        <v>407.05935551436198</v>
      </c>
      <c r="J640">
        <v>415.67314319113098</v>
      </c>
      <c r="K640">
        <v>413.89356257123399</v>
      </c>
      <c r="L640">
        <v>414.48812532812502</v>
      </c>
      <c r="M640">
        <v>390.118077045988</v>
      </c>
      <c r="N640">
        <v>375.72059892570701</v>
      </c>
      <c r="O640">
        <v>377.620273352156</v>
      </c>
      <c r="P640">
        <v>370.34752419784297</v>
      </c>
      <c r="Q640">
        <v>367.043333568658</v>
      </c>
      <c r="R640">
        <v>352.67443646047701</v>
      </c>
      <c r="S640">
        <v>352.94800156454602</v>
      </c>
      <c r="T640">
        <v>350.99406523734399</v>
      </c>
      <c r="U640">
        <v>362.76029995953297</v>
      </c>
      <c r="V640">
        <v>368.83514576402803</v>
      </c>
      <c r="W640">
        <v>364.14054596089801</v>
      </c>
      <c r="X640">
        <v>366.017999982145</v>
      </c>
      <c r="Y640">
        <v>353.73462432952903</v>
      </c>
      <c r="Z640">
        <v>353.69379400129202</v>
      </c>
      <c r="AA640">
        <v>336.09865359212802</v>
      </c>
      <c r="AB640">
        <v>316.71366736907299</v>
      </c>
      <c r="AC640">
        <v>331.82496174729602</v>
      </c>
      <c r="AD640">
        <v>321.18958468238202</v>
      </c>
      <c r="AE640">
        <v>332.37357972662602</v>
      </c>
      <c r="AF640">
        <v>327.16951300016302</v>
      </c>
      <c r="AG640">
        <v>344.73108460969001</v>
      </c>
      <c r="AH640">
        <v>339.41571492264802</v>
      </c>
      <c r="AI640">
        <v>348.692916272709</v>
      </c>
      <c r="AJ640">
        <v>353.04292135642203</v>
      </c>
      <c r="AK640">
        <v>349.71858028169999</v>
      </c>
      <c r="AL640">
        <v>347.90358246610703</v>
      </c>
      <c r="AM640">
        <v>332.68831151137101</v>
      </c>
      <c r="AN640">
        <v>326.42093803354601</v>
      </c>
      <c r="AO640">
        <v>328.75642496077802</v>
      </c>
      <c r="AP640">
        <v>333.01570744404</v>
      </c>
      <c r="AQ640">
        <v>341.58910854222398</v>
      </c>
      <c r="AR640">
        <v>336.36400122663099</v>
      </c>
      <c r="AS640">
        <v>341.32604592306399</v>
      </c>
      <c r="AT640">
        <v>333.41354761925902</v>
      </c>
      <c r="AU640">
        <v>347.69918848015601</v>
      </c>
      <c r="AV640">
        <v>355.87892394191601</v>
      </c>
      <c r="AW640">
        <v>361.93422977808899</v>
      </c>
      <c r="AX640">
        <v>377.50226997444099</v>
      </c>
      <c r="AY640">
        <v>355.92514180723902</v>
      </c>
      <c r="AZ640">
        <v>362.47114250887603</v>
      </c>
      <c r="BA640">
        <v>358.42110438935299</v>
      </c>
      <c r="BB640">
        <v>348.41135170063302</v>
      </c>
      <c r="BC640">
        <v>347.63131390204398</v>
      </c>
      <c r="BD640">
        <v>382.13035055871302</v>
      </c>
      <c r="BE640">
        <v>360.82543597778101</v>
      </c>
      <c r="BF640">
        <v>366.25732260977202</v>
      </c>
      <c r="BG640">
        <v>419.49109274581798</v>
      </c>
      <c r="BH640">
        <v>359.31351020681802</v>
      </c>
      <c r="BI640">
        <v>344.23196456199599</v>
      </c>
      <c r="BJ640">
        <v>325.65680154170798</v>
      </c>
      <c r="BK640">
        <v>336.419371228128</v>
      </c>
      <c r="BL640">
        <v>332.00488466795599</v>
      </c>
      <c r="BM640">
        <v>321.702264127371</v>
      </c>
      <c r="BN640">
        <v>305.56989448012803</v>
      </c>
      <c r="BO640">
        <v>304.97256175721498</v>
      </c>
    </row>
    <row r="641" spans="1:67" x14ac:dyDescent="0.25">
      <c r="A641">
        <v>164.78510028653201</v>
      </c>
      <c r="B641">
        <v>392.15851846544501</v>
      </c>
      <c r="C641">
        <v>364.96906805230702</v>
      </c>
      <c r="D641">
        <v>347.401799818239</v>
      </c>
      <c r="E641">
        <v>365.22316499531001</v>
      </c>
      <c r="F641">
        <v>365.92191494626098</v>
      </c>
      <c r="G641">
        <v>374.50471393066198</v>
      </c>
      <c r="H641">
        <v>399.05722192851999</v>
      </c>
      <c r="I641">
        <v>406.67827685574701</v>
      </c>
      <c r="J641">
        <v>417.86662946583198</v>
      </c>
      <c r="K641">
        <v>416.00315038423599</v>
      </c>
      <c r="L641">
        <v>413.09945289677398</v>
      </c>
      <c r="M641">
        <v>396.44407709447302</v>
      </c>
      <c r="N641">
        <v>376.27001564274099</v>
      </c>
      <c r="O641">
        <v>378.41064313864598</v>
      </c>
      <c r="P641">
        <v>375.57164498550799</v>
      </c>
      <c r="Q641">
        <v>364.38381483336002</v>
      </c>
      <c r="R641">
        <v>351.088072266496</v>
      </c>
      <c r="S641">
        <v>353.75348476411699</v>
      </c>
      <c r="T641">
        <v>352.051841765294</v>
      </c>
      <c r="U641">
        <v>363.87399642696198</v>
      </c>
      <c r="V641">
        <v>370.71368663071303</v>
      </c>
      <c r="W641">
        <v>365.79792458582898</v>
      </c>
      <c r="X641">
        <v>361.27442479220201</v>
      </c>
      <c r="Y641">
        <v>355.21175727584398</v>
      </c>
      <c r="Z641">
        <v>363.59831537167099</v>
      </c>
      <c r="AA641">
        <v>335.15870983564503</v>
      </c>
      <c r="AB641">
        <v>322.28269640331098</v>
      </c>
      <c r="AC641">
        <v>332.69631149360703</v>
      </c>
      <c r="AD641">
        <v>317.58603497530402</v>
      </c>
      <c r="AE641">
        <v>339.13430446253</v>
      </c>
      <c r="AF641">
        <v>329.807050849836</v>
      </c>
      <c r="AG641">
        <v>342.001106867798</v>
      </c>
      <c r="AH641">
        <v>341.163493556687</v>
      </c>
      <c r="AI641">
        <v>352.69093812902997</v>
      </c>
      <c r="AJ641">
        <v>358.96615581460497</v>
      </c>
      <c r="AK641">
        <v>355.87607317447299</v>
      </c>
      <c r="AL641">
        <v>353.74140159048198</v>
      </c>
      <c r="AM641">
        <v>335.76595027899702</v>
      </c>
      <c r="AN641">
        <v>332.55213664614001</v>
      </c>
      <c r="AO641">
        <v>332.07252926968999</v>
      </c>
      <c r="AP641">
        <v>334.10318583485503</v>
      </c>
      <c r="AQ641">
        <v>338.68742165532302</v>
      </c>
      <c r="AR641">
        <v>344.146570859637</v>
      </c>
      <c r="AS641">
        <v>345.99776155193803</v>
      </c>
      <c r="AT641">
        <v>342.36266621802201</v>
      </c>
      <c r="AU641">
        <v>350.84374740008201</v>
      </c>
      <c r="AV641">
        <v>362.940953951756</v>
      </c>
      <c r="AW641">
        <v>370.72441015225201</v>
      </c>
      <c r="AX641">
        <v>380.66766179050597</v>
      </c>
      <c r="AY641">
        <v>361.02733050165199</v>
      </c>
      <c r="AZ641">
        <v>368.81296828502298</v>
      </c>
      <c r="BA641">
        <v>360.63939504843199</v>
      </c>
      <c r="BB641">
        <v>351.22264807588999</v>
      </c>
      <c r="BC641">
        <v>351.73899174716399</v>
      </c>
      <c r="BD641">
        <v>392.39100663069502</v>
      </c>
      <c r="BE641">
        <v>359.76725890901702</v>
      </c>
      <c r="BF641">
        <v>368.94606275088199</v>
      </c>
      <c r="BG641">
        <v>425.29655901262697</v>
      </c>
      <c r="BH641">
        <v>363.89065502422</v>
      </c>
      <c r="BI641">
        <v>347.48544486268298</v>
      </c>
      <c r="BJ641">
        <v>328.39562944018502</v>
      </c>
      <c r="BK641">
        <v>334.71124833991001</v>
      </c>
      <c r="BL641">
        <v>329.73743981901799</v>
      </c>
      <c r="BM641">
        <v>323.45424938230099</v>
      </c>
      <c r="BN641">
        <v>306.25649080525801</v>
      </c>
      <c r="BO641">
        <v>307.467558282494</v>
      </c>
    </row>
    <row r="642" spans="1:67" x14ac:dyDescent="0.25">
      <c r="A642">
        <v>165.04297994269299</v>
      </c>
      <c r="B642">
        <v>387.13082939421002</v>
      </c>
      <c r="C642">
        <v>364.87492908316602</v>
      </c>
      <c r="D642">
        <v>350.25286578888398</v>
      </c>
      <c r="E642">
        <v>366.02262452714098</v>
      </c>
      <c r="F642">
        <v>376.01346430431602</v>
      </c>
      <c r="G642">
        <v>372.89099488441099</v>
      </c>
      <c r="H642">
        <v>400.49505092404002</v>
      </c>
      <c r="I642">
        <v>417.24615360416601</v>
      </c>
      <c r="J642">
        <v>418.80396724248601</v>
      </c>
      <c r="K642">
        <v>423.59609817425797</v>
      </c>
      <c r="L642">
        <v>405.29672295791198</v>
      </c>
      <c r="M642">
        <v>409.25734564640902</v>
      </c>
      <c r="N642">
        <v>373.68725594515303</v>
      </c>
      <c r="O642">
        <v>380.40347397460101</v>
      </c>
      <c r="P642">
        <v>374.50265553805298</v>
      </c>
      <c r="Q642">
        <v>363.32586351296499</v>
      </c>
      <c r="R642">
        <v>357.80101589671</v>
      </c>
      <c r="S642">
        <v>361.799946588615</v>
      </c>
      <c r="T642">
        <v>354.14451302627202</v>
      </c>
      <c r="U642">
        <v>365.48295334438802</v>
      </c>
      <c r="V642">
        <v>366.77173057864502</v>
      </c>
      <c r="W642">
        <v>367.275843621023</v>
      </c>
      <c r="X642">
        <v>361.61469270727798</v>
      </c>
      <c r="Y642">
        <v>359.74584294718898</v>
      </c>
      <c r="Z642">
        <v>365.57798459356297</v>
      </c>
      <c r="AA642">
        <v>339.20879404802298</v>
      </c>
      <c r="AB642">
        <v>332.02605564646899</v>
      </c>
      <c r="AC642">
        <v>340.57665449668798</v>
      </c>
      <c r="AD642">
        <v>318.77132994484998</v>
      </c>
      <c r="AE642">
        <v>339.52360100439398</v>
      </c>
      <c r="AF642">
        <v>328.66726638082002</v>
      </c>
      <c r="AG642">
        <v>342.75901368329897</v>
      </c>
      <c r="AH642">
        <v>340.57256297587702</v>
      </c>
      <c r="AI642">
        <v>357.55321589881203</v>
      </c>
      <c r="AJ642">
        <v>365.80598147904402</v>
      </c>
      <c r="AK642">
        <v>364.69389924097999</v>
      </c>
      <c r="AL642">
        <v>355.249733884215</v>
      </c>
      <c r="AM642">
        <v>346.70455175657702</v>
      </c>
      <c r="AN642">
        <v>339.20101509772502</v>
      </c>
      <c r="AO642">
        <v>339.97014564706598</v>
      </c>
      <c r="AP642">
        <v>334.80068325208998</v>
      </c>
      <c r="AQ642">
        <v>338.99837955529102</v>
      </c>
      <c r="AR642">
        <v>347.22794744959799</v>
      </c>
      <c r="AS642">
        <v>347.31519611230601</v>
      </c>
      <c r="AT642">
        <v>353.81398628599197</v>
      </c>
      <c r="AU642">
        <v>356.33150955922002</v>
      </c>
      <c r="AV642">
        <v>358.997160333946</v>
      </c>
      <c r="AW642">
        <v>376.51449817119902</v>
      </c>
      <c r="AX642">
        <v>386.17201986071098</v>
      </c>
      <c r="AY642">
        <v>369.34035273764499</v>
      </c>
      <c r="AZ642">
        <v>375.830614947024</v>
      </c>
      <c r="BA642">
        <v>363.18109640989798</v>
      </c>
      <c r="BB642">
        <v>352.46525221125898</v>
      </c>
      <c r="BC642">
        <v>363.27202209210498</v>
      </c>
      <c r="BD642">
        <v>402.99721269145101</v>
      </c>
      <c r="BE642">
        <v>365.34657930815803</v>
      </c>
      <c r="BF642">
        <v>375.76462207237898</v>
      </c>
      <c r="BG642">
        <v>427.58250592420001</v>
      </c>
      <c r="BH642">
        <v>371.74194001599102</v>
      </c>
      <c r="BI642">
        <v>349.19035053105802</v>
      </c>
      <c r="BJ642">
        <v>335.29800576740502</v>
      </c>
      <c r="BK642">
        <v>329.55251822564298</v>
      </c>
      <c r="BL642">
        <v>329.30543312227201</v>
      </c>
      <c r="BM642">
        <v>328.38994184813799</v>
      </c>
      <c r="BN642">
        <v>313.53405828289999</v>
      </c>
      <c r="BO642">
        <v>310.33615216689998</v>
      </c>
    </row>
    <row r="643" spans="1:67" x14ac:dyDescent="0.25">
      <c r="A643">
        <v>165.30085959885301</v>
      </c>
      <c r="B643">
        <v>387.58017185193398</v>
      </c>
      <c r="C643">
        <v>367.248942403152</v>
      </c>
      <c r="D643">
        <v>352.94139310747897</v>
      </c>
      <c r="E643">
        <v>369.31987848739902</v>
      </c>
      <c r="F643">
        <v>379.71673170633397</v>
      </c>
      <c r="G643">
        <v>376.19009367812799</v>
      </c>
      <c r="H643">
        <v>395.26990363247802</v>
      </c>
      <c r="I643">
        <v>416.38187566884699</v>
      </c>
      <c r="J643">
        <v>419.288363442427</v>
      </c>
      <c r="K643">
        <v>426.58768879664001</v>
      </c>
      <c r="L643">
        <v>407.15364847836798</v>
      </c>
      <c r="M643">
        <v>414.79038444818701</v>
      </c>
      <c r="N643">
        <v>376.12235499735499</v>
      </c>
      <c r="O643">
        <v>381.71819686000498</v>
      </c>
      <c r="P643">
        <v>376.86647289660698</v>
      </c>
      <c r="Q643">
        <v>362.93564261955498</v>
      </c>
      <c r="R643">
        <v>359.07120431168403</v>
      </c>
      <c r="S643">
        <v>366.657806489461</v>
      </c>
      <c r="T643">
        <v>352.73358191221001</v>
      </c>
      <c r="U643">
        <v>372.88409764098702</v>
      </c>
      <c r="V643">
        <v>368.04247338419299</v>
      </c>
      <c r="W643">
        <v>369.03825074072302</v>
      </c>
      <c r="X643">
        <v>370.59078300905901</v>
      </c>
      <c r="Y643">
        <v>366.761146084117</v>
      </c>
      <c r="Z643">
        <v>357.478669734059</v>
      </c>
      <c r="AA643">
        <v>345.38656612819</v>
      </c>
      <c r="AB643">
        <v>332.877215972155</v>
      </c>
      <c r="AC643">
        <v>343.44031648081</v>
      </c>
      <c r="AD643">
        <v>322.15045561588698</v>
      </c>
      <c r="AE643">
        <v>343.05682350126199</v>
      </c>
      <c r="AF643">
        <v>331.30588720399999</v>
      </c>
      <c r="AG643">
        <v>345.712737992982</v>
      </c>
      <c r="AH643">
        <v>347.97229182361201</v>
      </c>
      <c r="AI643">
        <v>360.87815114240902</v>
      </c>
      <c r="AJ643">
        <v>374.01580933635501</v>
      </c>
      <c r="AK643">
        <v>368.58032478025501</v>
      </c>
      <c r="AL643">
        <v>360.53050557054399</v>
      </c>
      <c r="AM643">
        <v>348.35188358043501</v>
      </c>
      <c r="AN643">
        <v>348.35194171955499</v>
      </c>
      <c r="AO643">
        <v>346.99669058914998</v>
      </c>
      <c r="AP643">
        <v>339.05357510318402</v>
      </c>
      <c r="AQ643">
        <v>344.90289006916697</v>
      </c>
      <c r="AR643">
        <v>354.20425532149198</v>
      </c>
      <c r="AS643">
        <v>351.17008648913099</v>
      </c>
      <c r="AT643">
        <v>362.41661294011601</v>
      </c>
      <c r="AU643">
        <v>358.37712239246798</v>
      </c>
      <c r="AV643">
        <v>365.75097313677799</v>
      </c>
      <c r="AW643">
        <v>386.28237065804802</v>
      </c>
      <c r="AX643">
        <v>389.28319629634802</v>
      </c>
      <c r="AY643">
        <v>374.55908848712602</v>
      </c>
      <c r="AZ643">
        <v>376.66789020453399</v>
      </c>
      <c r="BA643">
        <v>363.64193586450398</v>
      </c>
      <c r="BB643">
        <v>355.361682314456</v>
      </c>
      <c r="BC643">
        <v>365.72107931749201</v>
      </c>
      <c r="BD643">
        <v>409.08935572148602</v>
      </c>
      <c r="BE643">
        <v>368.66752332640198</v>
      </c>
      <c r="BF643">
        <v>390.81310387368097</v>
      </c>
      <c r="BG643">
        <v>431.00704511471901</v>
      </c>
      <c r="BH643">
        <v>374.840641617833</v>
      </c>
      <c r="BI643">
        <v>356.72042043029001</v>
      </c>
      <c r="BJ643">
        <v>341.57906415569602</v>
      </c>
      <c r="BK643">
        <v>327.79435522033998</v>
      </c>
      <c r="BL643">
        <v>332.52024503955602</v>
      </c>
      <c r="BM643">
        <v>331.02778334327797</v>
      </c>
      <c r="BN643">
        <v>318.05951634281502</v>
      </c>
      <c r="BO643">
        <v>310.91781310604301</v>
      </c>
    </row>
    <row r="644" spans="1:67" x14ac:dyDescent="0.25">
      <c r="A644">
        <v>165.55873925501399</v>
      </c>
      <c r="B644">
        <v>391.68644175918598</v>
      </c>
      <c r="C644">
        <v>368.07534340842699</v>
      </c>
      <c r="D644">
        <v>353.398176795918</v>
      </c>
      <c r="E644">
        <v>366.20273766688501</v>
      </c>
      <c r="F644">
        <v>385.59579286164097</v>
      </c>
      <c r="G644">
        <v>389.04300909749003</v>
      </c>
      <c r="H644">
        <v>385.62773767480797</v>
      </c>
      <c r="I644">
        <v>420.13931732728798</v>
      </c>
      <c r="J644">
        <v>425.62549644303903</v>
      </c>
      <c r="K644">
        <v>424.759226041766</v>
      </c>
      <c r="L644">
        <v>417.05878171205802</v>
      </c>
      <c r="M644">
        <v>419.41416191416101</v>
      </c>
      <c r="N644">
        <v>383.55535974294202</v>
      </c>
      <c r="O644">
        <v>379.57951005985302</v>
      </c>
      <c r="P644">
        <v>382.96759121511201</v>
      </c>
      <c r="Q644">
        <v>376.36218910632903</v>
      </c>
      <c r="R644">
        <v>365.72715528668999</v>
      </c>
      <c r="S644">
        <v>373.63211578545599</v>
      </c>
      <c r="T644">
        <v>360.026134599633</v>
      </c>
      <c r="U644">
        <v>382.35988002691801</v>
      </c>
      <c r="V644">
        <v>362.83447723454702</v>
      </c>
      <c r="W644">
        <v>377.85939979298797</v>
      </c>
      <c r="X644">
        <v>372.89949198726799</v>
      </c>
      <c r="Y644">
        <v>373.44828403801199</v>
      </c>
      <c r="Z644">
        <v>358.278845887692</v>
      </c>
      <c r="AA644">
        <v>347.80061461582198</v>
      </c>
      <c r="AB644">
        <v>329.99940723548599</v>
      </c>
      <c r="AC644">
        <v>344.32115682635401</v>
      </c>
      <c r="AD644">
        <v>333.91707828406999</v>
      </c>
      <c r="AE644">
        <v>349.32219551094403</v>
      </c>
      <c r="AF644">
        <v>338.28101800328398</v>
      </c>
      <c r="AG644">
        <v>348.32473816893099</v>
      </c>
      <c r="AH644">
        <v>351.86079244779802</v>
      </c>
      <c r="AI644">
        <v>364.836856048009</v>
      </c>
      <c r="AJ644">
        <v>375.62795849030198</v>
      </c>
      <c r="AK644">
        <v>372.139423883044</v>
      </c>
      <c r="AL644">
        <v>363.38149837095102</v>
      </c>
      <c r="AM644">
        <v>352.21615551887498</v>
      </c>
      <c r="AN644">
        <v>354.94094145160602</v>
      </c>
      <c r="AO644">
        <v>346.06692104234202</v>
      </c>
      <c r="AP644">
        <v>350.66684542105202</v>
      </c>
      <c r="AQ644">
        <v>352.03506883563603</v>
      </c>
      <c r="AR644">
        <v>353.70819030411701</v>
      </c>
      <c r="AS644">
        <v>351.69305405239101</v>
      </c>
      <c r="AT644">
        <v>367.21927143651601</v>
      </c>
      <c r="AU644">
        <v>360.61730535535202</v>
      </c>
      <c r="AV644">
        <v>367.45511027294702</v>
      </c>
      <c r="AW644">
        <v>388.81100192010899</v>
      </c>
      <c r="AX644">
        <v>395.39936281989299</v>
      </c>
      <c r="AY644">
        <v>383.03524291186898</v>
      </c>
      <c r="AZ644">
        <v>378.61691816744002</v>
      </c>
      <c r="BA644">
        <v>368.99552771194601</v>
      </c>
      <c r="BB644">
        <v>364.53773771409402</v>
      </c>
      <c r="BC644">
        <v>367.21922695663102</v>
      </c>
      <c r="BD644">
        <v>413.12441423720799</v>
      </c>
      <c r="BE644">
        <v>376.56241267926998</v>
      </c>
      <c r="BF644">
        <v>396.71947674351497</v>
      </c>
      <c r="BG644">
        <v>444.36761587358899</v>
      </c>
      <c r="BH644">
        <v>380.462659123516</v>
      </c>
      <c r="BI644">
        <v>361.35847064367402</v>
      </c>
      <c r="BJ644">
        <v>345.66045397652198</v>
      </c>
      <c r="BK644">
        <v>331.78750924972297</v>
      </c>
      <c r="BL644">
        <v>335.48071099122399</v>
      </c>
      <c r="BM644">
        <v>331.24805157716798</v>
      </c>
      <c r="BN644">
        <v>319.61656356443098</v>
      </c>
      <c r="BO644">
        <v>313.62443203045001</v>
      </c>
    </row>
    <row r="645" spans="1:67" x14ac:dyDescent="0.25">
      <c r="A645">
        <v>165.816618911174</v>
      </c>
      <c r="B645">
        <v>401.14953869204601</v>
      </c>
      <c r="C645">
        <v>371.76821869892001</v>
      </c>
      <c r="D645">
        <v>357.00225078665102</v>
      </c>
      <c r="E645">
        <v>369.45769852947001</v>
      </c>
      <c r="F645">
        <v>383.30643247079098</v>
      </c>
      <c r="G645">
        <v>394.49698949820299</v>
      </c>
      <c r="H645">
        <v>384.71605877409201</v>
      </c>
      <c r="I645">
        <v>417.28008008891902</v>
      </c>
      <c r="J645">
        <v>432.17608270134502</v>
      </c>
      <c r="K645">
        <v>433.68967187887603</v>
      </c>
      <c r="L645">
        <v>424.30594963136201</v>
      </c>
      <c r="M645">
        <v>424.13573162103199</v>
      </c>
      <c r="N645">
        <v>386.25086376659101</v>
      </c>
      <c r="O645">
        <v>375.12618225393101</v>
      </c>
      <c r="P645">
        <v>385.33462830875698</v>
      </c>
      <c r="Q645">
        <v>383.49161095943498</v>
      </c>
      <c r="R645">
        <v>373.16238177112302</v>
      </c>
      <c r="S645">
        <v>368.857415406386</v>
      </c>
      <c r="T645">
        <v>366.71016236984798</v>
      </c>
      <c r="U645">
        <v>384.75448484064901</v>
      </c>
      <c r="V645">
        <v>375.19712153479901</v>
      </c>
      <c r="W645">
        <v>380.53823932458499</v>
      </c>
      <c r="X645">
        <v>380.64252907404102</v>
      </c>
      <c r="Y645">
        <v>380.03505985468701</v>
      </c>
      <c r="Z645">
        <v>365.17185418727701</v>
      </c>
      <c r="AA645">
        <v>351.90298302057897</v>
      </c>
      <c r="AB645">
        <v>330.274452477274</v>
      </c>
      <c r="AC645">
        <v>339.48163892718401</v>
      </c>
      <c r="AD645">
        <v>339.20437020721999</v>
      </c>
      <c r="AE645">
        <v>348.59710992549299</v>
      </c>
      <c r="AF645">
        <v>339.62564918558701</v>
      </c>
      <c r="AG645">
        <v>348.49501022985999</v>
      </c>
      <c r="AH645">
        <v>354.25178140699501</v>
      </c>
      <c r="AI645">
        <v>377.85387564020601</v>
      </c>
      <c r="AJ645">
        <v>379.33994479525802</v>
      </c>
      <c r="AK645">
        <v>377.68455242495901</v>
      </c>
      <c r="AL645">
        <v>373.05377961986397</v>
      </c>
      <c r="AM645">
        <v>357.67122566574898</v>
      </c>
      <c r="AN645">
        <v>358.43800463548598</v>
      </c>
      <c r="AO645">
        <v>349.08417514450002</v>
      </c>
      <c r="AP645">
        <v>356.67019793754901</v>
      </c>
      <c r="AQ645">
        <v>357.57783955427402</v>
      </c>
      <c r="AR645">
        <v>355.906253010603</v>
      </c>
      <c r="AS645">
        <v>353.03266546322999</v>
      </c>
      <c r="AT645">
        <v>373.19168007017697</v>
      </c>
      <c r="AU645">
        <v>366.40050808571198</v>
      </c>
      <c r="AV645">
        <v>384.964956650798</v>
      </c>
      <c r="AW645">
        <v>399.080195092412</v>
      </c>
      <c r="AX645">
        <v>404.39047801537902</v>
      </c>
      <c r="AY645">
        <v>390.04875163531898</v>
      </c>
      <c r="AZ645">
        <v>382.345693380304</v>
      </c>
      <c r="BA645">
        <v>373.11959433256197</v>
      </c>
      <c r="BB645">
        <v>364.35143156130999</v>
      </c>
      <c r="BC645">
        <v>371.83734073681097</v>
      </c>
      <c r="BD645">
        <v>410.18687334026203</v>
      </c>
      <c r="BE645">
        <v>380.20379416768702</v>
      </c>
      <c r="BF645">
        <v>404.83359463086299</v>
      </c>
      <c r="BG645">
        <v>464.45796494002599</v>
      </c>
      <c r="BH645">
        <v>386.85992516900302</v>
      </c>
      <c r="BI645">
        <v>365.382241155082</v>
      </c>
      <c r="BJ645">
        <v>350.01976520372301</v>
      </c>
      <c r="BK645">
        <v>337.48204711910603</v>
      </c>
      <c r="BL645">
        <v>344.02396219182498</v>
      </c>
      <c r="BM645">
        <v>332.18909953563099</v>
      </c>
      <c r="BN645">
        <v>324.215345246445</v>
      </c>
      <c r="BO645">
        <v>318.89071392589898</v>
      </c>
    </row>
    <row r="646" spans="1:67" x14ac:dyDescent="0.25">
      <c r="A646">
        <v>166.07449856733501</v>
      </c>
      <c r="B646">
        <v>401.21265557643699</v>
      </c>
      <c r="C646">
        <v>379.88583268075098</v>
      </c>
      <c r="D646">
        <v>363.15864022472698</v>
      </c>
      <c r="E646">
        <v>375.78375796722599</v>
      </c>
      <c r="F646">
        <v>387.42643732610401</v>
      </c>
      <c r="G646">
        <v>400.79315525740299</v>
      </c>
      <c r="H646">
        <v>391.63429355747002</v>
      </c>
      <c r="I646">
        <v>422.40217091490598</v>
      </c>
      <c r="J646">
        <v>443.14222466427799</v>
      </c>
      <c r="K646">
        <v>447.85716574211699</v>
      </c>
      <c r="L646">
        <v>432.37978675550698</v>
      </c>
      <c r="M646">
        <v>431.04125677391602</v>
      </c>
      <c r="N646">
        <v>392.03778219800898</v>
      </c>
      <c r="O646">
        <v>376.18742525892702</v>
      </c>
      <c r="P646">
        <v>387.37808953247998</v>
      </c>
      <c r="Q646">
        <v>385.50044975052498</v>
      </c>
      <c r="R646">
        <v>377.30227915974802</v>
      </c>
      <c r="S646">
        <v>369.51450943340399</v>
      </c>
      <c r="T646">
        <v>374.13539389107001</v>
      </c>
      <c r="U646">
        <v>385.751045028063</v>
      </c>
      <c r="V646">
        <v>390.41574529946502</v>
      </c>
      <c r="W646">
        <v>393.713585548254</v>
      </c>
      <c r="X646">
        <v>392.335905722674</v>
      </c>
      <c r="Y646">
        <v>392.06607753008302</v>
      </c>
      <c r="Z646">
        <v>377.79938522418598</v>
      </c>
      <c r="AA646">
        <v>352.33784285788897</v>
      </c>
      <c r="AB646">
        <v>331.10197225430898</v>
      </c>
      <c r="AC646">
        <v>334.75073178419501</v>
      </c>
      <c r="AD646">
        <v>340.32800707775698</v>
      </c>
      <c r="AE646">
        <v>343.383075253225</v>
      </c>
      <c r="AF646">
        <v>345.610140001763</v>
      </c>
      <c r="AG646">
        <v>348.288396778677</v>
      </c>
      <c r="AH646">
        <v>358.79104966127699</v>
      </c>
      <c r="AI646">
        <v>387.94480815137001</v>
      </c>
      <c r="AJ646">
        <v>382.29022986993198</v>
      </c>
      <c r="AK646">
        <v>391.12944962029002</v>
      </c>
      <c r="AL646">
        <v>382.91108411664499</v>
      </c>
      <c r="AM646">
        <v>363.60443221393598</v>
      </c>
      <c r="AN646">
        <v>362.599109679734</v>
      </c>
      <c r="AO646">
        <v>353.643302508967</v>
      </c>
      <c r="AP646">
        <v>361.61960249518</v>
      </c>
      <c r="AQ646">
        <v>362.53303363991103</v>
      </c>
      <c r="AR646">
        <v>356.32905095477901</v>
      </c>
      <c r="AS646">
        <v>359.12890688375001</v>
      </c>
      <c r="AT646">
        <v>375.59477055416397</v>
      </c>
      <c r="AU646">
        <v>373.12703703063102</v>
      </c>
      <c r="AV646">
        <v>396.51700214332101</v>
      </c>
      <c r="AW646">
        <v>406.35667289702502</v>
      </c>
      <c r="AX646">
        <v>414.43612702379801</v>
      </c>
      <c r="AY646">
        <v>400.719640564217</v>
      </c>
      <c r="AZ646">
        <v>390.36364292489299</v>
      </c>
      <c r="BA646">
        <v>381.61335225105699</v>
      </c>
      <c r="BB646">
        <v>374.32271112960001</v>
      </c>
      <c r="BC646">
        <v>376.67596855084298</v>
      </c>
      <c r="BD646">
        <v>411.91611520038299</v>
      </c>
      <c r="BE646">
        <v>386.63891082749899</v>
      </c>
      <c r="BF646">
        <v>420.15623892712199</v>
      </c>
      <c r="BG646">
        <v>492.66476171858199</v>
      </c>
      <c r="BH646">
        <v>395.62187818743098</v>
      </c>
      <c r="BI646">
        <v>366.99287050941098</v>
      </c>
      <c r="BJ646">
        <v>358.37068886427897</v>
      </c>
      <c r="BK646">
        <v>348.243820722262</v>
      </c>
      <c r="BL646">
        <v>345.31555106751802</v>
      </c>
      <c r="BM646">
        <v>335.085416850738</v>
      </c>
      <c r="BN646">
        <v>327.21382749909202</v>
      </c>
      <c r="BO646">
        <v>322.49273097565703</v>
      </c>
    </row>
    <row r="647" spans="1:67" x14ac:dyDescent="0.25">
      <c r="A647">
        <v>166.332378223495</v>
      </c>
      <c r="B647">
        <v>404.68019262814101</v>
      </c>
      <c r="C647">
        <v>378.33909310226102</v>
      </c>
      <c r="D647">
        <v>368.54867821306499</v>
      </c>
      <c r="E647">
        <v>378.466296535244</v>
      </c>
      <c r="F647">
        <v>391.78690035151499</v>
      </c>
      <c r="G647">
        <v>403.18387981864998</v>
      </c>
      <c r="H647">
        <v>406.49366006715798</v>
      </c>
      <c r="I647">
        <v>432.65663993373403</v>
      </c>
      <c r="J647">
        <v>451.40261276211299</v>
      </c>
      <c r="K647">
        <v>455.42063791231101</v>
      </c>
      <c r="L647">
        <v>438.901435033246</v>
      </c>
      <c r="M647">
        <v>433.99999594405699</v>
      </c>
      <c r="N647">
        <v>394.65151398062801</v>
      </c>
      <c r="O647">
        <v>377.60277883759699</v>
      </c>
      <c r="P647">
        <v>390.98299733759097</v>
      </c>
      <c r="Q647">
        <v>383.36824888812998</v>
      </c>
      <c r="R647">
        <v>377.05222478504101</v>
      </c>
      <c r="S647">
        <v>370.32270283050298</v>
      </c>
      <c r="T647">
        <v>378.71500923408701</v>
      </c>
      <c r="U647">
        <v>386.562784828963</v>
      </c>
      <c r="V647">
        <v>399.38897604744</v>
      </c>
      <c r="W647">
        <v>401.50971814091599</v>
      </c>
      <c r="X647">
        <v>400.20976231486497</v>
      </c>
      <c r="Y647">
        <v>399.57326632720401</v>
      </c>
      <c r="Z647">
        <v>382.42757619676399</v>
      </c>
      <c r="AA647">
        <v>347.29415074029203</v>
      </c>
      <c r="AB647">
        <v>345.21301229018701</v>
      </c>
      <c r="AC647">
        <v>339.04627450798898</v>
      </c>
      <c r="AD647">
        <v>345.51347061243001</v>
      </c>
      <c r="AE647">
        <v>348.51976708330199</v>
      </c>
      <c r="AF647">
        <v>347.22484361783199</v>
      </c>
      <c r="AG647">
        <v>348.45055682369201</v>
      </c>
      <c r="AH647">
        <v>358.01780948659501</v>
      </c>
      <c r="AI647">
        <v>388.10505033055301</v>
      </c>
      <c r="AJ647">
        <v>388.98404488964201</v>
      </c>
      <c r="AK647">
        <v>397.48736332474101</v>
      </c>
      <c r="AL647">
        <v>383.52644478263602</v>
      </c>
      <c r="AM647">
        <v>376.95331569380198</v>
      </c>
      <c r="AN647">
        <v>364.39549016274299</v>
      </c>
      <c r="AO647">
        <v>366.09921187167703</v>
      </c>
      <c r="AP647">
        <v>365.45083032301801</v>
      </c>
      <c r="AQ647">
        <v>369.340719019966</v>
      </c>
      <c r="AR647">
        <v>363.73820331695902</v>
      </c>
      <c r="AS647">
        <v>367.62803663654302</v>
      </c>
      <c r="AT647">
        <v>372.10959899637498</v>
      </c>
      <c r="AU647">
        <v>385.84562387718302</v>
      </c>
      <c r="AV647">
        <v>410.99303936388202</v>
      </c>
      <c r="AW647">
        <v>415.027321753867</v>
      </c>
      <c r="AX647">
        <v>421.45214242432297</v>
      </c>
      <c r="AY647">
        <v>410.44942332872199</v>
      </c>
      <c r="AZ647">
        <v>400.82270901209898</v>
      </c>
      <c r="BA647">
        <v>385.63070788135002</v>
      </c>
      <c r="BB647">
        <v>383.13512665211499</v>
      </c>
      <c r="BC647">
        <v>383.97335341922201</v>
      </c>
      <c r="BD647">
        <v>412.72126998441797</v>
      </c>
      <c r="BE647">
        <v>393.968463694528</v>
      </c>
      <c r="BF647">
        <v>431.37297206306198</v>
      </c>
      <c r="BG647">
        <v>508.74454769989001</v>
      </c>
      <c r="BH647">
        <v>407.03678276093098</v>
      </c>
      <c r="BI647">
        <v>372.74088642591801</v>
      </c>
      <c r="BJ647">
        <v>362.27451111396999</v>
      </c>
      <c r="BK647">
        <v>354.27059037528602</v>
      </c>
      <c r="BL647">
        <v>345.34060210430602</v>
      </c>
      <c r="BM647">
        <v>338.61086240701502</v>
      </c>
      <c r="BN647">
        <v>331.56723453781598</v>
      </c>
      <c r="BO647">
        <v>324.53476770517602</v>
      </c>
    </row>
    <row r="648" spans="1:67" x14ac:dyDescent="0.25">
      <c r="A648">
        <v>166.59025787965601</v>
      </c>
      <c r="B648">
        <v>409.17751379605102</v>
      </c>
      <c r="C648">
        <v>379.02275100020802</v>
      </c>
      <c r="D648">
        <v>368.32607249456498</v>
      </c>
      <c r="E648">
        <v>386.69079356361999</v>
      </c>
      <c r="F648">
        <v>406.21768430550298</v>
      </c>
      <c r="G648">
        <v>400.98402649618799</v>
      </c>
      <c r="H648">
        <v>422.00462808957502</v>
      </c>
      <c r="I648">
        <v>446.32421427182697</v>
      </c>
      <c r="J648">
        <v>459.454462460983</v>
      </c>
      <c r="K648">
        <v>459.87367582767098</v>
      </c>
      <c r="L648">
        <v>449.4687860327</v>
      </c>
      <c r="M648">
        <v>438.40177326625297</v>
      </c>
      <c r="N648">
        <v>396.30666071008602</v>
      </c>
      <c r="O648">
        <v>388.55221460891698</v>
      </c>
      <c r="P648">
        <v>391.62881232179399</v>
      </c>
      <c r="Q648">
        <v>382.66702694019</v>
      </c>
      <c r="R648">
        <v>376.81207406120899</v>
      </c>
      <c r="S648">
        <v>378.72786004144598</v>
      </c>
      <c r="T648">
        <v>378.33025620428299</v>
      </c>
      <c r="U648">
        <v>391.49754954233902</v>
      </c>
      <c r="V648">
        <v>406.20175685426801</v>
      </c>
      <c r="W648">
        <v>405.40375089911902</v>
      </c>
      <c r="X648">
        <v>403.38832746395201</v>
      </c>
      <c r="Y648">
        <v>400.36128385598897</v>
      </c>
      <c r="Z648">
        <v>387.19194663737602</v>
      </c>
      <c r="AA648">
        <v>348.33360615577402</v>
      </c>
      <c r="AB648">
        <v>347.09456824695098</v>
      </c>
      <c r="AC648">
        <v>346.617251063114</v>
      </c>
      <c r="AD648">
        <v>349.67012750167402</v>
      </c>
      <c r="AE648">
        <v>349.89543960058597</v>
      </c>
      <c r="AF648">
        <v>349.14479483808998</v>
      </c>
      <c r="AG648">
        <v>354.783789602735</v>
      </c>
      <c r="AH648">
        <v>367.89787077295699</v>
      </c>
      <c r="AI648">
        <v>392.89707705202301</v>
      </c>
      <c r="AJ648">
        <v>395.15342518442299</v>
      </c>
      <c r="AK648">
        <v>395.79370720709602</v>
      </c>
      <c r="AL648">
        <v>385.93549730360002</v>
      </c>
      <c r="AM648">
        <v>384.101881289451</v>
      </c>
      <c r="AN648">
        <v>371.18169293513199</v>
      </c>
      <c r="AO648">
        <v>368.620545373602</v>
      </c>
      <c r="AP648">
        <v>370.73982323690501</v>
      </c>
      <c r="AQ648">
        <v>375.41229239040803</v>
      </c>
      <c r="AR648">
        <v>369.29615374120402</v>
      </c>
      <c r="AS648">
        <v>373.49638638131199</v>
      </c>
      <c r="AT648">
        <v>378.60979520211299</v>
      </c>
      <c r="AU648">
        <v>389.47356636144201</v>
      </c>
      <c r="AV648">
        <v>418.13500962862901</v>
      </c>
      <c r="AW648">
        <v>418.41659291482301</v>
      </c>
      <c r="AX648">
        <v>428.82594632661699</v>
      </c>
      <c r="AY648">
        <v>418.09368263946101</v>
      </c>
      <c r="AZ648">
        <v>404.64213433845998</v>
      </c>
      <c r="BA648">
        <v>385.25851899864699</v>
      </c>
      <c r="BB648">
        <v>394.64054509316401</v>
      </c>
      <c r="BC648">
        <v>392.38625324037997</v>
      </c>
      <c r="BD648">
        <v>417.51200612655902</v>
      </c>
      <c r="BE648">
        <v>403.17844361619501</v>
      </c>
      <c r="BF648">
        <v>441.28218576360899</v>
      </c>
      <c r="BG648">
        <v>516.26520543434594</v>
      </c>
      <c r="BH648">
        <v>410.66115266566999</v>
      </c>
      <c r="BI648">
        <v>377.538827623158</v>
      </c>
      <c r="BJ648">
        <v>367.03488094377798</v>
      </c>
      <c r="BK648">
        <v>357.50848792277702</v>
      </c>
      <c r="BL648">
        <v>345.82610938383999</v>
      </c>
      <c r="BM648">
        <v>342.26323715798497</v>
      </c>
      <c r="BN648">
        <v>340.59227134618601</v>
      </c>
      <c r="BO648">
        <v>323.96512720364399</v>
      </c>
    </row>
    <row r="649" spans="1:67" x14ac:dyDescent="0.25">
      <c r="A649">
        <v>166.84813753581599</v>
      </c>
      <c r="B649">
        <v>426.98511022781099</v>
      </c>
      <c r="C649">
        <v>387.142316297489</v>
      </c>
      <c r="D649">
        <v>373.58547889116602</v>
      </c>
      <c r="E649">
        <v>388.49361690330699</v>
      </c>
      <c r="F649">
        <v>418.90459660662202</v>
      </c>
      <c r="G649">
        <v>406.03398533184998</v>
      </c>
      <c r="H649">
        <v>431.82738662370798</v>
      </c>
      <c r="I649">
        <v>449.05340283550601</v>
      </c>
      <c r="J649">
        <v>460.07895380605203</v>
      </c>
      <c r="K649">
        <v>458.62404330684302</v>
      </c>
      <c r="L649">
        <v>453.55616073418201</v>
      </c>
      <c r="M649">
        <v>445.87215806741898</v>
      </c>
      <c r="N649">
        <v>397.49333800400598</v>
      </c>
      <c r="O649">
        <v>395.264883306017</v>
      </c>
      <c r="P649">
        <v>394.30136708961498</v>
      </c>
      <c r="Q649">
        <v>383.41746924682298</v>
      </c>
      <c r="R649">
        <v>379.96746704511798</v>
      </c>
      <c r="S649">
        <v>381.78880611666801</v>
      </c>
      <c r="T649">
        <v>378.42222178617902</v>
      </c>
      <c r="U649">
        <v>396.30788837757001</v>
      </c>
      <c r="V649">
        <v>408.12977145828199</v>
      </c>
      <c r="W649">
        <v>412.66878837452202</v>
      </c>
      <c r="X649">
        <v>403.16938814301102</v>
      </c>
      <c r="Y649">
        <v>402.09359340017801</v>
      </c>
      <c r="Z649">
        <v>395.25851498750097</v>
      </c>
      <c r="AA649">
        <v>349.48090683818998</v>
      </c>
      <c r="AB649">
        <v>357.72752660382503</v>
      </c>
      <c r="AC649">
        <v>358.88268914621602</v>
      </c>
      <c r="AD649">
        <v>358.97276613128201</v>
      </c>
      <c r="AE649">
        <v>360.572368904884</v>
      </c>
      <c r="AF649">
        <v>352.50601549203998</v>
      </c>
      <c r="AG649">
        <v>369.47717111856099</v>
      </c>
      <c r="AH649">
        <v>371.14941363513998</v>
      </c>
      <c r="AI649">
        <v>401.90651984899802</v>
      </c>
      <c r="AJ649">
        <v>401.682275326477</v>
      </c>
      <c r="AK649">
        <v>403.281368005942</v>
      </c>
      <c r="AL649">
        <v>393.44448819375998</v>
      </c>
      <c r="AM649">
        <v>388.29248702076399</v>
      </c>
      <c r="AN649">
        <v>377.66965925384898</v>
      </c>
      <c r="AO649">
        <v>377.53226237070999</v>
      </c>
      <c r="AP649">
        <v>376.00443777688201</v>
      </c>
      <c r="AQ649">
        <v>378.43285868698803</v>
      </c>
      <c r="AR649">
        <v>371.31941338649301</v>
      </c>
      <c r="AS649">
        <v>384.09185790156903</v>
      </c>
      <c r="AT649">
        <v>384.05787185282401</v>
      </c>
      <c r="AU649">
        <v>389.11479819591199</v>
      </c>
      <c r="AV649">
        <v>429.84918507453301</v>
      </c>
      <c r="AW649">
        <v>426.950063729188</v>
      </c>
      <c r="AX649">
        <v>437.792570370242</v>
      </c>
      <c r="AY649">
        <v>424.150867154428</v>
      </c>
      <c r="AZ649">
        <v>416.13287512617501</v>
      </c>
      <c r="BA649">
        <v>395.30135965342902</v>
      </c>
      <c r="BB649">
        <v>400.83793793867301</v>
      </c>
      <c r="BC649">
        <v>395.931249071514</v>
      </c>
      <c r="BD649">
        <v>423.76977604918</v>
      </c>
      <c r="BE649">
        <v>409.74839501238699</v>
      </c>
      <c r="BF649">
        <v>446.37752480436501</v>
      </c>
      <c r="BG649">
        <v>544.161546457795</v>
      </c>
      <c r="BH649">
        <v>421.87008436445097</v>
      </c>
      <c r="BI649">
        <v>382.63160960544002</v>
      </c>
      <c r="BJ649">
        <v>364.77279473452899</v>
      </c>
      <c r="BK649">
        <v>361.06612385403002</v>
      </c>
      <c r="BL649">
        <v>350.70788832815799</v>
      </c>
      <c r="BM649">
        <v>341.400855354182</v>
      </c>
      <c r="BN649">
        <v>337.61238136376699</v>
      </c>
      <c r="BO649">
        <v>320.325053768712</v>
      </c>
    </row>
    <row r="650" spans="1:67" x14ac:dyDescent="0.25">
      <c r="A650">
        <v>167.106017191977</v>
      </c>
      <c r="B650">
        <v>437.72305657421498</v>
      </c>
      <c r="C650">
        <v>396.71915818870798</v>
      </c>
      <c r="D650">
        <v>380.58229887661798</v>
      </c>
      <c r="E650">
        <v>396.17298471748097</v>
      </c>
      <c r="F650">
        <v>438.38129023405702</v>
      </c>
      <c r="G650">
        <v>407.40150454808702</v>
      </c>
      <c r="H650">
        <v>434.36655155577802</v>
      </c>
      <c r="I650">
        <v>455.35217571765298</v>
      </c>
      <c r="J650">
        <v>473.32373723909501</v>
      </c>
      <c r="K650">
        <v>466.52342914494699</v>
      </c>
      <c r="L650">
        <v>466.01088659002698</v>
      </c>
      <c r="M650">
        <v>458.02799310131701</v>
      </c>
      <c r="N650">
        <v>400.39112568733998</v>
      </c>
      <c r="O650">
        <v>405.23607499742599</v>
      </c>
      <c r="P650">
        <v>395.20358368343</v>
      </c>
      <c r="Q650">
        <v>396.01574611957301</v>
      </c>
      <c r="R650">
        <v>384.98458922702702</v>
      </c>
      <c r="S650">
        <v>391.62829161129298</v>
      </c>
      <c r="T650">
        <v>378.48001969922001</v>
      </c>
      <c r="U650">
        <v>404.10550226751002</v>
      </c>
      <c r="V650">
        <v>413.49593737464397</v>
      </c>
      <c r="W650">
        <v>424.61807955696901</v>
      </c>
      <c r="X650">
        <v>398.88049438338197</v>
      </c>
      <c r="Y650">
        <v>415.37335033905202</v>
      </c>
      <c r="Z650">
        <v>405.89201239588698</v>
      </c>
      <c r="AA650">
        <v>359.25306446243297</v>
      </c>
      <c r="AB650">
        <v>361.196334326657</v>
      </c>
      <c r="AC650">
        <v>364.39568028480801</v>
      </c>
      <c r="AD650">
        <v>368.23952831751001</v>
      </c>
      <c r="AE650">
        <v>368.36903824439599</v>
      </c>
      <c r="AF650">
        <v>354.880723330732</v>
      </c>
      <c r="AG650">
        <v>378.99064816230998</v>
      </c>
      <c r="AH650">
        <v>382.539775938243</v>
      </c>
      <c r="AI650">
        <v>406.16304358765302</v>
      </c>
      <c r="AJ650">
        <v>410.093634479027</v>
      </c>
      <c r="AK650">
        <v>409.17530637380099</v>
      </c>
      <c r="AL650">
        <v>401.72470811779698</v>
      </c>
      <c r="AM650">
        <v>388.76505051192902</v>
      </c>
      <c r="AN650">
        <v>383.34070420278101</v>
      </c>
      <c r="AO650">
        <v>383.260130164185</v>
      </c>
      <c r="AP650">
        <v>379.43869424479698</v>
      </c>
      <c r="AQ650">
        <v>382.48759798932599</v>
      </c>
      <c r="AR650">
        <v>371.11359509707898</v>
      </c>
      <c r="AS650">
        <v>385.98192112890598</v>
      </c>
      <c r="AT650">
        <v>392.39532919926</v>
      </c>
      <c r="AU650">
        <v>393.491983634164</v>
      </c>
      <c r="AV650">
        <v>440.13607618776001</v>
      </c>
      <c r="AW650">
        <v>441.02303308078302</v>
      </c>
      <c r="AX650">
        <v>449.58913062648099</v>
      </c>
      <c r="AY650">
        <v>435.409897273588</v>
      </c>
      <c r="AZ650">
        <v>422.21852608465002</v>
      </c>
      <c r="BA650">
        <v>399.65056920197901</v>
      </c>
      <c r="BB650">
        <v>402.796965130937</v>
      </c>
      <c r="BC650">
        <v>404.19323717716702</v>
      </c>
      <c r="BD650">
        <v>431.248392410137</v>
      </c>
      <c r="BE650">
        <v>411.856809722957</v>
      </c>
      <c r="BF650">
        <v>450.61696512511702</v>
      </c>
      <c r="BG650">
        <v>581.31291046673505</v>
      </c>
      <c r="BH650">
        <v>428.67788981245599</v>
      </c>
      <c r="BI650">
        <v>384.56887459608203</v>
      </c>
      <c r="BJ650">
        <v>361.72868227655403</v>
      </c>
      <c r="BK650">
        <v>361.80445937873901</v>
      </c>
      <c r="BL650">
        <v>355.67764915781498</v>
      </c>
      <c r="BM650">
        <v>341.50555825467802</v>
      </c>
      <c r="BN650">
        <v>333.59984757965799</v>
      </c>
      <c r="BO650">
        <v>321.316481145811</v>
      </c>
    </row>
    <row r="651" spans="1:67" x14ac:dyDescent="0.25">
      <c r="A651">
        <v>167.36389684813699</v>
      </c>
      <c r="B651">
        <v>446.64613746117999</v>
      </c>
      <c r="C651">
        <v>409.59228382207402</v>
      </c>
      <c r="D651">
        <v>386.31329380880999</v>
      </c>
      <c r="E651">
        <v>405.697807739187</v>
      </c>
      <c r="F651">
        <v>444.64556730086201</v>
      </c>
      <c r="G651">
        <v>420.23754430025298</v>
      </c>
      <c r="H651">
        <v>433.627845018644</v>
      </c>
      <c r="I651">
        <v>447.880164471765</v>
      </c>
      <c r="J651">
        <v>475.18828229141297</v>
      </c>
      <c r="K651">
        <v>479.44973289387298</v>
      </c>
      <c r="L651">
        <v>470.96622274510997</v>
      </c>
      <c r="M651">
        <v>456.78425182873298</v>
      </c>
      <c r="N651">
        <v>415.68877444799398</v>
      </c>
      <c r="O651">
        <v>414.90948832688599</v>
      </c>
      <c r="P651">
        <v>390.36456380562203</v>
      </c>
      <c r="Q651">
        <v>402.34224613709898</v>
      </c>
      <c r="R651">
        <v>388.36505152451502</v>
      </c>
      <c r="S651">
        <v>393.60236224425603</v>
      </c>
      <c r="T651">
        <v>383.95544026195699</v>
      </c>
      <c r="U651">
        <v>405.251467033663</v>
      </c>
      <c r="V651">
        <v>413.68858527708602</v>
      </c>
      <c r="W651">
        <v>427.12862130621198</v>
      </c>
      <c r="X651">
        <v>406.68962783527098</v>
      </c>
      <c r="Y651">
        <v>424.34532064805097</v>
      </c>
      <c r="Z651">
        <v>411.38360934222101</v>
      </c>
      <c r="AA651">
        <v>364.79151095472099</v>
      </c>
      <c r="AB651">
        <v>365.23508622984099</v>
      </c>
      <c r="AC651">
        <v>368.66022410428201</v>
      </c>
      <c r="AD651">
        <v>364.76126990582401</v>
      </c>
      <c r="AE651">
        <v>369.72063671223498</v>
      </c>
      <c r="AF651">
        <v>360.65527791750299</v>
      </c>
      <c r="AG651">
        <v>384.29761705761899</v>
      </c>
      <c r="AH651">
        <v>391.487146176122</v>
      </c>
      <c r="AI651">
        <v>402.23778259369499</v>
      </c>
      <c r="AJ651">
        <v>411.86763869859101</v>
      </c>
      <c r="AK651">
        <v>413.26208956865702</v>
      </c>
      <c r="AL651">
        <v>400.71533353823702</v>
      </c>
      <c r="AM651">
        <v>389.16999534494499</v>
      </c>
      <c r="AN651">
        <v>385.58671037973102</v>
      </c>
      <c r="AO651">
        <v>390.953904801048</v>
      </c>
      <c r="AP651">
        <v>385.05823237592</v>
      </c>
      <c r="AQ651">
        <v>375.42359381601199</v>
      </c>
      <c r="AR651">
        <v>375.91394578222599</v>
      </c>
      <c r="AS651">
        <v>377.48718499709599</v>
      </c>
      <c r="AT651">
        <v>402.57951045958703</v>
      </c>
      <c r="AU651">
        <v>404.35076778059198</v>
      </c>
      <c r="AV651">
        <v>442.158218353194</v>
      </c>
      <c r="AW651">
        <v>448.88168291345301</v>
      </c>
      <c r="AX651">
        <v>449.945873266587</v>
      </c>
      <c r="AY651">
        <v>442.635567621338</v>
      </c>
      <c r="AZ651">
        <v>428.766658575306</v>
      </c>
      <c r="BA651">
        <v>405.24649634926197</v>
      </c>
      <c r="BB651">
        <v>399.66430359954597</v>
      </c>
      <c r="BC651">
        <v>404.635930970483</v>
      </c>
      <c r="BD651">
        <v>448.53518722929101</v>
      </c>
      <c r="BE651">
        <v>415.34303644595502</v>
      </c>
      <c r="BF651">
        <v>457.73066199537402</v>
      </c>
      <c r="BG651">
        <v>608.69554973828303</v>
      </c>
      <c r="BH651">
        <v>430.15727951844099</v>
      </c>
      <c r="BI651">
        <v>388.80092321370699</v>
      </c>
      <c r="BJ651">
        <v>365.81224355509198</v>
      </c>
      <c r="BK651">
        <v>365.57612167006198</v>
      </c>
      <c r="BL651">
        <v>367.36381152007402</v>
      </c>
      <c r="BM651">
        <v>345.53256520487201</v>
      </c>
      <c r="BN651">
        <v>332.58489525446402</v>
      </c>
      <c r="BO651">
        <v>321.34596479626498</v>
      </c>
    </row>
    <row r="652" spans="1:67" x14ac:dyDescent="0.25">
      <c r="A652">
        <v>167.621776504298</v>
      </c>
      <c r="B652">
        <v>451.49459940203002</v>
      </c>
      <c r="C652">
        <v>417.77724081573501</v>
      </c>
      <c r="D652">
        <v>383.98375005567198</v>
      </c>
      <c r="E652">
        <v>408.70519866867602</v>
      </c>
      <c r="F652">
        <v>446.07784704569599</v>
      </c>
      <c r="G652">
        <v>426.47399866328902</v>
      </c>
      <c r="H652">
        <v>441.54637044988101</v>
      </c>
      <c r="I652">
        <v>450.06476024232597</v>
      </c>
      <c r="J652">
        <v>480.122996398265</v>
      </c>
      <c r="K652">
        <v>488.12145494196199</v>
      </c>
      <c r="L652">
        <v>482.24613114829498</v>
      </c>
      <c r="M652">
        <v>460.14877119559401</v>
      </c>
      <c r="N652">
        <v>423.188266400467</v>
      </c>
      <c r="O652">
        <v>416.24545977245401</v>
      </c>
      <c r="P652">
        <v>393.14677616364298</v>
      </c>
      <c r="Q652">
        <v>405.96283342398499</v>
      </c>
      <c r="R652">
        <v>394.38404628805603</v>
      </c>
      <c r="S652">
        <v>393.72202024694599</v>
      </c>
      <c r="T652">
        <v>390.19826455558899</v>
      </c>
      <c r="U652">
        <v>411.02357455682301</v>
      </c>
      <c r="V652">
        <v>423.85289245957802</v>
      </c>
      <c r="W652">
        <v>433.24185910731097</v>
      </c>
      <c r="X652">
        <v>412.77942163682502</v>
      </c>
      <c r="Y652">
        <v>427.95253370472602</v>
      </c>
      <c r="Z652">
        <v>422.62113916766498</v>
      </c>
      <c r="AA652">
        <v>367.98710238637102</v>
      </c>
      <c r="AB652">
        <v>369.59080123323201</v>
      </c>
      <c r="AC652">
        <v>363.66459058153202</v>
      </c>
      <c r="AD652">
        <v>364.724003967454</v>
      </c>
      <c r="AE652">
        <v>374.69681027543999</v>
      </c>
      <c r="AF652">
        <v>369.20005626676101</v>
      </c>
      <c r="AG652">
        <v>381.90807215366902</v>
      </c>
      <c r="AH652">
        <v>392.40368930530599</v>
      </c>
      <c r="AI652">
        <v>403.62423006082997</v>
      </c>
      <c r="AJ652">
        <v>425.20927985921799</v>
      </c>
      <c r="AK652">
        <v>418.08997463276899</v>
      </c>
      <c r="AL652">
        <v>404.64473250891302</v>
      </c>
      <c r="AM652">
        <v>395.04970772022199</v>
      </c>
      <c r="AN652">
        <v>385.91120062339297</v>
      </c>
      <c r="AO652">
        <v>396.86871994554502</v>
      </c>
      <c r="AP652">
        <v>395.61592004543598</v>
      </c>
      <c r="AQ652">
        <v>381.41782100914799</v>
      </c>
      <c r="AR652">
        <v>387.37172836109801</v>
      </c>
      <c r="AS652">
        <v>376.646129640769</v>
      </c>
      <c r="AT652">
        <v>410.94127482956299</v>
      </c>
      <c r="AU652">
        <v>417.707747028504</v>
      </c>
      <c r="AV652">
        <v>441.62924361126801</v>
      </c>
      <c r="AW652">
        <v>444.87133031971598</v>
      </c>
      <c r="AX652">
        <v>442.05065640391501</v>
      </c>
      <c r="AY652">
        <v>447.718080781038</v>
      </c>
      <c r="AZ652">
        <v>429.49655307852697</v>
      </c>
      <c r="BA652">
        <v>408.20734408726503</v>
      </c>
      <c r="BB652">
        <v>401.46639794335198</v>
      </c>
      <c r="BC652">
        <v>411.72501462044198</v>
      </c>
      <c r="BD652">
        <v>453.13813199216202</v>
      </c>
      <c r="BE652">
        <v>411.83911884193998</v>
      </c>
      <c r="BF652">
        <v>457.03526413518603</v>
      </c>
      <c r="BG652">
        <v>631.59911238250095</v>
      </c>
      <c r="BH652">
        <v>432.976518111095</v>
      </c>
      <c r="BI652">
        <v>403.49894062189998</v>
      </c>
      <c r="BJ652">
        <v>370.48395747891999</v>
      </c>
      <c r="BK652">
        <v>379.32956070020498</v>
      </c>
      <c r="BL652">
        <v>368.81227205863098</v>
      </c>
      <c r="BM652">
        <v>347.46322914026598</v>
      </c>
      <c r="BN652">
        <v>337.463707359061</v>
      </c>
      <c r="BO652">
        <v>327.811441991089</v>
      </c>
    </row>
    <row r="653" spans="1:67" x14ac:dyDescent="0.25">
      <c r="A653">
        <v>167.87965616045801</v>
      </c>
      <c r="B653">
        <v>465.44879941862098</v>
      </c>
      <c r="C653">
        <v>424.46199425526203</v>
      </c>
      <c r="D653">
        <v>391.028169957925</v>
      </c>
      <c r="E653">
        <v>416.65743258497702</v>
      </c>
      <c r="F653">
        <v>438.14574230122901</v>
      </c>
      <c r="G653">
        <v>438.51989946142498</v>
      </c>
      <c r="H653">
        <v>447.09553919771702</v>
      </c>
      <c r="I653">
        <v>461.03073426903399</v>
      </c>
      <c r="J653">
        <v>480.82587844992202</v>
      </c>
      <c r="K653">
        <v>492.34395294545902</v>
      </c>
      <c r="L653">
        <v>489.59663781448199</v>
      </c>
      <c r="M653">
        <v>465.02405873705499</v>
      </c>
      <c r="N653">
        <v>436.50936918696601</v>
      </c>
      <c r="O653">
        <v>418.26558315439598</v>
      </c>
      <c r="P653">
        <v>399.30316615412897</v>
      </c>
      <c r="Q653">
        <v>407.51610896319698</v>
      </c>
      <c r="R653">
        <v>407.25778416125399</v>
      </c>
      <c r="S653">
        <v>388.177254559066</v>
      </c>
      <c r="T653">
        <v>393.96997545791402</v>
      </c>
      <c r="U653">
        <v>411.543639929883</v>
      </c>
      <c r="V653">
        <v>436.98140181999702</v>
      </c>
      <c r="W653">
        <v>436.787861871649</v>
      </c>
      <c r="X653">
        <v>433.18604359313798</v>
      </c>
      <c r="Y653">
        <v>434.96382974326298</v>
      </c>
      <c r="Z653">
        <v>429.08997883075</v>
      </c>
      <c r="AA653">
        <v>372.02942107413401</v>
      </c>
      <c r="AB653">
        <v>375.37215781798199</v>
      </c>
      <c r="AC653">
        <v>365.84339508494901</v>
      </c>
      <c r="AD653">
        <v>367.13167661952502</v>
      </c>
      <c r="AE653">
        <v>376.80113675318302</v>
      </c>
      <c r="AF653">
        <v>373.29297749142199</v>
      </c>
      <c r="AG653">
        <v>382.37068249923101</v>
      </c>
      <c r="AH653">
        <v>397.9441376483</v>
      </c>
      <c r="AI653">
        <v>416.77132663139201</v>
      </c>
      <c r="AJ653">
        <v>437.39981069325103</v>
      </c>
      <c r="AK653">
        <v>428.81230061943899</v>
      </c>
      <c r="AL653">
        <v>419.00687520859202</v>
      </c>
      <c r="AM653">
        <v>396.74703914354802</v>
      </c>
      <c r="AN653">
        <v>386.58531720576502</v>
      </c>
      <c r="AO653">
        <v>401.03887684110299</v>
      </c>
      <c r="AP653">
        <v>403.802396723144</v>
      </c>
      <c r="AQ653">
        <v>393.120456159166</v>
      </c>
      <c r="AR653">
        <v>403.64059702561502</v>
      </c>
      <c r="AS653">
        <v>383.36098698242398</v>
      </c>
      <c r="AT653">
        <v>413.71358270713898</v>
      </c>
      <c r="AU653">
        <v>427.74229664219598</v>
      </c>
      <c r="AV653">
        <v>443.72338249756302</v>
      </c>
      <c r="AW653">
        <v>448.866994512269</v>
      </c>
      <c r="AX653">
        <v>446.29370363483503</v>
      </c>
      <c r="AY653">
        <v>456.40794996274701</v>
      </c>
      <c r="AZ653">
        <v>437.86547497040499</v>
      </c>
      <c r="BA653">
        <v>420.58906633874</v>
      </c>
      <c r="BB653">
        <v>406.00297665419498</v>
      </c>
      <c r="BC653">
        <v>421.15682190454299</v>
      </c>
      <c r="BD653">
        <v>456.14048584113903</v>
      </c>
      <c r="BE653">
        <v>414.473139115685</v>
      </c>
      <c r="BF653">
        <v>470.56766070147597</v>
      </c>
      <c r="BG653">
        <v>647.74683906800601</v>
      </c>
      <c r="BH653">
        <v>437.23971031152502</v>
      </c>
      <c r="BI653">
        <v>408.93272618041999</v>
      </c>
      <c r="BJ653">
        <v>378.21356916450702</v>
      </c>
      <c r="BK653">
        <v>382.02565548710902</v>
      </c>
      <c r="BL653">
        <v>370.50036057774003</v>
      </c>
      <c r="BM653">
        <v>353.813860763859</v>
      </c>
      <c r="BN653">
        <v>344.205801766577</v>
      </c>
      <c r="BO653">
        <v>330.21975813748401</v>
      </c>
    </row>
    <row r="654" spans="1:67" x14ac:dyDescent="0.25">
      <c r="A654">
        <v>168.137535816618</v>
      </c>
      <c r="B654">
        <v>475.26207918989201</v>
      </c>
      <c r="C654">
        <v>425.981310337921</v>
      </c>
      <c r="D654">
        <v>404.11624770723</v>
      </c>
      <c r="E654">
        <v>421.73899233622501</v>
      </c>
      <c r="F654">
        <v>429.16654257949102</v>
      </c>
      <c r="G654">
        <v>447.66058622059501</v>
      </c>
      <c r="H654">
        <v>448.87547355325597</v>
      </c>
      <c r="I654">
        <v>473.22073514426899</v>
      </c>
      <c r="J654">
        <v>486.535945169927</v>
      </c>
      <c r="K654">
        <v>488.075632108695</v>
      </c>
      <c r="L654">
        <v>490.79430369997402</v>
      </c>
      <c r="M654">
        <v>470.53351208828201</v>
      </c>
      <c r="N654">
        <v>447.19717965426503</v>
      </c>
      <c r="O654">
        <v>421.63660080228902</v>
      </c>
      <c r="P654">
        <v>405.63943732010603</v>
      </c>
      <c r="Q654">
        <v>407.252490152051</v>
      </c>
      <c r="R654">
        <v>411.57500639877298</v>
      </c>
      <c r="S654">
        <v>382.65360953465802</v>
      </c>
      <c r="T654">
        <v>398.28334037494898</v>
      </c>
      <c r="U654">
        <v>416.332937200451</v>
      </c>
      <c r="V654">
        <v>442.68289214991898</v>
      </c>
      <c r="W654">
        <v>441.21320907324298</v>
      </c>
      <c r="X654">
        <v>442.88305869291003</v>
      </c>
      <c r="Y654">
        <v>442.27446484477298</v>
      </c>
      <c r="Z654">
        <v>433.20323791761302</v>
      </c>
      <c r="AA654">
        <v>375.54371102432901</v>
      </c>
      <c r="AB654">
        <v>376.86918203653403</v>
      </c>
      <c r="AC654">
        <v>369.378594332266</v>
      </c>
      <c r="AD654">
        <v>372.87888074987899</v>
      </c>
      <c r="AE654">
        <v>377.89143780899201</v>
      </c>
      <c r="AF654">
        <v>375.726392686689</v>
      </c>
      <c r="AG654">
        <v>380.59480678536198</v>
      </c>
      <c r="AH654">
        <v>400.412291869049</v>
      </c>
      <c r="AI654">
        <v>426.32473440733099</v>
      </c>
      <c r="AJ654">
        <v>437.54587614084897</v>
      </c>
      <c r="AK654">
        <v>435.07486024224499</v>
      </c>
      <c r="AL654">
        <v>432.052086646791</v>
      </c>
      <c r="AM654">
        <v>402.93557242129901</v>
      </c>
      <c r="AN654">
        <v>385.80065565467697</v>
      </c>
      <c r="AO654">
        <v>395.87164004858698</v>
      </c>
      <c r="AP654">
        <v>409.58841369995201</v>
      </c>
      <c r="AQ654">
        <v>401.41375200514199</v>
      </c>
      <c r="AR654">
        <v>408.79643681433498</v>
      </c>
      <c r="AS654">
        <v>399.202980882502</v>
      </c>
      <c r="AT654">
        <v>410.84414909330002</v>
      </c>
      <c r="AU654">
        <v>437.113402011191</v>
      </c>
      <c r="AV654">
        <v>443.09599277115302</v>
      </c>
      <c r="AW654">
        <v>454.35175491594998</v>
      </c>
      <c r="AX654">
        <v>448.96646204614899</v>
      </c>
      <c r="AY654">
        <v>451.022273582021</v>
      </c>
      <c r="AZ654">
        <v>436.50809750860998</v>
      </c>
      <c r="BA654">
        <v>429.22039325118902</v>
      </c>
      <c r="BB654">
        <v>406.84824825880298</v>
      </c>
      <c r="BC654">
        <v>427.71810880911403</v>
      </c>
      <c r="BD654">
        <v>451.08306480892702</v>
      </c>
      <c r="BE654">
        <v>419.40560620063201</v>
      </c>
      <c r="BF654">
        <v>476.51193574151102</v>
      </c>
      <c r="BG654">
        <v>650.23171172154105</v>
      </c>
      <c r="BH654">
        <v>444.405003751641</v>
      </c>
      <c r="BI654">
        <v>415.45466555394302</v>
      </c>
      <c r="BJ654">
        <v>383.23538643103501</v>
      </c>
      <c r="BK654">
        <v>385.738057375636</v>
      </c>
      <c r="BL654">
        <v>373.41461428572302</v>
      </c>
      <c r="BM654">
        <v>365.97472925206</v>
      </c>
      <c r="BN654">
        <v>357.59137590815902</v>
      </c>
      <c r="BO654">
        <v>342.97641212487702</v>
      </c>
    </row>
    <row r="655" spans="1:67" x14ac:dyDescent="0.25">
      <c r="A655">
        <v>168.39541547277901</v>
      </c>
      <c r="B655">
        <v>484.03744943149599</v>
      </c>
      <c r="C655">
        <v>423.95983472720098</v>
      </c>
      <c r="D655">
        <v>421.17783024676999</v>
      </c>
      <c r="E655">
        <v>424.93000603035102</v>
      </c>
      <c r="F655">
        <v>432.60512160659403</v>
      </c>
      <c r="G655">
        <v>451.45004492445503</v>
      </c>
      <c r="H655">
        <v>443.92307767046702</v>
      </c>
      <c r="I655">
        <v>488.91780230748702</v>
      </c>
      <c r="J655">
        <v>502.71402212358902</v>
      </c>
      <c r="K655">
        <v>492.74733325749003</v>
      </c>
      <c r="L655">
        <v>494.18354806862499</v>
      </c>
      <c r="M655">
        <v>474.79557758637998</v>
      </c>
      <c r="N655">
        <v>447.27043516933003</v>
      </c>
      <c r="O655">
        <v>421.84341359342898</v>
      </c>
      <c r="P655">
        <v>411.53976284566897</v>
      </c>
      <c r="Q655">
        <v>406.49613394935199</v>
      </c>
      <c r="R655">
        <v>411.00782241949202</v>
      </c>
      <c r="S655">
        <v>387.09573264775702</v>
      </c>
      <c r="T655">
        <v>402.64096134450898</v>
      </c>
      <c r="U655">
        <v>418.49561919686698</v>
      </c>
      <c r="V655">
        <v>446.24553373846999</v>
      </c>
      <c r="W655">
        <v>434.85009031062401</v>
      </c>
      <c r="X655">
        <v>450.313011682156</v>
      </c>
      <c r="Y655">
        <v>453.75908092620699</v>
      </c>
      <c r="Z655">
        <v>432.93278686747698</v>
      </c>
      <c r="AA655">
        <v>378.245773385154</v>
      </c>
      <c r="AB655">
        <v>377.05706215717498</v>
      </c>
      <c r="AC655">
        <v>379.05408356070001</v>
      </c>
      <c r="AD655">
        <v>382.285197757226</v>
      </c>
      <c r="AE655">
        <v>380.98336400581701</v>
      </c>
      <c r="AF655">
        <v>380.88484737613902</v>
      </c>
      <c r="AG655">
        <v>381.312337595092</v>
      </c>
      <c r="AH655">
        <v>399.99307646536897</v>
      </c>
      <c r="AI655">
        <v>429.08832598233198</v>
      </c>
      <c r="AJ655">
        <v>440.93500142503501</v>
      </c>
      <c r="AK655">
        <v>437.96428516757402</v>
      </c>
      <c r="AL655">
        <v>433.69072237513802</v>
      </c>
      <c r="AM655">
        <v>403.14897784752498</v>
      </c>
      <c r="AN655">
        <v>387.69004205296397</v>
      </c>
      <c r="AO655">
        <v>401.09290993193599</v>
      </c>
      <c r="AP655">
        <v>408.45612152829801</v>
      </c>
      <c r="AQ655">
        <v>404.915056045992</v>
      </c>
      <c r="AR655">
        <v>408.32929720615402</v>
      </c>
      <c r="AS655">
        <v>414.31039593246902</v>
      </c>
      <c r="AT655">
        <v>407.49124545236998</v>
      </c>
      <c r="AU655">
        <v>438.38708829120498</v>
      </c>
      <c r="AV655">
        <v>453.65080848003203</v>
      </c>
      <c r="AW655">
        <v>469.62211129784799</v>
      </c>
      <c r="AX655">
        <v>463.17487172122497</v>
      </c>
      <c r="AY655">
        <v>454.49073277110199</v>
      </c>
      <c r="AZ655">
        <v>433.278325192257</v>
      </c>
      <c r="BA655">
        <v>427.32190714791301</v>
      </c>
      <c r="BB655">
        <v>413.410796887711</v>
      </c>
      <c r="BC655">
        <v>429.18288526674399</v>
      </c>
      <c r="BD655">
        <v>453.74862728504002</v>
      </c>
      <c r="BE655">
        <v>431.60472526475201</v>
      </c>
      <c r="BF655">
        <v>481.11759577265298</v>
      </c>
      <c r="BG655">
        <v>636.53766375186399</v>
      </c>
      <c r="BH655">
        <v>449.50644508621701</v>
      </c>
      <c r="BI655">
        <v>417.965641681173</v>
      </c>
      <c r="BJ655">
        <v>387.05952696760698</v>
      </c>
      <c r="BK655">
        <v>380.63715042747498</v>
      </c>
      <c r="BL655">
        <v>380.42734835828702</v>
      </c>
      <c r="BM655">
        <v>368.843660900408</v>
      </c>
      <c r="BN655">
        <v>362.00800057444297</v>
      </c>
      <c r="BO655">
        <v>350.40443416376797</v>
      </c>
    </row>
    <row r="656" spans="1:67" x14ac:dyDescent="0.25">
      <c r="A656">
        <v>168.65329512893899</v>
      </c>
      <c r="B656">
        <v>486.96900312979102</v>
      </c>
      <c r="C656">
        <v>431.89729811945602</v>
      </c>
      <c r="D656">
        <v>426.03556825820903</v>
      </c>
      <c r="E656">
        <v>433.50340756451698</v>
      </c>
      <c r="F656">
        <v>432.43318227537299</v>
      </c>
      <c r="G656">
        <v>450.36554978201201</v>
      </c>
      <c r="H656">
        <v>445.219285618897</v>
      </c>
      <c r="I656">
        <v>485.82134586539797</v>
      </c>
      <c r="J656">
        <v>509.28303655799999</v>
      </c>
      <c r="K656">
        <v>498.32559441985302</v>
      </c>
      <c r="L656">
        <v>498.27357520944298</v>
      </c>
      <c r="M656">
        <v>473.55787235305002</v>
      </c>
      <c r="N656">
        <v>458.07643862465602</v>
      </c>
      <c r="O656">
        <v>428.51195180763102</v>
      </c>
      <c r="P656">
        <v>424.28057590059097</v>
      </c>
      <c r="Q656">
        <v>408.817639492615</v>
      </c>
      <c r="R656">
        <v>408.82813584266199</v>
      </c>
      <c r="S656">
        <v>396.94963756754697</v>
      </c>
      <c r="T656">
        <v>403.36921589388697</v>
      </c>
      <c r="U656">
        <v>429.21625501917401</v>
      </c>
      <c r="V656">
        <v>447.91871633215698</v>
      </c>
      <c r="W656">
        <v>441.43324222586</v>
      </c>
      <c r="X656">
        <v>452.97453751160702</v>
      </c>
      <c r="Y656">
        <v>460.62252043455101</v>
      </c>
      <c r="Z656">
        <v>432.80603378646703</v>
      </c>
      <c r="AA656">
        <v>388.65135657297401</v>
      </c>
      <c r="AB656">
        <v>376.18457627479501</v>
      </c>
      <c r="AC656">
        <v>386.092219045104</v>
      </c>
      <c r="AD656">
        <v>380.73369854135399</v>
      </c>
      <c r="AE656">
        <v>380.89422870447498</v>
      </c>
      <c r="AF656">
        <v>384.708769394939</v>
      </c>
      <c r="AG656">
        <v>385.03460840739098</v>
      </c>
      <c r="AH656">
        <v>398.41557621860198</v>
      </c>
      <c r="AI656">
        <v>426.136930841121</v>
      </c>
      <c r="AJ656">
        <v>441.67092097869801</v>
      </c>
      <c r="AK656">
        <v>437.27773994020799</v>
      </c>
      <c r="AL656">
        <v>438.29408647615099</v>
      </c>
      <c r="AM656">
        <v>406.02015841588201</v>
      </c>
      <c r="AN656">
        <v>393.57332046781897</v>
      </c>
      <c r="AO656">
        <v>394.68612912553601</v>
      </c>
      <c r="AP656">
        <v>407.08919531581301</v>
      </c>
      <c r="AQ656">
        <v>405.05710090200103</v>
      </c>
      <c r="AR656">
        <v>404.50951625241998</v>
      </c>
      <c r="AS656">
        <v>415.60130761573799</v>
      </c>
      <c r="AT656">
        <v>404.48162568260801</v>
      </c>
      <c r="AU656">
        <v>440.32698422185899</v>
      </c>
      <c r="AV656">
        <v>458.10107066494601</v>
      </c>
      <c r="AW656">
        <v>472.47469555729998</v>
      </c>
      <c r="AX656">
        <v>471.28663259743399</v>
      </c>
      <c r="AY656">
        <v>453.93957494476501</v>
      </c>
      <c r="AZ656">
        <v>433.83393009072302</v>
      </c>
      <c r="BA656">
        <v>422.03564742828001</v>
      </c>
      <c r="BB656">
        <v>417.463680340255</v>
      </c>
      <c r="BC656">
        <v>435.15050078762101</v>
      </c>
      <c r="BD656">
        <v>456.038882172417</v>
      </c>
      <c r="BE656">
        <v>437.52590426940498</v>
      </c>
      <c r="BF656">
        <v>486.497432194091</v>
      </c>
      <c r="BG656">
        <v>618.54251995090601</v>
      </c>
      <c r="BH656">
        <v>465.76364499881703</v>
      </c>
      <c r="BI656">
        <v>424.04582572800001</v>
      </c>
      <c r="BJ656">
        <v>392.62835708717398</v>
      </c>
      <c r="BK656">
        <v>374.99551902472501</v>
      </c>
      <c r="BL656">
        <v>384.03990094401797</v>
      </c>
      <c r="BM656">
        <v>369.85574941490597</v>
      </c>
      <c r="BN656">
        <v>362.37326027090302</v>
      </c>
      <c r="BO656">
        <v>351.82309100900898</v>
      </c>
    </row>
    <row r="657" spans="1:67" x14ac:dyDescent="0.25">
      <c r="A657">
        <v>168.9111747851</v>
      </c>
      <c r="B657">
        <v>483.59233748564498</v>
      </c>
      <c r="C657">
        <v>446.11595831640898</v>
      </c>
      <c r="D657">
        <v>418.54372171572402</v>
      </c>
      <c r="E657">
        <v>445.54144299158497</v>
      </c>
      <c r="F657">
        <v>440.014694635419</v>
      </c>
      <c r="G657">
        <v>447.34294655867001</v>
      </c>
      <c r="H657">
        <v>462.60064486018399</v>
      </c>
      <c r="I657">
        <v>490.31463715177199</v>
      </c>
      <c r="J657">
        <v>510.26315006904099</v>
      </c>
      <c r="K657">
        <v>519.12627176472597</v>
      </c>
      <c r="L657">
        <v>503.092287087567</v>
      </c>
      <c r="M657">
        <v>475.42202129563702</v>
      </c>
      <c r="N657">
        <v>459.40695287177499</v>
      </c>
      <c r="O657">
        <v>432.14443332913697</v>
      </c>
      <c r="P657">
        <v>426.655367383211</v>
      </c>
      <c r="Q657">
        <v>414.17976968462801</v>
      </c>
      <c r="R657">
        <v>407.92198225234603</v>
      </c>
      <c r="S657">
        <v>402.1437314305</v>
      </c>
      <c r="T657">
        <v>403.974198330619</v>
      </c>
      <c r="U657">
        <v>431.708667316039</v>
      </c>
      <c r="V657">
        <v>451.66802325256299</v>
      </c>
      <c r="W657">
        <v>442.430654149791</v>
      </c>
      <c r="X657">
        <v>447.71760030774698</v>
      </c>
      <c r="Y657">
        <v>460.88418931515702</v>
      </c>
      <c r="Z657">
        <v>436.632042649813</v>
      </c>
      <c r="AA657">
        <v>388.63690528928902</v>
      </c>
      <c r="AB657">
        <v>376.62064584406698</v>
      </c>
      <c r="AC657">
        <v>384.65487623190302</v>
      </c>
      <c r="AD657">
        <v>377.25631723939301</v>
      </c>
      <c r="AE657">
        <v>380.364454434305</v>
      </c>
      <c r="AF657">
        <v>387.858953914317</v>
      </c>
      <c r="AG657">
        <v>391.63394866552301</v>
      </c>
      <c r="AH657">
        <v>391.57473702565198</v>
      </c>
      <c r="AI657">
        <v>430.99325956871201</v>
      </c>
      <c r="AJ657">
        <v>454.59560543645398</v>
      </c>
      <c r="AK657">
        <v>443.22340040241198</v>
      </c>
      <c r="AL657">
        <v>439.60540782650401</v>
      </c>
      <c r="AM657">
        <v>411.03363217871402</v>
      </c>
      <c r="AN657">
        <v>400.46760763711097</v>
      </c>
      <c r="AO657">
        <v>397.53555287778698</v>
      </c>
      <c r="AP657">
        <v>405.41840899451398</v>
      </c>
      <c r="AQ657">
        <v>408.62658573564698</v>
      </c>
      <c r="AR657">
        <v>409.46115888224199</v>
      </c>
      <c r="AS657">
        <v>408.92385048238998</v>
      </c>
      <c r="AT657">
        <v>405.484814103085</v>
      </c>
      <c r="AU657">
        <v>439.49025528381497</v>
      </c>
      <c r="AV657">
        <v>460.52197392144598</v>
      </c>
      <c r="AW657">
        <v>469.81954208995302</v>
      </c>
      <c r="AX657">
        <v>481.33694235034199</v>
      </c>
      <c r="AY657">
        <v>457.00052053784498</v>
      </c>
      <c r="AZ657">
        <v>439.16643310490701</v>
      </c>
      <c r="BA657">
        <v>427.083228081443</v>
      </c>
      <c r="BB657">
        <v>433.05160027086299</v>
      </c>
      <c r="BC657">
        <v>443.79097705870799</v>
      </c>
      <c r="BD657">
        <v>456.084968448653</v>
      </c>
      <c r="BE657">
        <v>444.690555861424</v>
      </c>
      <c r="BF657">
        <v>487.37760437789501</v>
      </c>
      <c r="BG657">
        <v>602.50970890179804</v>
      </c>
      <c r="BH657">
        <v>473.49890462587399</v>
      </c>
      <c r="BI657">
        <v>424.506519677771</v>
      </c>
      <c r="BJ657">
        <v>401.60631564565</v>
      </c>
      <c r="BK657">
        <v>377.09356748441701</v>
      </c>
      <c r="BL657">
        <v>386.29124855907497</v>
      </c>
      <c r="BM657">
        <v>370.40091019287797</v>
      </c>
      <c r="BN657">
        <v>358.33745669145901</v>
      </c>
      <c r="BO657">
        <v>353.03545778408801</v>
      </c>
    </row>
    <row r="658" spans="1:67" x14ac:dyDescent="0.25">
      <c r="A658">
        <v>169.16905444125999</v>
      </c>
      <c r="B658">
        <v>481.95706493297399</v>
      </c>
      <c r="C658">
        <v>446.51908785883103</v>
      </c>
      <c r="D658">
        <v>412.62316897780101</v>
      </c>
      <c r="E658">
        <v>447.80896438904898</v>
      </c>
      <c r="F658">
        <v>441.10264715066899</v>
      </c>
      <c r="G658">
        <v>447.59046776266598</v>
      </c>
      <c r="H658">
        <v>460.59368511197101</v>
      </c>
      <c r="I658">
        <v>479.12327956772998</v>
      </c>
      <c r="J658">
        <v>500.33006586390297</v>
      </c>
      <c r="K658">
        <v>520.34486746138805</v>
      </c>
      <c r="L658">
        <v>492.62503886639797</v>
      </c>
      <c r="M658">
        <v>472.998350101261</v>
      </c>
      <c r="N658">
        <v>458.707428523754</v>
      </c>
      <c r="O658">
        <v>436.58946014465403</v>
      </c>
      <c r="P658">
        <v>429.38617409176601</v>
      </c>
      <c r="Q658">
        <v>423.09356163466498</v>
      </c>
      <c r="R658">
        <v>411.57487226610999</v>
      </c>
      <c r="S658">
        <v>403.19892997951899</v>
      </c>
      <c r="T658">
        <v>405.18389052945099</v>
      </c>
      <c r="U658">
        <v>425.518968527477</v>
      </c>
      <c r="V658">
        <v>446.68150851015002</v>
      </c>
      <c r="W658">
        <v>449.27102710174398</v>
      </c>
      <c r="X658">
        <v>441.29042061972598</v>
      </c>
      <c r="Y658">
        <v>453.40203765485097</v>
      </c>
      <c r="Z658">
        <v>431.77042874722702</v>
      </c>
      <c r="AA658">
        <v>393.91763861908998</v>
      </c>
      <c r="AB658">
        <v>386.86469733916999</v>
      </c>
      <c r="AC658">
        <v>383.76682672090499</v>
      </c>
      <c r="AD658">
        <v>371.857552670926</v>
      </c>
      <c r="AE658">
        <v>380.60086350789697</v>
      </c>
      <c r="AF658">
        <v>381.05682975827898</v>
      </c>
      <c r="AG658">
        <v>388.88275174535801</v>
      </c>
      <c r="AH658">
        <v>384.56546780680799</v>
      </c>
      <c r="AI658">
        <v>430.54287949310702</v>
      </c>
      <c r="AJ658">
        <v>453.84965900392098</v>
      </c>
      <c r="AK658">
        <v>441.74449779639599</v>
      </c>
      <c r="AL658">
        <v>438.13546613850599</v>
      </c>
      <c r="AM658">
        <v>410.65430875243197</v>
      </c>
      <c r="AN658">
        <v>402.412936586836</v>
      </c>
      <c r="AO658">
        <v>405.58289894675403</v>
      </c>
      <c r="AP658">
        <v>409.73440306549003</v>
      </c>
      <c r="AQ658">
        <v>410.987583132027</v>
      </c>
      <c r="AR658">
        <v>408.66329120257501</v>
      </c>
      <c r="AS658">
        <v>408.32386033910802</v>
      </c>
      <c r="AT658">
        <v>404.85569493171602</v>
      </c>
      <c r="AU658">
        <v>436.64230195501398</v>
      </c>
      <c r="AV658">
        <v>450.97131596505199</v>
      </c>
      <c r="AW658">
        <v>469.733018512765</v>
      </c>
      <c r="AX658">
        <v>476.86089012833401</v>
      </c>
      <c r="AY658">
        <v>455.497610489544</v>
      </c>
      <c r="AZ658">
        <v>443.52102032115499</v>
      </c>
      <c r="BA658">
        <v>431.548393289248</v>
      </c>
      <c r="BB658">
        <v>435.65984513305199</v>
      </c>
      <c r="BC658">
        <v>440.74037477614797</v>
      </c>
      <c r="BD658">
        <v>458.39883928711203</v>
      </c>
      <c r="BE658">
        <v>452.20118064244099</v>
      </c>
      <c r="BF658">
        <v>498.89436604728098</v>
      </c>
      <c r="BG658">
        <v>588.572616960039</v>
      </c>
      <c r="BH658">
        <v>480.69766617494503</v>
      </c>
      <c r="BI658">
        <v>426.27165852071698</v>
      </c>
      <c r="BJ658">
        <v>413.68242505092002</v>
      </c>
      <c r="BK658">
        <v>391.35607837526499</v>
      </c>
      <c r="BL658">
        <v>391.147654138083</v>
      </c>
      <c r="BM658">
        <v>370.65404777917098</v>
      </c>
      <c r="BN658">
        <v>356.39413673034898</v>
      </c>
      <c r="BO658">
        <v>357.06426734299498</v>
      </c>
    </row>
    <row r="659" spans="1:67" x14ac:dyDescent="0.25">
      <c r="A659">
        <v>169.426934097421</v>
      </c>
      <c r="B659">
        <v>477.43028970057702</v>
      </c>
      <c r="C659">
        <v>440.34700423527499</v>
      </c>
      <c r="D659">
        <v>411.97230565834099</v>
      </c>
      <c r="E659">
        <v>451.37427184716302</v>
      </c>
      <c r="F659">
        <v>441.03327967253398</v>
      </c>
      <c r="G659">
        <v>457.10493288285898</v>
      </c>
      <c r="H659">
        <v>465.367158318321</v>
      </c>
      <c r="I659">
        <v>472.09245971607902</v>
      </c>
      <c r="J659">
        <v>498.78014807297399</v>
      </c>
      <c r="K659">
        <v>513.17414970550999</v>
      </c>
      <c r="L659">
        <v>485.609881854923</v>
      </c>
      <c r="M659">
        <v>469.68354638017303</v>
      </c>
      <c r="N659">
        <v>453.54819422064901</v>
      </c>
      <c r="O659">
        <v>444.79403800326497</v>
      </c>
      <c r="P659">
        <v>422.057931418029</v>
      </c>
      <c r="Q659">
        <v>430.48534001416198</v>
      </c>
      <c r="R659">
        <v>415.843198182263</v>
      </c>
      <c r="S659">
        <v>397.67731193980001</v>
      </c>
      <c r="T659">
        <v>407.90017416458801</v>
      </c>
      <c r="U659">
        <v>420.68894187899701</v>
      </c>
      <c r="V659">
        <v>435.91362809702298</v>
      </c>
      <c r="W659">
        <v>445.23699481947602</v>
      </c>
      <c r="X659">
        <v>432.92332390341602</v>
      </c>
      <c r="Y659">
        <v>448.96723303119802</v>
      </c>
      <c r="Z659">
        <v>431.90419631133</v>
      </c>
      <c r="AA659">
        <v>399.59446178859201</v>
      </c>
      <c r="AB659">
        <v>385.82704017218202</v>
      </c>
      <c r="AC659">
        <v>380.98663527350499</v>
      </c>
      <c r="AD659">
        <v>374.59448772859901</v>
      </c>
      <c r="AE659">
        <v>378.15231967036402</v>
      </c>
      <c r="AF659">
        <v>379.44891654735397</v>
      </c>
      <c r="AG659">
        <v>389.13082460999698</v>
      </c>
      <c r="AH659">
        <v>391.06032593953802</v>
      </c>
      <c r="AI659">
        <v>436.32262721468101</v>
      </c>
      <c r="AJ659">
        <v>456.832804944126</v>
      </c>
      <c r="AK659">
        <v>437.376133916801</v>
      </c>
      <c r="AL659">
        <v>432.018247816773</v>
      </c>
      <c r="AM659">
        <v>414.81462124045402</v>
      </c>
      <c r="AN659">
        <v>409.13912374869801</v>
      </c>
      <c r="AO659">
        <v>414.91924194903203</v>
      </c>
      <c r="AP659">
        <v>413.18464373627899</v>
      </c>
      <c r="AQ659">
        <v>410.68172139952799</v>
      </c>
      <c r="AR659">
        <v>414.198506109307</v>
      </c>
      <c r="AS659">
        <v>417.150881889647</v>
      </c>
      <c r="AT659">
        <v>407.57208168181199</v>
      </c>
      <c r="AU659">
        <v>439.61344339309898</v>
      </c>
      <c r="AV659">
        <v>453.53972486144301</v>
      </c>
      <c r="AW659">
        <v>467.37592274486298</v>
      </c>
      <c r="AX659">
        <v>481.63998506693201</v>
      </c>
      <c r="AY659">
        <v>454.322506395</v>
      </c>
      <c r="AZ659">
        <v>442.20762509799698</v>
      </c>
      <c r="BA659">
        <v>441.78568489382798</v>
      </c>
      <c r="BB659">
        <v>442.481748609443</v>
      </c>
      <c r="BC659">
        <v>445.67593556671898</v>
      </c>
      <c r="BD659">
        <v>475.627389564233</v>
      </c>
      <c r="BE659">
        <v>460.746268347132</v>
      </c>
      <c r="BF659">
        <v>495.71675496456402</v>
      </c>
      <c r="BG659">
        <v>581.417548603672</v>
      </c>
      <c r="BH659">
        <v>480.68107578503702</v>
      </c>
      <c r="BI659">
        <v>426.23116604784798</v>
      </c>
      <c r="BJ659">
        <v>417.16484090628501</v>
      </c>
      <c r="BK659">
        <v>396.19711691803099</v>
      </c>
      <c r="BL659">
        <v>392.94456842469702</v>
      </c>
      <c r="BM659">
        <v>373.18601664643597</v>
      </c>
      <c r="BN659">
        <v>360.128548445685</v>
      </c>
      <c r="BO659">
        <v>360.64673465741402</v>
      </c>
    </row>
    <row r="660" spans="1:67" x14ac:dyDescent="0.25">
      <c r="A660">
        <v>169.68481375358101</v>
      </c>
      <c r="B660">
        <v>480.52365488711098</v>
      </c>
      <c r="C660">
        <v>436.11605973539997</v>
      </c>
      <c r="D660">
        <v>418.79111298705698</v>
      </c>
      <c r="E660">
        <v>447.03760963336202</v>
      </c>
      <c r="F660">
        <v>444.0418250029</v>
      </c>
      <c r="G660">
        <v>454.51921339306602</v>
      </c>
      <c r="H660">
        <v>459.22869968817002</v>
      </c>
      <c r="I660">
        <v>466.51123271295501</v>
      </c>
      <c r="J660">
        <v>488.830826897912</v>
      </c>
      <c r="K660">
        <v>503.174019081697</v>
      </c>
      <c r="L660">
        <v>486.04340485111902</v>
      </c>
      <c r="M660">
        <v>477.76274077244699</v>
      </c>
      <c r="N660">
        <v>446.59388354766003</v>
      </c>
      <c r="O660">
        <v>443.439987699016</v>
      </c>
      <c r="P660">
        <v>419.83784553874301</v>
      </c>
      <c r="Q660">
        <v>429.36879357991398</v>
      </c>
      <c r="R660">
        <v>418.48856207560402</v>
      </c>
      <c r="S660">
        <v>397.39543067358397</v>
      </c>
      <c r="T660">
        <v>407.88143959641701</v>
      </c>
      <c r="U660">
        <v>418.854663612222</v>
      </c>
      <c r="V660">
        <v>432.32739235156498</v>
      </c>
      <c r="W660">
        <v>446.46953399120798</v>
      </c>
      <c r="X660">
        <v>435.24234977827399</v>
      </c>
      <c r="Y660">
        <v>441.69529531601103</v>
      </c>
      <c r="Z660">
        <v>429.146264962271</v>
      </c>
      <c r="AA660">
        <v>394.35265620167098</v>
      </c>
      <c r="AB660">
        <v>382.64678697623401</v>
      </c>
      <c r="AC660">
        <v>379.15251908510999</v>
      </c>
      <c r="AD660">
        <v>379.41078960808898</v>
      </c>
      <c r="AE660">
        <v>380.59574095770103</v>
      </c>
      <c r="AF660">
        <v>378.94207029527797</v>
      </c>
      <c r="AG660">
        <v>388.309639751823</v>
      </c>
      <c r="AH660">
        <v>391.336474395219</v>
      </c>
      <c r="AI660">
        <v>436.95138730789</v>
      </c>
      <c r="AJ660">
        <v>453.46063297028297</v>
      </c>
      <c r="AK660">
        <v>434.73362221052201</v>
      </c>
      <c r="AL660">
        <v>423.74539936096897</v>
      </c>
      <c r="AM660">
        <v>414.49045791131601</v>
      </c>
      <c r="AN660">
        <v>408.12179935234099</v>
      </c>
      <c r="AO660">
        <v>412.31787767831901</v>
      </c>
      <c r="AP660">
        <v>410.60832089202199</v>
      </c>
      <c r="AQ660">
        <v>411.42461961094398</v>
      </c>
      <c r="AR660">
        <v>417.46318003855703</v>
      </c>
      <c r="AS660">
        <v>424.45007350874499</v>
      </c>
      <c r="AT660">
        <v>415.68799184133798</v>
      </c>
      <c r="AU660">
        <v>437.476867761937</v>
      </c>
      <c r="AV660">
        <v>456.75896452245098</v>
      </c>
      <c r="AW660">
        <v>471.96551799265302</v>
      </c>
      <c r="AX660">
        <v>479.83100597557899</v>
      </c>
      <c r="AY660">
        <v>455.78093191406299</v>
      </c>
      <c r="AZ660">
        <v>441.66151940714099</v>
      </c>
      <c r="BA660">
        <v>451.494291226759</v>
      </c>
      <c r="BB660">
        <v>440.76712523735102</v>
      </c>
      <c r="BC660">
        <v>445.42043527705999</v>
      </c>
      <c r="BD660">
        <v>484.80709876848198</v>
      </c>
      <c r="BE660">
        <v>465.22175564113701</v>
      </c>
      <c r="BF660">
        <v>493.89684492580301</v>
      </c>
      <c r="BG660">
        <v>554.149577549235</v>
      </c>
      <c r="BH660">
        <v>470.83840891412001</v>
      </c>
      <c r="BI660">
        <v>425.910205556135</v>
      </c>
      <c r="BJ660">
        <v>417.19734085370402</v>
      </c>
      <c r="BK660">
        <v>409.143455496667</v>
      </c>
      <c r="BL660">
        <v>399.56454696128799</v>
      </c>
      <c r="BM660">
        <v>371.05287135554602</v>
      </c>
      <c r="BN660">
        <v>373.23839220645698</v>
      </c>
      <c r="BO660">
        <v>359.65080866338701</v>
      </c>
    </row>
    <row r="661" spans="1:67" x14ac:dyDescent="0.25">
      <c r="A661">
        <v>169.94269340974199</v>
      </c>
      <c r="B661">
        <v>468.49422809032399</v>
      </c>
      <c r="C661">
        <v>429.96110323366599</v>
      </c>
      <c r="D661">
        <v>412.429247843062</v>
      </c>
      <c r="E661">
        <v>440.22831121703803</v>
      </c>
      <c r="F661">
        <v>441.28660825112502</v>
      </c>
      <c r="G661">
        <v>437.11421902917101</v>
      </c>
      <c r="H661">
        <v>443.97711423436601</v>
      </c>
      <c r="I661">
        <v>457.137200553274</v>
      </c>
      <c r="J661">
        <v>473.241727247428</v>
      </c>
      <c r="K661">
        <v>480.32217299854699</v>
      </c>
      <c r="L661">
        <v>475.361092363914</v>
      </c>
      <c r="M661">
        <v>466.00202034430902</v>
      </c>
      <c r="N661">
        <v>438.10090806998801</v>
      </c>
      <c r="O661">
        <v>442.91887466127099</v>
      </c>
      <c r="P661">
        <v>415.23395974712599</v>
      </c>
      <c r="Q661">
        <v>425.942838887721</v>
      </c>
      <c r="R661">
        <v>415.07527620612399</v>
      </c>
      <c r="S661">
        <v>397.822389028288</v>
      </c>
      <c r="T661">
        <v>413.22702231956401</v>
      </c>
      <c r="U661">
        <v>425.46410840935198</v>
      </c>
      <c r="V661">
        <v>424.50337575148899</v>
      </c>
      <c r="W661">
        <v>438.395498557736</v>
      </c>
      <c r="X661">
        <v>421.15176033868897</v>
      </c>
      <c r="Y661">
        <v>432.66848942362299</v>
      </c>
      <c r="Z661">
        <v>418.51347026680298</v>
      </c>
      <c r="AA661">
        <v>388.49689938747599</v>
      </c>
      <c r="AB661">
        <v>374.265698369181</v>
      </c>
      <c r="AC661">
        <v>371.85887974471399</v>
      </c>
      <c r="AD661">
        <v>383.40602382622001</v>
      </c>
      <c r="AE661">
        <v>392.00910792240001</v>
      </c>
      <c r="AF661">
        <v>378.243745908101</v>
      </c>
      <c r="AG661">
        <v>398.98174527345498</v>
      </c>
      <c r="AH661">
        <v>396.62855107108902</v>
      </c>
      <c r="AI661">
        <v>425.590155991968</v>
      </c>
      <c r="AJ661">
        <v>453.71861726631101</v>
      </c>
      <c r="AK661">
        <v>426.72282440718197</v>
      </c>
      <c r="AL661">
        <v>420.86736117055301</v>
      </c>
      <c r="AM661">
        <v>417.10032029559602</v>
      </c>
      <c r="AN661">
        <v>409.78402474191103</v>
      </c>
      <c r="AO661">
        <v>411.80047817577702</v>
      </c>
      <c r="AP661">
        <v>410.17031781065299</v>
      </c>
      <c r="AQ661">
        <v>419.30956912219602</v>
      </c>
      <c r="AR661">
        <v>422.63746762445402</v>
      </c>
      <c r="AS661">
        <v>425.60478439995802</v>
      </c>
      <c r="AT661">
        <v>424.29070456256801</v>
      </c>
      <c r="AU661">
        <v>443.14033167873799</v>
      </c>
      <c r="AV661">
        <v>454.10816698008699</v>
      </c>
      <c r="AW661">
        <v>463.687216349523</v>
      </c>
      <c r="AX661">
        <v>472.151654920125</v>
      </c>
      <c r="AY661">
        <v>450.55541513509201</v>
      </c>
      <c r="AZ661">
        <v>438.75365364714298</v>
      </c>
      <c r="BA661">
        <v>451.33887558877001</v>
      </c>
      <c r="BB661">
        <v>442.84553499894702</v>
      </c>
      <c r="BC661">
        <v>457.76393179958097</v>
      </c>
      <c r="BD661">
        <v>483.01361814618599</v>
      </c>
      <c r="BE661">
        <v>462.518545968355</v>
      </c>
      <c r="BF661">
        <v>480.91841343454598</v>
      </c>
      <c r="BG661">
        <v>527.80288692969702</v>
      </c>
      <c r="BH661">
        <v>452.94670401524002</v>
      </c>
      <c r="BI661">
        <v>423.42704847744199</v>
      </c>
      <c r="BJ661">
        <v>422.53850172810002</v>
      </c>
      <c r="BK661">
        <v>414.11933183610103</v>
      </c>
      <c r="BL661">
        <v>394.81559326715802</v>
      </c>
      <c r="BM661">
        <v>373.24985544691299</v>
      </c>
      <c r="BN661">
        <v>375.97260058157502</v>
      </c>
      <c r="BO661">
        <v>355.98142191824502</v>
      </c>
    </row>
    <row r="662" spans="1:67" x14ac:dyDescent="0.25">
      <c r="A662">
        <v>170.20057306590201</v>
      </c>
      <c r="B662">
        <v>466.27529945182602</v>
      </c>
      <c r="C662">
        <v>430.54387067163498</v>
      </c>
      <c r="D662">
        <v>414.14769014366902</v>
      </c>
      <c r="E662">
        <v>440.69329542401698</v>
      </c>
      <c r="F662">
        <v>449.99850789256698</v>
      </c>
      <c r="G662">
        <v>426.82787489616999</v>
      </c>
      <c r="H662">
        <v>443.75489117829102</v>
      </c>
      <c r="I662">
        <v>461.022030679941</v>
      </c>
      <c r="J662">
        <v>470.27459677898202</v>
      </c>
      <c r="K662">
        <v>470.86617554706402</v>
      </c>
      <c r="L662">
        <v>476.09540795438602</v>
      </c>
      <c r="M662">
        <v>470.29300844855698</v>
      </c>
      <c r="N662">
        <v>440.327108632506</v>
      </c>
      <c r="O662">
        <v>433.62444907324198</v>
      </c>
      <c r="P662">
        <v>417.62820318053099</v>
      </c>
      <c r="Q662">
        <v>426.70750714903102</v>
      </c>
      <c r="R662">
        <v>413.81154100198199</v>
      </c>
      <c r="S662">
        <v>408.05663996086599</v>
      </c>
      <c r="T662">
        <v>412.79956362045499</v>
      </c>
      <c r="U662">
        <v>426.93994729981699</v>
      </c>
      <c r="V662">
        <v>428.00277186799701</v>
      </c>
      <c r="W662">
        <v>436.92815004417997</v>
      </c>
      <c r="X662">
        <v>416.74597433590299</v>
      </c>
      <c r="Y662">
        <v>427.26431058486901</v>
      </c>
      <c r="Z662">
        <v>410.219969882854</v>
      </c>
      <c r="AA662">
        <v>383.67452552976101</v>
      </c>
      <c r="AB662">
        <v>372.41108572318399</v>
      </c>
      <c r="AC662">
        <v>368.79735048715798</v>
      </c>
      <c r="AD662">
        <v>383.30684352899698</v>
      </c>
      <c r="AE662">
        <v>394.68139322509302</v>
      </c>
      <c r="AF662">
        <v>379.623841253227</v>
      </c>
      <c r="AG662">
        <v>408.39658447383903</v>
      </c>
      <c r="AH662">
        <v>404.21477720853699</v>
      </c>
      <c r="AI662">
        <v>413.454548466728</v>
      </c>
      <c r="AJ662">
        <v>442.00821167798603</v>
      </c>
      <c r="AK662">
        <v>429.967017950713</v>
      </c>
      <c r="AL662">
        <v>419.34185486889203</v>
      </c>
      <c r="AM662">
        <v>418.93628611455802</v>
      </c>
      <c r="AN662">
        <v>413.32901912476598</v>
      </c>
      <c r="AO662">
        <v>404.50544080256998</v>
      </c>
      <c r="AP662">
        <v>416.50121642700702</v>
      </c>
      <c r="AQ662">
        <v>427.353000294769</v>
      </c>
      <c r="AR662">
        <v>422.76074809301599</v>
      </c>
      <c r="AS662">
        <v>429.16866773784898</v>
      </c>
      <c r="AT662">
        <v>439.40463378003898</v>
      </c>
      <c r="AU662">
        <v>452.99948336446101</v>
      </c>
      <c r="AV662">
        <v>455.54280258062403</v>
      </c>
      <c r="AW662">
        <v>469.22696582153401</v>
      </c>
      <c r="AX662">
        <v>476.59380662419801</v>
      </c>
      <c r="AY662">
        <v>461.59138133880998</v>
      </c>
      <c r="AZ662">
        <v>447.964554619669</v>
      </c>
      <c r="BA662">
        <v>457.88698430139402</v>
      </c>
      <c r="BB662">
        <v>445.17992072018501</v>
      </c>
      <c r="BC662">
        <v>471.12783583007501</v>
      </c>
      <c r="BD662">
        <v>478.366604808369</v>
      </c>
      <c r="BE662">
        <v>467.47956560329601</v>
      </c>
      <c r="BF662">
        <v>476.593087954868</v>
      </c>
      <c r="BG662">
        <v>510.70327883135099</v>
      </c>
      <c r="BH662">
        <v>444.36245628786298</v>
      </c>
      <c r="BI662">
        <v>424.32379666742497</v>
      </c>
      <c r="BJ662">
        <v>420.46120693369897</v>
      </c>
      <c r="BK662">
        <v>413.58276469154202</v>
      </c>
      <c r="BL662">
        <v>397.34564793075998</v>
      </c>
      <c r="BM662">
        <v>376.13871720810499</v>
      </c>
      <c r="BN662">
        <v>382.27942632346299</v>
      </c>
      <c r="BO662">
        <v>355.98849154658501</v>
      </c>
    </row>
    <row r="663" spans="1:67" x14ac:dyDescent="0.25">
      <c r="A663">
        <v>170.45845272206299</v>
      </c>
      <c r="B663">
        <v>462.519886211472</v>
      </c>
      <c r="C663">
        <v>424.12117636522601</v>
      </c>
      <c r="D663">
        <v>408.58788471424901</v>
      </c>
      <c r="E663">
        <v>431.342983540359</v>
      </c>
      <c r="F663">
        <v>444.49271209660998</v>
      </c>
      <c r="G663">
        <v>422.14429234205397</v>
      </c>
      <c r="H663">
        <v>435.89588120820201</v>
      </c>
      <c r="I663">
        <v>459.76409912920002</v>
      </c>
      <c r="J663">
        <v>472.333613205456</v>
      </c>
      <c r="K663">
        <v>460.743311148472</v>
      </c>
      <c r="L663">
        <v>466.88818264281502</v>
      </c>
      <c r="M663">
        <v>463.52381324046002</v>
      </c>
      <c r="N663">
        <v>435.505553326685</v>
      </c>
      <c r="O663">
        <v>427.94299649266998</v>
      </c>
      <c r="P663">
        <v>419.254321012856</v>
      </c>
      <c r="Q663">
        <v>422.69401805047403</v>
      </c>
      <c r="R663">
        <v>408.59411256084502</v>
      </c>
      <c r="S663">
        <v>407.91565925177298</v>
      </c>
      <c r="T663">
        <v>412.98638084628197</v>
      </c>
      <c r="U663">
        <v>418.30417244062602</v>
      </c>
      <c r="V663">
        <v>420.03715146576502</v>
      </c>
      <c r="W663">
        <v>421.89769683687501</v>
      </c>
      <c r="X663">
        <v>404.818756183917</v>
      </c>
      <c r="Y663">
        <v>418.39906793911098</v>
      </c>
      <c r="Z663">
        <v>404.29997440855902</v>
      </c>
      <c r="AA663">
        <v>382.39950941388099</v>
      </c>
      <c r="AB663">
        <v>375.10119797232801</v>
      </c>
      <c r="AC663">
        <v>368.58266349816898</v>
      </c>
      <c r="AD663">
        <v>386.10022921478702</v>
      </c>
      <c r="AE663">
        <v>392.93645579232299</v>
      </c>
      <c r="AF663">
        <v>375.96944496876102</v>
      </c>
      <c r="AG663">
        <v>411.477779241544</v>
      </c>
      <c r="AH663">
        <v>400.60186345456299</v>
      </c>
      <c r="AI663">
        <v>406.460836758055</v>
      </c>
      <c r="AJ663">
        <v>431.564086714148</v>
      </c>
      <c r="AK663">
        <v>427.56152471769798</v>
      </c>
      <c r="AL663">
        <v>411.98695456821298</v>
      </c>
      <c r="AM663">
        <v>412.99023010417699</v>
      </c>
      <c r="AN663">
        <v>409.61711827664601</v>
      </c>
      <c r="AO663">
        <v>404.84950353491098</v>
      </c>
      <c r="AP663">
        <v>416.05857227794002</v>
      </c>
      <c r="AQ663">
        <v>431.12586611070202</v>
      </c>
      <c r="AR663">
        <v>423.902160631752</v>
      </c>
      <c r="AS663">
        <v>421.13992281204798</v>
      </c>
      <c r="AT663">
        <v>439.64030200555999</v>
      </c>
      <c r="AU663">
        <v>449.73489389305001</v>
      </c>
      <c r="AV663">
        <v>450.44886285630201</v>
      </c>
      <c r="AW663">
        <v>464.99295034972698</v>
      </c>
      <c r="AX663">
        <v>472.10863775612597</v>
      </c>
      <c r="AY663">
        <v>460.59436194190198</v>
      </c>
      <c r="AZ663">
        <v>446.58732359788002</v>
      </c>
      <c r="BA663">
        <v>451.04949251003802</v>
      </c>
      <c r="BB663">
        <v>446.070322174137</v>
      </c>
      <c r="BC663">
        <v>471.73888402943902</v>
      </c>
      <c r="BD663">
        <v>485.76261924387501</v>
      </c>
      <c r="BE663">
        <v>469.34641874827201</v>
      </c>
      <c r="BF663">
        <v>479.36738867314699</v>
      </c>
      <c r="BG663">
        <v>510.78718149294798</v>
      </c>
      <c r="BH663">
        <v>448.05142776961401</v>
      </c>
      <c r="BI663">
        <v>428.15074363465902</v>
      </c>
      <c r="BJ663">
        <v>423.48976119818298</v>
      </c>
      <c r="BK663">
        <v>423.33208836991298</v>
      </c>
      <c r="BL663">
        <v>398.96828135019899</v>
      </c>
      <c r="BM663">
        <v>380.92193704953598</v>
      </c>
      <c r="BN663">
        <v>388.160150668119</v>
      </c>
      <c r="BO663">
        <v>367.52173039787101</v>
      </c>
    </row>
    <row r="664" spans="1:67" x14ac:dyDescent="0.25">
      <c r="A664">
        <v>170.716332378223</v>
      </c>
      <c r="B664">
        <v>467.04180685715198</v>
      </c>
      <c r="C664">
        <v>424.57079734833798</v>
      </c>
      <c r="D664">
        <v>416.76594384963101</v>
      </c>
      <c r="E664">
        <v>425.75910881285603</v>
      </c>
      <c r="F664">
        <v>440.71033337149998</v>
      </c>
      <c r="G664">
        <v>434.24364968926801</v>
      </c>
      <c r="H664">
        <v>448.49231076793302</v>
      </c>
      <c r="I664">
        <v>470.70738259453498</v>
      </c>
      <c r="J664">
        <v>479.74292913075902</v>
      </c>
      <c r="K664">
        <v>472.19347334338602</v>
      </c>
      <c r="L664">
        <v>464.77627742323199</v>
      </c>
      <c r="M664">
        <v>463.95645505479399</v>
      </c>
      <c r="N664">
        <v>435.80660594849098</v>
      </c>
      <c r="O664">
        <v>429.36800860374302</v>
      </c>
      <c r="P664">
        <v>429.935346880807</v>
      </c>
      <c r="Q664">
        <v>420.801625173741</v>
      </c>
      <c r="R664">
        <v>412.73538406013802</v>
      </c>
      <c r="S664">
        <v>416.16867133925302</v>
      </c>
      <c r="T664">
        <v>419.43770669376403</v>
      </c>
      <c r="U664">
        <v>406.262084707653</v>
      </c>
      <c r="V664">
        <v>422.27197254475601</v>
      </c>
      <c r="W664">
        <v>414.09058664233203</v>
      </c>
      <c r="X664">
        <v>405.72606842867702</v>
      </c>
      <c r="Y664">
        <v>417.37570445584299</v>
      </c>
      <c r="Z664">
        <v>401.460940598989</v>
      </c>
      <c r="AA664">
        <v>390.37115296189501</v>
      </c>
      <c r="AB664">
        <v>368.56144687396801</v>
      </c>
      <c r="AC664">
        <v>379.39658481310801</v>
      </c>
      <c r="AD664">
        <v>388.74827463666497</v>
      </c>
      <c r="AE664">
        <v>393.15782982908001</v>
      </c>
      <c r="AF664">
        <v>385.10388981613698</v>
      </c>
      <c r="AG664">
        <v>412.10349013349099</v>
      </c>
      <c r="AH664">
        <v>407.54071397448303</v>
      </c>
      <c r="AI664">
        <v>413.13956138684199</v>
      </c>
      <c r="AJ664">
        <v>432.10359391862102</v>
      </c>
      <c r="AK664">
        <v>442.52402837366498</v>
      </c>
      <c r="AL664">
        <v>418.50220890481597</v>
      </c>
      <c r="AM664">
        <v>408.76550773627599</v>
      </c>
      <c r="AN664">
        <v>418.18700562932202</v>
      </c>
      <c r="AO664">
        <v>409.28166199565402</v>
      </c>
      <c r="AP664">
        <v>423.60776427269002</v>
      </c>
      <c r="AQ664">
        <v>430.26697745173402</v>
      </c>
      <c r="AR664">
        <v>428.84053505499003</v>
      </c>
      <c r="AS664">
        <v>417.73068352685601</v>
      </c>
      <c r="AT664">
        <v>437.02093973434802</v>
      </c>
      <c r="AU664">
        <v>455.233458858517</v>
      </c>
      <c r="AV664">
        <v>455.19428883826498</v>
      </c>
      <c r="AW664">
        <v>458.751151651067</v>
      </c>
      <c r="AX664">
        <v>479.45103233892701</v>
      </c>
      <c r="AY664">
        <v>465.74637975774698</v>
      </c>
      <c r="AZ664">
        <v>447.26301364674498</v>
      </c>
      <c r="BA664">
        <v>455.88440110263201</v>
      </c>
      <c r="BB664">
        <v>442.03099458555897</v>
      </c>
      <c r="BC664">
        <v>460.74905885558201</v>
      </c>
      <c r="BD664">
        <v>485.96518733390701</v>
      </c>
      <c r="BE664">
        <v>465.93720771125601</v>
      </c>
      <c r="BF664">
        <v>484.32056904959398</v>
      </c>
      <c r="BG664">
        <v>505.620063164915</v>
      </c>
      <c r="BH664">
        <v>461.89094901795301</v>
      </c>
      <c r="BI664">
        <v>446.592295535527</v>
      </c>
      <c r="BJ664">
        <v>425.24201922286397</v>
      </c>
      <c r="BK664">
        <v>417.80690567975103</v>
      </c>
      <c r="BL664">
        <v>404.02576359582901</v>
      </c>
      <c r="BM664">
        <v>385.298116276288</v>
      </c>
      <c r="BN664">
        <v>386.52105905221998</v>
      </c>
      <c r="BO664">
        <v>369.58664777496699</v>
      </c>
    </row>
    <row r="665" spans="1:67" x14ac:dyDescent="0.25">
      <c r="A665">
        <v>170.97421203438299</v>
      </c>
      <c r="B665">
        <v>471.91536976084302</v>
      </c>
      <c r="C665">
        <v>424.41595292019798</v>
      </c>
      <c r="D665">
        <v>414.33523653335601</v>
      </c>
      <c r="E665">
        <v>424.06195615742399</v>
      </c>
      <c r="F665">
        <v>435.02617473495098</v>
      </c>
      <c r="G665">
        <v>437.22545892796302</v>
      </c>
      <c r="H665">
        <v>450.316493091979</v>
      </c>
      <c r="I665">
        <v>466.41097891541398</v>
      </c>
      <c r="J665">
        <v>476.953795908914</v>
      </c>
      <c r="K665">
        <v>479.56724372219799</v>
      </c>
      <c r="L665">
        <v>455.35860919770897</v>
      </c>
      <c r="M665">
        <v>461.48670053706201</v>
      </c>
      <c r="N665">
        <v>435.16119361747201</v>
      </c>
      <c r="O665">
        <v>431.37165267463303</v>
      </c>
      <c r="P665">
        <v>431.49948621631597</v>
      </c>
      <c r="Q665">
        <v>414.60796334336601</v>
      </c>
      <c r="R665">
        <v>411.68788998856797</v>
      </c>
      <c r="S665">
        <v>418.94809734544901</v>
      </c>
      <c r="T665">
        <v>416.94196701786302</v>
      </c>
      <c r="U665">
        <v>407.66236234704598</v>
      </c>
      <c r="V665">
        <v>419.17562539735201</v>
      </c>
      <c r="W665">
        <v>408.60225553404501</v>
      </c>
      <c r="X665">
        <v>408.94900385269102</v>
      </c>
      <c r="Y665">
        <v>411.45625949708199</v>
      </c>
      <c r="Z665">
        <v>396.94268544842402</v>
      </c>
      <c r="AA665">
        <v>383.45589896789198</v>
      </c>
      <c r="AB665">
        <v>366.37685983911001</v>
      </c>
      <c r="AC665">
        <v>377.57662979396599</v>
      </c>
      <c r="AD665">
        <v>391.43239844535799</v>
      </c>
      <c r="AE665">
        <v>388.00899010054201</v>
      </c>
      <c r="AF665">
        <v>387.91704252735099</v>
      </c>
      <c r="AG665">
        <v>410.41446617403301</v>
      </c>
      <c r="AH665">
        <v>406.10799136742702</v>
      </c>
      <c r="AI665">
        <v>416.58835849387901</v>
      </c>
      <c r="AJ665">
        <v>436.52582725931302</v>
      </c>
      <c r="AK665">
        <v>439.45624387014601</v>
      </c>
      <c r="AL665">
        <v>414.516677992094</v>
      </c>
      <c r="AM665">
        <v>405.25039405774299</v>
      </c>
      <c r="AN665">
        <v>416.90108878253102</v>
      </c>
      <c r="AO665">
        <v>409.64380524469101</v>
      </c>
      <c r="AP665">
        <v>417.69573716714899</v>
      </c>
      <c r="AQ665">
        <v>431.30550645789901</v>
      </c>
      <c r="AR665">
        <v>421.72522388584201</v>
      </c>
      <c r="AS665">
        <v>417.02203689776201</v>
      </c>
      <c r="AT665">
        <v>429.214870365423</v>
      </c>
      <c r="AU665">
        <v>451.10167352811197</v>
      </c>
      <c r="AV665">
        <v>454.08898229610401</v>
      </c>
      <c r="AW665">
        <v>454.87770421977899</v>
      </c>
      <c r="AX665">
        <v>477.07594205619199</v>
      </c>
      <c r="AY665">
        <v>467.32036877989401</v>
      </c>
      <c r="AZ665">
        <v>448.85087219814102</v>
      </c>
      <c r="BA665">
        <v>456.20808255098302</v>
      </c>
      <c r="BB665">
        <v>441.78225708440698</v>
      </c>
      <c r="BC665">
        <v>456.876390544625</v>
      </c>
      <c r="BD665">
        <v>491.09023813746501</v>
      </c>
      <c r="BE665">
        <v>469.37563478179902</v>
      </c>
      <c r="BF665">
        <v>486.99681953188502</v>
      </c>
      <c r="BG665">
        <v>503.50146384018097</v>
      </c>
      <c r="BH665">
        <v>462.77908892670899</v>
      </c>
      <c r="BI665">
        <v>446.29623973990999</v>
      </c>
      <c r="BJ665">
        <v>427.14422361376</v>
      </c>
      <c r="BK665">
        <v>418.98674562327898</v>
      </c>
      <c r="BL665">
        <v>402.27262613179801</v>
      </c>
      <c r="BM665">
        <v>390.33245309087101</v>
      </c>
      <c r="BN665">
        <v>387.64022954743001</v>
      </c>
      <c r="BO665">
        <v>380.102580222114</v>
      </c>
    </row>
    <row r="666" spans="1:67" x14ac:dyDescent="0.25">
      <c r="A666">
        <v>171.232091690544</v>
      </c>
      <c r="B666">
        <v>468.03993887559801</v>
      </c>
      <c r="C666">
        <v>430.49225598530501</v>
      </c>
      <c r="D666">
        <v>410.03017429718898</v>
      </c>
      <c r="E666">
        <v>417.43277323137198</v>
      </c>
      <c r="F666">
        <v>432.723732986806</v>
      </c>
      <c r="G666">
        <v>435.569306896618</v>
      </c>
      <c r="H666">
        <v>446.64410784632702</v>
      </c>
      <c r="I666">
        <v>461.436178661067</v>
      </c>
      <c r="J666">
        <v>469.15478976538401</v>
      </c>
      <c r="K666">
        <v>472.08456748416802</v>
      </c>
      <c r="L666">
        <v>454.78857655675699</v>
      </c>
      <c r="M666">
        <v>461.54337792618799</v>
      </c>
      <c r="N666">
        <v>433.74652450257702</v>
      </c>
      <c r="O666">
        <v>428.87089514169003</v>
      </c>
      <c r="P666">
        <v>431.04126851037302</v>
      </c>
      <c r="Q666">
        <v>413.30139410817401</v>
      </c>
      <c r="R666">
        <v>409.43233582879498</v>
      </c>
      <c r="S666">
        <v>419.82562395193298</v>
      </c>
      <c r="T666">
        <v>420.81665403992099</v>
      </c>
      <c r="U666">
        <v>407.487523851763</v>
      </c>
      <c r="V666">
        <v>418.16494307346301</v>
      </c>
      <c r="W666">
        <v>403.69941133307299</v>
      </c>
      <c r="X666">
        <v>407.587094201875</v>
      </c>
      <c r="Y666">
        <v>403.90245179306999</v>
      </c>
      <c r="Z666">
        <v>394.55263210713201</v>
      </c>
      <c r="AA666">
        <v>375.13309989685303</v>
      </c>
      <c r="AB666">
        <v>363.35965567959403</v>
      </c>
      <c r="AC666">
        <v>384.18316539362701</v>
      </c>
      <c r="AD666">
        <v>388.90123819319899</v>
      </c>
      <c r="AE666">
        <v>385.74973765299501</v>
      </c>
      <c r="AF666">
        <v>386.82056257795199</v>
      </c>
      <c r="AG666">
        <v>404.892422156392</v>
      </c>
      <c r="AH666">
        <v>410.37934512353303</v>
      </c>
      <c r="AI666">
        <v>425.86098200572002</v>
      </c>
      <c r="AJ666">
        <v>441.17299585750402</v>
      </c>
      <c r="AK666">
        <v>433.20127917864301</v>
      </c>
      <c r="AL666">
        <v>418.067573331451</v>
      </c>
      <c r="AM666">
        <v>415.88688694409302</v>
      </c>
      <c r="AN666">
        <v>414.814901030481</v>
      </c>
      <c r="AO666">
        <v>411.569955476112</v>
      </c>
      <c r="AP666">
        <v>427.36268281539299</v>
      </c>
      <c r="AQ666">
        <v>425.99010358150798</v>
      </c>
      <c r="AR666">
        <v>425.44442018611198</v>
      </c>
      <c r="AS666">
        <v>422.93346649673299</v>
      </c>
      <c r="AT666">
        <v>431.31560244472399</v>
      </c>
      <c r="AU666">
        <v>446.529992287087</v>
      </c>
      <c r="AV666">
        <v>454.07227707906299</v>
      </c>
      <c r="AW666">
        <v>453.62985580155402</v>
      </c>
      <c r="AX666">
        <v>473.796155049211</v>
      </c>
      <c r="AY666">
        <v>463.166927084799</v>
      </c>
      <c r="AZ666">
        <v>454.782081003043</v>
      </c>
      <c r="BA666">
        <v>459.530877826466</v>
      </c>
      <c r="BB666">
        <v>447.77658842367202</v>
      </c>
      <c r="BC666">
        <v>463.27567225553798</v>
      </c>
      <c r="BD666">
        <v>495.76050961649401</v>
      </c>
      <c r="BE666">
        <v>472.479375066052</v>
      </c>
      <c r="BF666">
        <v>488.510278002429</v>
      </c>
      <c r="BG666">
        <v>500.88132130408701</v>
      </c>
      <c r="BH666">
        <v>462.02852293855199</v>
      </c>
      <c r="BI666">
        <v>449.82037772121498</v>
      </c>
      <c r="BJ666">
        <v>449.604855191539</v>
      </c>
      <c r="BK666">
        <v>429.73451469219998</v>
      </c>
      <c r="BL666">
        <v>410.57598393150801</v>
      </c>
      <c r="BM666">
        <v>401.32386052238002</v>
      </c>
      <c r="BN666">
        <v>389.04353157590901</v>
      </c>
      <c r="BO666">
        <v>377.53847392502098</v>
      </c>
    </row>
    <row r="667" spans="1:67" x14ac:dyDescent="0.25">
      <c r="A667">
        <v>171.48997134670401</v>
      </c>
      <c r="B667">
        <v>458.62392581489598</v>
      </c>
      <c r="C667">
        <v>446.70322473219699</v>
      </c>
      <c r="D667">
        <v>407.151019646142</v>
      </c>
      <c r="E667">
        <v>425.271733555644</v>
      </c>
      <c r="F667">
        <v>438.45991722771498</v>
      </c>
      <c r="G667">
        <v>439.43661088704198</v>
      </c>
      <c r="H667">
        <v>444.55473719214598</v>
      </c>
      <c r="I667">
        <v>458.17718016696398</v>
      </c>
      <c r="J667">
        <v>470.38943778973999</v>
      </c>
      <c r="K667">
        <v>468.66466377460301</v>
      </c>
      <c r="L667">
        <v>455.71192481956098</v>
      </c>
      <c r="M667">
        <v>472.078886369114</v>
      </c>
      <c r="N667">
        <v>441.89860140742701</v>
      </c>
      <c r="O667">
        <v>435.1097805448</v>
      </c>
      <c r="P667">
        <v>431.98632693284401</v>
      </c>
      <c r="Q667">
        <v>420.65519462331298</v>
      </c>
      <c r="R667">
        <v>415.98844142428902</v>
      </c>
      <c r="S667">
        <v>424.628913347023</v>
      </c>
      <c r="T667">
        <v>414.24236263123697</v>
      </c>
      <c r="U667">
        <v>410.45047781295398</v>
      </c>
      <c r="V667">
        <v>421.15344230555701</v>
      </c>
      <c r="W667">
        <v>404.95195832668998</v>
      </c>
      <c r="X667">
        <v>407.61039275217598</v>
      </c>
      <c r="Y667">
        <v>401.49381778611701</v>
      </c>
      <c r="Z667">
        <v>392.56189845234098</v>
      </c>
      <c r="AA667">
        <v>366.996817039755</v>
      </c>
      <c r="AB667">
        <v>371.16290164653401</v>
      </c>
      <c r="AC667">
        <v>384.53597606395198</v>
      </c>
      <c r="AD667">
        <v>395.216295378035</v>
      </c>
      <c r="AE667">
        <v>384.47864796989398</v>
      </c>
      <c r="AF667">
        <v>390.06068931710502</v>
      </c>
      <c r="AG667">
        <v>401.29204530950898</v>
      </c>
      <c r="AH667">
        <v>414.358754430766</v>
      </c>
      <c r="AI667">
        <v>428.49023020170398</v>
      </c>
      <c r="AJ667">
        <v>440.04762073305699</v>
      </c>
      <c r="AK667">
        <v>419.78640065919399</v>
      </c>
      <c r="AL667">
        <v>419.70814602733901</v>
      </c>
      <c r="AM667">
        <v>429.91549439957799</v>
      </c>
      <c r="AN667">
        <v>412.78706554473803</v>
      </c>
      <c r="AO667">
        <v>412.24948452208201</v>
      </c>
      <c r="AP667">
        <v>421.41546976364202</v>
      </c>
      <c r="AQ667">
        <v>425.10409143481502</v>
      </c>
      <c r="AR667">
        <v>427.25619389105299</v>
      </c>
      <c r="AS667">
        <v>441.08695741974901</v>
      </c>
      <c r="AT667">
        <v>434.487910996972</v>
      </c>
      <c r="AU667">
        <v>445.91376357295201</v>
      </c>
      <c r="AV667">
        <v>464.34578768167597</v>
      </c>
      <c r="AW667">
        <v>468.67974406971302</v>
      </c>
      <c r="AX667">
        <v>470.57598066273499</v>
      </c>
      <c r="AY667">
        <v>472.895996270995</v>
      </c>
      <c r="AZ667">
        <v>474.33442887802897</v>
      </c>
      <c r="BA667">
        <v>468.508453921674</v>
      </c>
      <c r="BB667">
        <v>464.31083042555798</v>
      </c>
      <c r="BC667">
        <v>490.094862730682</v>
      </c>
      <c r="BD667">
        <v>509.03797281486499</v>
      </c>
      <c r="BE667">
        <v>489.423192394046</v>
      </c>
      <c r="BF667">
        <v>491.395348434141</v>
      </c>
      <c r="BG667">
        <v>515.93138233021705</v>
      </c>
      <c r="BH667">
        <v>471.878127662228</v>
      </c>
      <c r="BI667">
        <v>453.18387165490998</v>
      </c>
      <c r="BJ667">
        <v>455.10534891705498</v>
      </c>
      <c r="BK667">
        <v>435.25172036632398</v>
      </c>
      <c r="BL667">
        <v>414.82042909860297</v>
      </c>
      <c r="BM667">
        <v>403.78711837775501</v>
      </c>
      <c r="BN667">
        <v>387.58417306498001</v>
      </c>
      <c r="BO667">
        <v>377.89029852532298</v>
      </c>
    </row>
    <row r="668" spans="1:67" x14ac:dyDescent="0.25">
      <c r="A668">
        <v>171.74785100286499</v>
      </c>
      <c r="B668">
        <v>457.62225146204503</v>
      </c>
      <c r="C668">
        <v>439.17863202928601</v>
      </c>
      <c r="D668">
        <v>402.75293938431798</v>
      </c>
      <c r="E668">
        <v>421.87214204104799</v>
      </c>
      <c r="F668">
        <v>432.74494956404101</v>
      </c>
      <c r="G668">
        <v>435.704787862758</v>
      </c>
      <c r="H668">
        <v>433.07040392831601</v>
      </c>
      <c r="I668">
        <v>454.29207787562802</v>
      </c>
      <c r="J668">
        <v>467.52825528871603</v>
      </c>
      <c r="K668">
        <v>464.73364110419499</v>
      </c>
      <c r="L668">
        <v>459.66598321031603</v>
      </c>
      <c r="M668">
        <v>465.29582336977302</v>
      </c>
      <c r="N668">
        <v>440.82994770903298</v>
      </c>
      <c r="O668">
        <v>434.53869944089598</v>
      </c>
      <c r="P668">
        <v>430.75618821196599</v>
      </c>
      <c r="Q668">
        <v>423.99940552858999</v>
      </c>
      <c r="R668">
        <v>413.00041403778698</v>
      </c>
      <c r="S668">
        <v>420.81595557125399</v>
      </c>
      <c r="T668">
        <v>414.46164239175499</v>
      </c>
      <c r="U668">
        <v>408.41393735160898</v>
      </c>
      <c r="V668">
        <v>416.04207273453602</v>
      </c>
      <c r="W668">
        <v>397.61779279570197</v>
      </c>
      <c r="X668">
        <v>399.109795018498</v>
      </c>
      <c r="Y668">
        <v>396.571746300776</v>
      </c>
      <c r="Z668">
        <v>390.13848455690402</v>
      </c>
      <c r="AA668">
        <v>373.48116157482201</v>
      </c>
      <c r="AB668">
        <v>376.985130347949</v>
      </c>
      <c r="AC668">
        <v>388.46821428950301</v>
      </c>
      <c r="AD668">
        <v>394.62486602123499</v>
      </c>
      <c r="AE668">
        <v>383.67718209824102</v>
      </c>
      <c r="AF668">
        <v>389.793371549173</v>
      </c>
      <c r="AG668">
        <v>399.15932427195901</v>
      </c>
      <c r="AH668">
        <v>408.93687625846201</v>
      </c>
      <c r="AI668">
        <v>428.03181317777899</v>
      </c>
      <c r="AJ668">
        <v>432.62904306802398</v>
      </c>
      <c r="AK668">
        <v>416.691983849949</v>
      </c>
      <c r="AL668">
        <v>415.74157948933498</v>
      </c>
      <c r="AM668">
        <v>425.27455876442201</v>
      </c>
      <c r="AN668">
        <v>411.19133772075202</v>
      </c>
      <c r="AO668">
        <v>413.49876125849499</v>
      </c>
      <c r="AP668">
        <v>420.932606794067</v>
      </c>
      <c r="AQ668">
        <v>419.400698541721</v>
      </c>
      <c r="AR668">
        <v>431.93128452842802</v>
      </c>
      <c r="AS668">
        <v>442.84767899559</v>
      </c>
      <c r="AT668">
        <v>432.64928014334401</v>
      </c>
      <c r="AU668">
        <v>445.38847873027203</v>
      </c>
      <c r="AV668">
        <v>463.02235989464702</v>
      </c>
      <c r="AW668">
        <v>470.05379868896802</v>
      </c>
      <c r="AX668">
        <v>469.222593609819</v>
      </c>
      <c r="AY668">
        <v>469.32901563558499</v>
      </c>
      <c r="AZ668">
        <v>473.83034663925997</v>
      </c>
      <c r="BA668">
        <v>468.33149067585703</v>
      </c>
      <c r="BB668">
        <v>470.174191043728</v>
      </c>
      <c r="BC668">
        <v>494.30492909441801</v>
      </c>
      <c r="BD668">
        <v>508.79099744994198</v>
      </c>
      <c r="BE668">
        <v>488.84812413080601</v>
      </c>
      <c r="BF668">
        <v>491.59757818346702</v>
      </c>
      <c r="BG668">
        <v>517.33846784518096</v>
      </c>
      <c r="BH668">
        <v>476.37336157411897</v>
      </c>
      <c r="BI668">
        <v>451.359816064374</v>
      </c>
      <c r="BJ668">
        <v>455.37946492161399</v>
      </c>
      <c r="BK668">
        <v>434.18633222252703</v>
      </c>
      <c r="BL668">
        <v>413.70617626521101</v>
      </c>
      <c r="BM668">
        <v>391.63840964110199</v>
      </c>
      <c r="BN668">
        <v>386.84176457762999</v>
      </c>
      <c r="BO668">
        <v>374.66560376243098</v>
      </c>
    </row>
    <row r="669" spans="1:67" x14ac:dyDescent="0.25">
      <c r="A669">
        <v>172.00573065902501</v>
      </c>
      <c r="B669">
        <v>459.16898735453202</v>
      </c>
      <c r="C669">
        <v>431.05769871168701</v>
      </c>
      <c r="D669">
        <v>407.81175883389398</v>
      </c>
      <c r="E669">
        <v>427.00299089691299</v>
      </c>
      <c r="F669">
        <v>445.197646866014</v>
      </c>
      <c r="G669">
        <v>447.93024604340798</v>
      </c>
      <c r="H669">
        <v>438.78394349441902</v>
      </c>
      <c r="I669">
        <v>457.60175751666299</v>
      </c>
      <c r="J669">
        <v>481.73738744672499</v>
      </c>
      <c r="K669">
        <v>483.03081151520303</v>
      </c>
      <c r="L669">
        <v>451.47874048443299</v>
      </c>
      <c r="M669">
        <v>470.02391801405997</v>
      </c>
      <c r="N669">
        <v>442.891105634783</v>
      </c>
      <c r="O669">
        <v>444.74114926297398</v>
      </c>
      <c r="P669">
        <v>433.05234901508402</v>
      </c>
      <c r="Q669">
        <v>439.07402509719799</v>
      </c>
      <c r="R669">
        <v>417.33888639893797</v>
      </c>
      <c r="S669">
        <v>427.91395384301097</v>
      </c>
      <c r="T669">
        <v>422.41862870020202</v>
      </c>
      <c r="U669">
        <v>414.44594944276503</v>
      </c>
      <c r="V669">
        <v>410.404060480027</v>
      </c>
      <c r="W669">
        <v>402.79618234447503</v>
      </c>
      <c r="X669">
        <v>406.66832099268402</v>
      </c>
      <c r="Y669">
        <v>397.78976602642302</v>
      </c>
      <c r="Z669">
        <v>395.56437324891402</v>
      </c>
      <c r="AA669">
        <v>389.15609061603698</v>
      </c>
      <c r="AB669">
        <v>377.71232236842701</v>
      </c>
      <c r="AC669">
        <v>392.95132424564798</v>
      </c>
      <c r="AD669">
        <v>401.07270442433702</v>
      </c>
      <c r="AE669">
        <v>392.94065387484301</v>
      </c>
      <c r="AF669">
        <v>400.62000984205503</v>
      </c>
      <c r="AG669">
        <v>403.68609322608199</v>
      </c>
      <c r="AH669">
        <v>403.48979863122401</v>
      </c>
      <c r="AI669">
        <v>425.05103794714302</v>
      </c>
      <c r="AJ669">
        <v>428.26654797435401</v>
      </c>
      <c r="AK669">
        <v>416.27108538834</v>
      </c>
      <c r="AL669">
        <v>413.91241551960798</v>
      </c>
      <c r="AM669">
        <v>420.434970438866</v>
      </c>
      <c r="AN669">
        <v>415.337401108579</v>
      </c>
      <c r="AO669">
        <v>419.076918981728</v>
      </c>
      <c r="AP669">
        <v>426.66834973665101</v>
      </c>
      <c r="AQ669">
        <v>434.44749272003298</v>
      </c>
      <c r="AR669">
        <v>433.18836325825498</v>
      </c>
      <c r="AS669">
        <v>446.796128180094</v>
      </c>
      <c r="AT669">
        <v>436.60159712879999</v>
      </c>
      <c r="AU669">
        <v>456.86619462032797</v>
      </c>
      <c r="AV669">
        <v>471.44258532309402</v>
      </c>
      <c r="AW669">
        <v>478.44361664304802</v>
      </c>
      <c r="AX669">
        <v>472.37660046149102</v>
      </c>
      <c r="AY669">
        <v>473.33870491487801</v>
      </c>
      <c r="AZ669">
        <v>476.63612022406699</v>
      </c>
      <c r="BA669">
        <v>474.55254032423602</v>
      </c>
      <c r="BB669">
        <v>466.01287020323599</v>
      </c>
      <c r="BC669">
        <v>496.62472509111802</v>
      </c>
      <c r="BD669">
        <v>512.98262456401199</v>
      </c>
      <c r="BE669">
        <v>493.65567608143198</v>
      </c>
      <c r="BF669">
        <v>498.15853712037</v>
      </c>
      <c r="BG669">
        <v>519.76243107366304</v>
      </c>
      <c r="BH669">
        <v>482.57985451384098</v>
      </c>
      <c r="BI669">
        <v>452.938880997556</v>
      </c>
      <c r="BJ669">
        <v>458.099553077015</v>
      </c>
      <c r="BK669">
        <v>439.67658487224003</v>
      </c>
      <c r="BL669">
        <v>414.22548573217603</v>
      </c>
      <c r="BM669">
        <v>391.46158806376002</v>
      </c>
      <c r="BN669">
        <v>391.499247697405</v>
      </c>
      <c r="BO669">
        <v>378.20253319245899</v>
      </c>
    </row>
    <row r="670" spans="1:67" x14ac:dyDescent="0.25">
      <c r="A670">
        <v>172.26361031518601</v>
      </c>
      <c r="B670">
        <v>479.46792439077097</v>
      </c>
      <c r="C670">
        <v>427.78691631960601</v>
      </c>
      <c r="D670">
        <v>416.59882478815803</v>
      </c>
      <c r="E670">
        <v>429.51849782187401</v>
      </c>
      <c r="F670">
        <v>451.088177978533</v>
      </c>
      <c r="G670">
        <v>452.37725832283297</v>
      </c>
      <c r="H670">
        <v>440.77775388311801</v>
      </c>
      <c r="I670">
        <v>463.00964146620498</v>
      </c>
      <c r="J670">
        <v>490.19320143618597</v>
      </c>
      <c r="K670">
        <v>485.347467248236</v>
      </c>
      <c r="L670">
        <v>455.44728338407901</v>
      </c>
      <c r="M670">
        <v>467.71592840891202</v>
      </c>
      <c r="N670">
        <v>450.76552552275399</v>
      </c>
      <c r="O670">
        <v>452.20270056448101</v>
      </c>
      <c r="P670">
        <v>435.752685739718</v>
      </c>
      <c r="Q670">
        <v>442.08746630282599</v>
      </c>
      <c r="R670">
        <v>419.59727155008397</v>
      </c>
      <c r="S670">
        <v>425.75881266220102</v>
      </c>
      <c r="T670">
        <v>431.06239868110703</v>
      </c>
      <c r="U670">
        <v>417.66165012550698</v>
      </c>
      <c r="V670">
        <v>409.26352314675802</v>
      </c>
      <c r="W670">
        <v>405.77534295358203</v>
      </c>
      <c r="X670">
        <v>407.14458614000102</v>
      </c>
      <c r="Y670">
        <v>397.72692012717101</v>
      </c>
      <c r="Z670">
        <v>395.58609933741002</v>
      </c>
      <c r="AA670">
        <v>394.30966713257197</v>
      </c>
      <c r="AB670">
        <v>375.60384041580699</v>
      </c>
      <c r="AC670">
        <v>394.84746001286499</v>
      </c>
      <c r="AD670">
        <v>406.95359246047201</v>
      </c>
      <c r="AE670">
        <v>395.614217705974</v>
      </c>
      <c r="AF670">
        <v>406.29925688946099</v>
      </c>
      <c r="AG670">
        <v>404.79211102590398</v>
      </c>
      <c r="AH670">
        <v>400.29302576442501</v>
      </c>
      <c r="AI670">
        <v>422.94845957209998</v>
      </c>
      <c r="AJ670">
        <v>427.875338553159</v>
      </c>
      <c r="AK670">
        <v>425.82845699456698</v>
      </c>
      <c r="AL670">
        <v>410.56661876844902</v>
      </c>
      <c r="AM670">
        <v>423.78005229660101</v>
      </c>
      <c r="AN670">
        <v>421.398265699072</v>
      </c>
      <c r="AO670">
        <v>424.67482493603899</v>
      </c>
      <c r="AP670">
        <v>437.999666383011</v>
      </c>
      <c r="AQ670">
        <v>450.850644937482</v>
      </c>
      <c r="AR670">
        <v>437.347451419246</v>
      </c>
      <c r="AS670">
        <v>443.98996479897198</v>
      </c>
      <c r="AT670">
        <v>441.49055076716598</v>
      </c>
      <c r="AU670">
        <v>468.16059448067199</v>
      </c>
      <c r="AV670">
        <v>467.50614594608197</v>
      </c>
      <c r="AW670">
        <v>481.38804669030498</v>
      </c>
      <c r="AX670">
        <v>478.339426467029</v>
      </c>
      <c r="AY670">
        <v>484.07537073733198</v>
      </c>
      <c r="AZ670">
        <v>478.24710269352198</v>
      </c>
      <c r="BA670">
        <v>485.89413506577</v>
      </c>
      <c r="BB670">
        <v>466.43665193167999</v>
      </c>
      <c r="BC670">
        <v>498.43880961400703</v>
      </c>
      <c r="BD670">
        <v>528.12590365353799</v>
      </c>
      <c r="BE670">
        <v>506.500589232251</v>
      </c>
      <c r="BF670">
        <v>498.32893173665002</v>
      </c>
      <c r="BG670">
        <v>521.32906956040301</v>
      </c>
      <c r="BH670">
        <v>490.02139592503801</v>
      </c>
      <c r="BI670">
        <v>455.004705181578</v>
      </c>
      <c r="BJ670">
        <v>461.87573301301302</v>
      </c>
      <c r="BK670">
        <v>447.22122705764201</v>
      </c>
      <c r="BL670">
        <v>419.55830532759899</v>
      </c>
      <c r="BM670">
        <v>396.73435994302503</v>
      </c>
      <c r="BN670">
        <v>396.95224169993497</v>
      </c>
      <c r="BO670">
        <v>386.39771034792102</v>
      </c>
    </row>
    <row r="671" spans="1:67" x14ac:dyDescent="0.25">
      <c r="A671">
        <v>172.521489971346</v>
      </c>
      <c r="B671">
        <v>487.57464010284701</v>
      </c>
      <c r="C671">
        <v>429.39299118601201</v>
      </c>
      <c r="D671">
        <v>420.03642889626502</v>
      </c>
      <c r="E671">
        <v>429.85440911181701</v>
      </c>
      <c r="F671">
        <v>457.58481067470598</v>
      </c>
      <c r="G671">
        <v>452.004882408914</v>
      </c>
      <c r="H671">
        <v>448.16082097537497</v>
      </c>
      <c r="I671">
        <v>462.762804861603</v>
      </c>
      <c r="J671">
        <v>492.909481189166</v>
      </c>
      <c r="K671">
        <v>484.35510183585802</v>
      </c>
      <c r="L671">
        <v>453.16247461849599</v>
      </c>
      <c r="M671">
        <v>470.19825079926801</v>
      </c>
      <c r="N671">
        <v>450.45979622171802</v>
      </c>
      <c r="O671">
        <v>452.35540509477801</v>
      </c>
      <c r="P671">
        <v>438.576351965789</v>
      </c>
      <c r="Q671">
        <v>443.12380274601298</v>
      </c>
      <c r="R671">
        <v>414.48390398269697</v>
      </c>
      <c r="S671">
        <v>430.717570813522</v>
      </c>
      <c r="T671">
        <v>431.87242303100697</v>
      </c>
      <c r="U671">
        <v>418.92429910006899</v>
      </c>
      <c r="V671">
        <v>408.56505912823002</v>
      </c>
      <c r="W671">
        <v>412.61162699085497</v>
      </c>
      <c r="X671">
        <v>409.69194937465198</v>
      </c>
      <c r="Y671">
        <v>399.74806584971299</v>
      </c>
      <c r="Z671">
        <v>406.93279514306403</v>
      </c>
      <c r="AA671">
        <v>396.82642584998001</v>
      </c>
      <c r="AB671">
        <v>372.42457189357299</v>
      </c>
      <c r="AC671">
        <v>397.51622587260499</v>
      </c>
      <c r="AD671">
        <v>408.32474974593703</v>
      </c>
      <c r="AE671">
        <v>397.72801681259699</v>
      </c>
      <c r="AF671">
        <v>411.82500751618102</v>
      </c>
      <c r="AG671">
        <v>411.95151818829203</v>
      </c>
      <c r="AH671">
        <v>404.85976171456298</v>
      </c>
      <c r="AI671">
        <v>421.17231438897397</v>
      </c>
      <c r="AJ671">
        <v>430.022220177588</v>
      </c>
      <c r="AK671">
        <v>426.439735167452</v>
      </c>
      <c r="AL671">
        <v>417.04408139825</v>
      </c>
      <c r="AM671">
        <v>423.06052847940498</v>
      </c>
      <c r="AN671">
        <v>422.47405819795102</v>
      </c>
      <c r="AO671">
        <v>421.24126717623602</v>
      </c>
      <c r="AP671">
        <v>441.95574100901598</v>
      </c>
      <c r="AQ671">
        <v>455.96668398550298</v>
      </c>
      <c r="AR671">
        <v>442.84191556570801</v>
      </c>
      <c r="AS671">
        <v>444.23066050225299</v>
      </c>
      <c r="AT671">
        <v>446.33341718500299</v>
      </c>
      <c r="AU671">
        <v>471.34435897465897</v>
      </c>
      <c r="AV671">
        <v>465.73986217178702</v>
      </c>
      <c r="AW671">
        <v>485.01315438555599</v>
      </c>
      <c r="AX671">
        <v>477.67122642664202</v>
      </c>
      <c r="AY671">
        <v>485.492372725834</v>
      </c>
      <c r="AZ671">
        <v>484.14070884366998</v>
      </c>
      <c r="BA671">
        <v>489.00615448950799</v>
      </c>
      <c r="BB671">
        <v>467.99170507049598</v>
      </c>
      <c r="BC671">
        <v>498.13579048522098</v>
      </c>
      <c r="BD671">
        <v>536.45332317432894</v>
      </c>
      <c r="BE671">
        <v>514.10264482685</v>
      </c>
      <c r="BF671">
        <v>500.23131935403597</v>
      </c>
      <c r="BG671">
        <v>520.08499587080496</v>
      </c>
      <c r="BH671">
        <v>496.47981887258197</v>
      </c>
      <c r="BI671">
        <v>465.70987941142198</v>
      </c>
      <c r="BJ671">
        <v>464.41333729582198</v>
      </c>
      <c r="BK671">
        <v>453.31661400364698</v>
      </c>
      <c r="BL671">
        <v>423.66054978984801</v>
      </c>
      <c r="BM671">
        <v>412.18700088525202</v>
      </c>
      <c r="BN671">
        <v>400.89801554418</v>
      </c>
      <c r="BO671">
        <v>394.16216796458201</v>
      </c>
    </row>
    <row r="672" spans="1:67" x14ac:dyDescent="0.25">
      <c r="A672">
        <v>172.77936962750701</v>
      </c>
      <c r="B672">
        <v>486.987248779114</v>
      </c>
      <c r="C672">
        <v>438.94057053260701</v>
      </c>
      <c r="D672">
        <v>434.82201450130901</v>
      </c>
      <c r="E672">
        <v>436.47130830361402</v>
      </c>
      <c r="F672">
        <v>461.95517291578699</v>
      </c>
      <c r="G672">
        <v>452.85976460035602</v>
      </c>
      <c r="H672">
        <v>455.60070973754898</v>
      </c>
      <c r="I672">
        <v>476.59981991011603</v>
      </c>
      <c r="J672">
        <v>493.73116841260099</v>
      </c>
      <c r="K672">
        <v>474.04801367065699</v>
      </c>
      <c r="L672">
        <v>468.44652965920301</v>
      </c>
      <c r="M672">
        <v>456.68057900843002</v>
      </c>
      <c r="N672">
        <v>456.25247316718901</v>
      </c>
      <c r="O672">
        <v>452.53326095649601</v>
      </c>
      <c r="P672">
        <v>454.729008943341</v>
      </c>
      <c r="Q672">
        <v>431.08624738628799</v>
      </c>
      <c r="R672">
        <v>406.68975775895001</v>
      </c>
      <c r="S672">
        <v>435.16032351534199</v>
      </c>
      <c r="T672">
        <v>429.19344132592897</v>
      </c>
      <c r="U672">
        <v>427.545465627748</v>
      </c>
      <c r="V672">
        <v>415.158343003737</v>
      </c>
      <c r="W672">
        <v>415.24921432906302</v>
      </c>
      <c r="X672">
        <v>412.65853319622897</v>
      </c>
      <c r="Y672">
        <v>404.633584706693</v>
      </c>
      <c r="Z672">
        <v>396.56023709033599</v>
      </c>
      <c r="AA672">
        <v>398.61158408922103</v>
      </c>
      <c r="AB672">
        <v>369.91473791511697</v>
      </c>
      <c r="AC672">
        <v>402.40100574199101</v>
      </c>
      <c r="AD672">
        <v>402.36252472118298</v>
      </c>
      <c r="AE672">
        <v>408.31835019838798</v>
      </c>
      <c r="AF672">
        <v>422.99699398305302</v>
      </c>
      <c r="AG672">
        <v>425.31867471251599</v>
      </c>
      <c r="AH672">
        <v>416.624767776694</v>
      </c>
      <c r="AI672">
        <v>423.21142046496902</v>
      </c>
      <c r="AJ672">
        <v>436.80910932300799</v>
      </c>
      <c r="AK672">
        <v>429.93147660982601</v>
      </c>
      <c r="AL672">
        <v>441.84832578661701</v>
      </c>
      <c r="AM672">
        <v>429.41709755557901</v>
      </c>
      <c r="AN672">
        <v>432.23071786316501</v>
      </c>
      <c r="AO672">
        <v>428.20671426877402</v>
      </c>
      <c r="AP672">
        <v>447.44081819911202</v>
      </c>
      <c r="AQ672">
        <v>466.35861697152302</v>
      </c>
      <c r="AR672">
        <v>453.06557230703999</v>
      </c>
      <c r="AS672">
        <v>448.15559000885298</v>
      </c>
      <c r="AT672">
        <v>458.11859838874801</v>
      </c>
      <c r="AU672">
        <v>476.56762797843402</v>
      </c>
      <c r="AV672">
        <v>471.95685327333098</v>
      </c>
      <c r="AW672">
        <v>483.44651694730499</v>
      </c>
      <c r="AX672">
        <v>476.14463510191399</v>
      </c>
      <c r="AY672">
        <v>493.77018104841198</v>
      </c>
      <c r="AZ672">
        <v>485.02210477523403</v>
      </c>
      <c r="BA672">
        <v>487.40787395554599</v>
      </c>
      <c r="BB672">
        <v>495.99870551446702</v>
      </c>
      <c r="BC672">
        <v>499.89839756645</v>
      </c>
      <c r="BD672">
        <v>539.66059529079098</v>
      </c>
      <c r="BE672">
        <v>508.15274808357498</v>
      </c>
      <c r="BF672">
        <v>501.96306310763498</v>
      </c>
      <c r="BG672">
        <v>513.01958679027905</v>
      </c>
      <c r="BH672">
        <v>501.93000327347198</v>
      </c>
      <c r="BI672">
        <v>496.20767104839001</v>
      </c>
      <c r="BJ672">
        <v>463.772637602938</v>
      </c>
      <c r="BK672">
        <v>455.71548125053698</v>
      </c>
      <c r="BL672">
        <v>427.596309571723</v>
      </c>
      <c r="BM672">
        <v>416.71098281361401</v>
      </c>
      <c r="BN672">
        <v>393.59779605497698</v>
      </c>
      <c r="BO672">
        <v>394.04561475169498</v>
      </c>
    </row>
    <row r="673" spans="1:67" x14ac:dyDescent="0.25">
      <c r="A673">
        <v>173.03724928366699</v>
      </c>
      <c r="B673">
        <v>501.80862228481601</v>
      </c>
      <c r="C673">
        <v>451.07034253471397</v>
      </c>
      <c r="D673">
        <v>437.92684912912898</v>
      </c>
      <c r="E673">
        <v>443.83128352541502</v>
      </c>
      <c r="F673">
        <v>469.71732461320198</v>
      </c>
      <c r="G673">
        <v>456.456873183011</v>
      </c>
      <c r="H673">
        <v>459.85974451615499</v>
      </c>
      <c r="I673">
        <v>487.82039281445401</v>
      </c>
      <c r="J673">
        <v>499.01680427096301</v>
      </c>
      <c r="K673">
        <v>477.159716813724</v>
      </c>
      <c r="L673">
        <v>475.56064395930701</v>
      </c>
      <c r="M673">
        <v>460.18456449527997</v>
      </c>
      <c r="N673">
        <v>459.01936136689199</v>
      </c>
      <c r="O673">
        <v>455.16475634013801</v>
      </c>
      <c r="P673">
        <v>458.062310262859</v>
      </c>
      <c r="Q673">
        <v>432.462039618593</v>
      </c>
      <c r="R673">
        <v>407.45473993631299</v>
      </c>
      <c r="S673">
        <v>435.78917984903802</v>
      </c>
      <c r="T673">
        <v>428.723980565364</v>
      </c>
      <c r="U673">
        <v>428.46205984173201</v>
      </c>
      <c r="V673">
        <v>418.33331214819998</v>
      </c>
      <c r="W673">
        <v>418.74117039897197</v>
      </c>
      <c r="X673">
        <v>412.01433479551201</v>
      </c>
      <c r="Y673">
        <v>407.11167009850499</v>
      </c>
      <c r="Z673">
        <v>401.54670224556099</v>
      </c>
      <c r="AA673">
        <v>397.98422959626203</v>
      </c>
      <c r="AB673">
        <v>372.88870835391998</v>
      </c>
      <c r="AC673">
        <v>406.24506819951398</v>
      </c>
      <c r="AD673">
        <v>400.32314101794202</v>
      </c>
      <c r="AE673">
        <v>408.58350059364398</v>
      </c>
      <c r="AF673">
        <v>424.67160277834398</v>
      </c>
      <c r="AG673">
        <v>429.68243010695801</v>
      </c>
      <c r="AH673">
        <v>421.235012502149</v>
      </c>
      <c r="AI673">
        <v>424.83550576975802</v>
      </c>
      <c r="AJ673">
        <v>440.14114429021203</v>
      </c>
      <c r="AK673">
        <v>424.13078468826501</v>
      </c>
      <c r="AL673">
        <v>447.01876354325901</v>
      </c>
      <c r="AM673">
        <v>432.26630164967798</v>
      </c>
      <c r="AN673">
        <v>434.53389642742002</v>
      </c>
      <c r="AO673">
        <v>436.63570731472299</v>
      </c>
      <c r="AP673">
        <v>450.66408518711103</v>
      </c>
      <c r="AQ673">
        <v>469.79051784676</v>
      </c>
      <c r="AR673">
        <v>460.48406053601599</v>
      </c>
      <c r="AS673">
        <v>451.630023964244</v>
      </c>
      <c r="AT673">
        <v>466.405815297819</v>
      </c>
      <c r="AU673">
        <v>477.16488378776597</v>
      </c>
      <c r="AV673">
        <v>481.75698001085402</v>
      </c>
      <c r="AW673">
        <v>488.24831829200298</v>
      </c>
      <c r="AX673">
        <v>487.28115162308899</v>
      </c>
      <c r="AY673">
        <v>497.22803265273598</v>
      </c>
      <c r="AZ673">
        <v>486.06386145202998</v>
      </c>
      <c r="BA673">
        <v>489.96542912565297</v>
      </c>
      <c r="BB673">
        <v>510.58235473280598</v>
      </c>
      <c r="BC673">
        <v>507.50724024854702</v>
      </c>
      <c r="BD673">
        <v>548.46788740379304</v>
      </c>
      <c r="BE673">
        <v>508.737389952071</v>
      </c>
      <c r="BF673">
        <v>509.17654691402498</v>
      </c>
      <c r="BG673">
        <v>521.66391258682995</v>
      </c>
      <c r="BH673">
        <v>512.85878895593305</v>
      </c>
      <c r="BI673">
        <v>507.48584182799198</v>
      </c>
      <c r="BJ673">
        <v>467.78559678419202</v>
      </c>
      <c r="BK673">
        <v>458.00432321585799</v>
      </c>
      <c r="BL673">
        <v>429.11671530414498</v>
      </c>
      <c r="BM673">
        <v>430.06280456373298</v>
      </c>
      <c r="BN673">
        <v>395.19634858947001</v>
      </c>
      <c r="BO673">
        <v>401.03434600973299</v>
      </c>
    </row>
    <row r="674" spans="1:67" x14ac:dyDescent="0.25">
      <c r="A674">
        <v>173.295128939828</v>
      </c>
      <c r="B674">
        <v>510.39627819200098</v>
      </c>
      <c r="C674">
        <v>457.73028816795602</v>
      </c>
      <c r="D674">
        <v>444.25957242734398</v>
      </c>
      <c r="E674">
        <v>452.60955818554498</v>
      </c>
      <c r="F674">
        <v>467.51025236840297</v>
      </c>
      <c r="G674">
        <v>461.83972315750498</v>
      </c>
      <c r="H674">
        <v>467.760073772157</v>
      </c>
      <c r="I674">
        <v>509.896156252639</v>
      </c>
      <c r="J674">
        <v>501.984321350811</v>
      </c>
      <c r="K674">
        <v>485.447387494883</v>
      </c>
      <c r="L674">
        <v>489.15386210964101</v>
      </c>
      <c r="M674">
        <v>468.69959058542798</v>
      </c>
      <c r="N674">
        <v>462.30361307836898</v>
      </c>
      <c r="O674">
        <v>461.67208220079903</v>
      </c>
      <c r="P674">
        <v>454.75387094674602</v>
      </c>
      <c r="Q674">
        <v>434.42067303359801</v>
      </c>
      <c r="R674">
        <v>414.090419168712</v>
      </c>
      <c r="S674">
        <v>444.60632956473802</v>
      </c>
      <c r="T674">
        <v>431.12930727305701</v>
      </c>
      <c r="U674">
        <v>435.48290358827097</v>
      </c>
      <c r="V674">
        <v>425.06447616122301</v>
      </c>
      <c r="W674">
        <v>412.02212486269002</v>
      </c>
      <c r="X674">
        <v>412.55860694162601</v>
      </c>
      <c r="Y674">
        <v>407.568404144596</v>
      </c>
      <c r="Z674">
        <v>401.858108193742</v>
      </c>
      <c r="AA674">
        <v>405.38503333778903</v>
      </c>
      <c r="AB674">
        <v>380.92162507900599</v>
      </c>
      <c r="AC674">
        <v>401.18450132025299</v>
      </c>
      <c r="AD674">
        <v>405.97575071598101</v>
      </c>
      <c r="AE674">
        <v>410.694844701899</v>
      </c>
      <c r="AF674">
        <v>422.13567712306701</v>
      </c>
      <c r="AG674">
        <v>432.01908847489398</v>
      </c>
      <c r="AH674">
        <v>433.37111125520801</v>
      </c>
      <c r="AI674">
        <v>425.40986217414201</v>
      </c>
      <c r="AJ674">
        <v>436.36578380256998</v>
      </c>
      <c r="AK674">
        <v>430.27848149063499</v>
      </c>
      <c r="AL674">
        <v>442.79898724612298</v>
      </c>
      <c r="AM674">
        <v>445.06713996900601</v>
      </c>
      <c r="AN674">
        <v>437.41797324510998</v>
      </c>
      <c r="AO674">
        <v>442.290490690485</v>
      </c>
      <c r="AP674">
        <v>454.33571059759498</v>
      </c>
      <c r="AQ674">
        <v>468.58114550244102</v>
      </c>
      <c r="AR674">
        <v>471.23823777525803</v>
      </c>
      <c r="AS674">
        <v>455.43408400462101</v>
      </c>
      <c r="AT674">
        <v>475.13741630837097</v>
      </c>
      <c r="AU674">
        <v>479.61803736547</v>
      </c>
      <c r="AV674">
        <v>495.76912684557198</v>
      </c>
      <c r="AW674">
        <v>497.03172111993098</v>
      </c>
      <c r="AX674">
        <v>500.44451329466699</v>
      </c>
      <c r="AY674">
        <v>502.99524364351799</v>
      </c>
      <c r="AZ674">
        <v>483.97021801460698</v>
      </c>
      <c r="BA674">
        <v>494.709109436071</v>
      </c>
      <c r="BB674">
        <v>508.739577478022</v>
      </c>
      <c r="BC674">
        <v>512.41307224068896</v>
      </c>
      <c r="BD674">
        <v>556.56524254784597</v>
      </c>
      <c r="BE674">
        <v>514.20374025495801</v>
      </c>
      <c r="BF674">
        <v>516.12772053395099</v>
      </c>
      <c r="BG674">
        <v>536.71951676366405</v>
      </c>
      <c r="BH674">
        <v>523.5630700081</v>
      </c>
      <c r="BI674">
        <v>505.192214507431</v>
      </c>
      <c r="BJ674">
        <v>480.93650145718101</v>
      </c>
      <c r="BK674">
        <v>474.129618297837</v>
      </c>
      <c r="BL674">
        <v>443.50247253322902</v>
      </c>
      <c r="BM674">
        <v>444.80939433898101</v>
      </c>
      <c r="BN674">
        <v>404.227366549762</v>
      </c>
      <c r="BO674">
        <v>407.521073507403</v>
      </c>
    </row>
    <row r="675" spans="1:67" x14ac:dyDescent="0.25">
      <c r="A675">
        <v>173.55300859598799</v>
      </c>
      <c r="B675">
        <v>523.469406678106</v>
      </c>
      <c r="C675">
        <v>474.02442676710302</v>
      </c>
      <c r="D675">
        <v>444.474590163779</v>
      </c>
      <c r="E675">
        <v>458.765347815425</v>
      </c>
      <c r="F675">
        <v>462.739832414445</v>
      </c>
      <c r="G675">
        <v>463.58227859760302</v>
      </c>
      <c r="H675">
        <v>466.97183752698999</v>
      </c>
      <c r="I675">
        <v>520.69105681894598</v>
      </c>
      <c r="J675">
        <v>495.04839065494502</v>
      </c>
      <c r="K675">
        <v>504.97864865057699</v>
      </c>
      <c r="L675">
        <v>500.04409871105003</v>
      </c>
      <c r="M675">
        <v>487.111040768159</v>
      </c>
      <c r="N675">
        <v>468.982704994779</v>
      </c>
      <c r="O675">
        <v>467.81904400974503</v>
      </c>
      <c r="P675">
        <v>444.16582659113999</v>
      </c>
      <c r="Q675">
        <v>451.708091093512</v>
      </c>
      <c r="R675">
        <v>434.05430847114701</v>
      </c>
      <c r="S675">
        <v>439.202232509537</v>
      </c>
      <c r="T675">
        <v>436.85182108548702</v>
      </c>
      <c r="U675">
        <v>441.21556465689298</v>
      </c>
      <c r="V675">
        <v>434.718219270985</v>
      </c>
      <c r="W675">
        <v>408.70993913251198</v>
      </c>
      <c r="X675">
        <v>414.69243473105001</v>
      </c>
      <c r="Y675">
        <v>405.28167713191499</v>
      </c>
      <c r="Z675">
        <v>420.20489606680002</v>
      </c>
      <c r="AA675">
        <v>402.30074884726503</v>
      </c>
      <c r="AB675">
        <v>395.52894456034102</v>
      </c>
      <c r="AC675">
        <v>399.52934029014102</v>
      </c>
      <c r="AD675">
        <v>415.70261984727199</v>
      </c>
      <c r="AE675">
        <v>408.980261132311</v>
      </c>
      <c r="AF675">
        <v>418.10699301422301</v>
      </c>
      <c r="AG675">
        <v>433.62307995218799</v>
      </c>
      <c r="AH675">
        <v>442.08600125693499</v>
      </c>
      <c r="AI675">
        <v>426.77321879338302</v>
      </c>
      <c r="AJ675">
        <v>426.20858055213603</v>
      </c>
      <c r="AK675">
        <v>446.419806400982</v>
      </c>
      <c r="AL675">
        <v>429.84796561720498</v>
      </c>
      <c r="AM675">
        <v>460.66057830022601</v>
      </c>
      <c r="AN675">
        <v>426.98502515317699</v>
      </c>
      <c r="AO675">
        <v>452.78743540023402</v>
      </c>
      <c r="AP675">
        <v>452.47178371972501</v>
      </c>
      <c r="AQ675">
        <v>466.33492687312099</v>
      </c>
      <c r="AR675">
        <v>482.94529990867397</v>
      </c>
      <c r="AS675">
        <v>463.29383600918101</v>
      </c>
      <c r="AT675">
        <v>484.70730248902203</v>
      </c>
      <c r="AU675">
        <v>481.96769026638998</v>
      </c>
      <c r="AV675">
        <v>499.95291208055102</v>
      </c>
      <c r="AW675">
        <v>517.88092018398595</v>
      </c>
      <c r="AX675">
        <v>510.66663913978601</v>
      </c>
      <c r="AY675">
        <v>520.70344868097698</v>
      </c>
      <c r="AZ675">
        <v>508.45566014982001</v>
      </c>
      <c r="BA675">
        <v>495.41877846074698</v>
      </c>
      <c r="BB675">
        <v>503.75131518011398</v>
      </c>
      <c r="BC675">
        <v>528.01974727109496</v>
      </c>
      <c r="BD675">
        <v>570.80290930295098</v>
      </c>
      <c r="BE675">
        <v>529.97524528517204</v>
      </c>
      <c r="BF675">
        <v>526.26045917560396</v>
      </c>
      <c r="BG675">
        <v>553.87120809062696</v>
      </c>
      <c r="BH675">
        <v>541.42630934685496</v>
      </c>
      <c r="BI675">
        <v>496.29961293203201</v>
      </c>
      <c r="BJ675">
        <v>489.31560171051302</v>
      </c>
      <c r="BK675">
        <v>475.98800764157698</v>
      </c>
      <c r="BL675">
        <v>444.49388026857798</v>
      </c>
      <c r="BM675">
        <v>442.27291017377598</v>
      </c>
      <c r="BN675">
        <v>403.250728306974</v>
      </c>
      <c r="BO675">
        <v>404.06753596314201</v>
      </c>
    </row>
    <row r="676" spans="1:67" x14ac:dyDescent="0.25">
      <c r="A676">
        <v>173.810888252149</v>
      </c>
      <c r="B676">
        <v>530.47192556310097</v>
      </c>
      <c r="C676">
        <v>479.19469685648897</v>
      </c>
      <c r="D676">
        <v>444.02622962899102</v>
      </c>
      <c r="E676">
        <v>460.84755269950898</v>
      </c>
      <c r="F676">
        <v>465.19176801507098</v>
      </c>
      <c r="G676">
        <v>462.049232816955</v>
      </c>
      <c r="H676">
        <v>467.06096206463297</v>
      </c>
      <c r="I676">
        <v>514.56858579539505</v>
      </c>
      <c r="J676">
        <v>491.62273864983501</v>
      </c>
      <c r="K676">
        <v>504.74708452765901</v>
      </c>
      <c r="L676">
        <v>496.30574016445598</v>
      </c>
      <c r="M676">
        <v>487.76405100743199</v>
      </c>
      <c r="N676">
        <v>470.82835286886899</v>
      </c>
      <c r="O676">
        <v>464.4992570261</v>
      </c>
      <c r="P676">
        <v>446.99172951501401</v>
      </c>
      <c r="Q676">
        <v>455.51613983190498</v>
      </c>
      <c r="R676">
        <v>432.38860478001902</v>
      </c>
      <c r="S676">
        <v>441.95137276933599</v>
      </c>
      <c r="T676">
        <v>436.64697804147897</v>
      </c>
      <c r="U676">
        <v>445.10674955324401</v>
      </c>
      <c r="V676">
        <v>432.06309487044501</v>
      </c>
      <c r="W676">
        <v>403.40450207626702</v>
      </c>
      <c r="X676">
        <v>414.083499546827</v>
      </c>
      <c r="Y676">
        <v>404.14030696817503</v>
      </c>
      <c r="Z676">
        <v>416.45051143573102</v>
      </c>
      <c r="AA676">
        <v>405.92316913404397</v>
      </c>
      <c r="AB676">
        <v>398.169256430622</v>
      </c>
      <c r="AC676">
        <v>399.51640349360503</v>
      </c>
      <c r="AD676">
        <v>419.02599351360101</v>
      </c>
      <c r="AE676">
        <v>412.681365717924</v>
      </c>
      <c r="AF676">
        <v>419.92839055072898</v>
      </c>
      <c r="AG676">
        <v>431.42072952698601</v>
      </c>
      <c r="AH676">
        <v>440.28916904183399</v>
      </c>
      <c r="AI676">
        <v>426.83778588834701</v>
      </c>
      <c r="AJ676">
        <v>425.54610303421401</v>
      </c>
      <c r="AK676">
        <v>451.917054592699</v>
      </c>
      <c r="AL676">
        <v>432.32897223805298</v>
      </c>
      <c r="AM676">
        <v>459.99069514183401</v>
      </c>
      <c r="AN676">
        <v>428.49255988947999</v>
      </c>
      <c r="AO676">
        <v>453.41765437539499</v>
      </c>
      <c r="AP676">
        <v>453.72626115373998</v>
      </c>
      <c r="AQ676">
        <v>471.26357470897102</v>
      </c>
      <c r="AR676">
        <v>488.05342645348401</v>
      </c>
      <c r="AS676">
        <v>471.18890454447001</v>
      </c>
      <c r="AT676">
        <v>486.14377631935002</v>
      </c>
      <c r="AU676">
        <v>487.31449327132299</v>
      </c>
      <c r="AV676">
        <v>503.679655749929</v>
      </c>
      <c r="AW676">
        <v>521.47629952145599</v>
      </c>
      <c r="AX676">
        <v>513.316346795904</v>
      </c>
      <c r="AY676">
        <v>522.72228698355298</v>
      </c>
      <c r="AZ676">
        <v>514.66087497701596</v>
      </c>
      <c r="BA676">
        <v>499.74492199205901</v>
      </c>
      <c r="BB676">
        <v>504.64730500852397</v>
      </c>
      <c r="BC676">
        <v>532.48018259137496</v>
      </c>
      <c r="BD676">
        <v>580.27463080787697</v>
      </c>
      <c r="BE676">
        <v>538.90061154373097</v>
      </c>
      <c r="BF676">
        <v>534.63301834047002</v>
      </c>
      <c r="BG676">
        <v>556.636285467275</v>
      </c>
      <c r="BH676">
        <v>538.95710540508196</v>
      </c>
      <c r="BI676">
        <v>497.478446090928</v>
      </c>
      <c r="BJ676">
        <v>494.77676143701501</v>
      </c>
      <c r="BK676">
        <v>475.77450131705899</v>
      </c>
      <c r="BL676">
        <v>449.90158329588701</v>
      </c>
      <c r="BM676">
        <v>432.118150349796</v>
      </c>
      <c r="BN676">
        <v>417.62190251627698</v>
      </c>
      <c r="BO676">
        <v>401.27270602932902</v>
      </c>
    </row>
    <row r="677" spans="1:67" x14ac:dyDescent="0.25">
      <c r="A677">
        <v>174.06876790830901</v>
      </c>
      <c r="B677">
        <v>537.27341928609701</v>
      </c>
      <c r="C677">
        <v>485.55801296632001</v>
      </c>
      <c r="D677">
        <v>453.04706086499198</v>
      </c>
      <c r="E677">
        <v>460.30370735462202</v>
      </c>
      <c r="F677">
        <v>471.624479672191</v>
      </c>
      <c r="G677">
        <v>462.495904626612</v>
      </c>
      <c r="H677">
        <v>476.31245573242199</v>
      </c>
      <c r="I677">
        <v>512.18650915376099</v>
      </c>
      <c r="J677">
        <v>493.098532068802</v>
      </c>
      <c r="K677">
        <v>508.92628709737897</v>
      </c>
      <c r="L677">
        <v>493.508174174614</v>
      </c>
      <c r="M677">
        <v>484.02493491112398</v>
      </c>
      <c r="N677">
        <v>475.42768778674701</v>
      </c>
      <c r="O677">
        <v>464.84922586840202</v>
      </c>
      <c r="P677">
        <v>448.13553991005102</v>
      </c>
      <c r="Q677">
        <v>453.49702318561299</v>
      </c>
      <c r="R677">
        <v>433.16335271189502</v>
      </c>
      <c r="S677">
        <v>445.00091748955401</v>
      </c>
      <c r="T677">
        <v>444.83778159298998</v>
      </c>
      <c r="U677">
        <v>446.16411354246401</v>
      </c>
      <c r="V677">
        <v>441.98795606053801</v>
      </c>
      <c r="W677">
        <v>422.19819852241602</v>
      </c>
      <c r="X677">
        <v>431.53242522272802</v>
      </c>
      <c r="Y677">
        <v>419.80401062377803</v>
      </c>
      <c r="Z677">
        <v>408.20704112899801</v>
      </c>
      <c r="AA677">
        <v>408.85408805576498</v>
      </c>
      <c r="AB677">
        <v>410.46662219917602</v>
      </c>
      <c r="AC677">
        <v>406.37893198247502</v>
      </c>
      <c r="AD677">
        <v>415.179626884561</v>
      </c>
      <c r="AE677">
        <v>420.59261819919601</v>
      </c>
      <c r="AF677">
        <v>421.36821282834399</v>
      </c>
      <c r="AG677">
        <v>433.231407006295</v>
      </c>
      <c r="AH677">
        <v>441.44384259714298</v>
      </c>
      <c r="AI677">
        <v>429.48207183783398</v>
      </c>
      <c r="AJ677">
        <v>433.36494077735398</v>
      </c>
      <c r="AK677">
        <v>447.91330989888098</v>
      </c>
      <c r="AL677">
        <v>439.20815777617901</v>
      </c>
      <c r="AM677">
        <v>462.44353668250699</v>
      </c>
      <c r="AN677">
        <v>438.39001531911299</v>
      </c>
      <c r="AO677">
        <v>461.68921358606701</v>
      </c>
      <c r="AP677">
        <v>460.69433713968999</v>
      </c>
      <c r="AQ677">
        <v>483.492946378228</v>
      </c>
      <c r="AR677">
        <v>490.77057965569998</v>
      </c>
      <c r="AS677">
        <v>472.70282693617401</v>
      </c>
      <c r="AT677">
        <v>479.28855427515998</v>
      </c>
      <c r="AU677">
        <v>502.94875549043297</v>
      </c>
      <c r="AV677">
        <v>505.65828029080302</v>
      </c>
      <c r="AW677">
        <v>534.79990635823594</v>
      </c>
      <c r="AX677">
        <v>517.35114572309703</v>
      </c>
      <c r="AY677">
        <v>528.21793210249302</v>
      </c>
      <c r="AZ677">
        <v>526.98581837771701</v>
      </c>
      <c r="BA677">
        <v>507.44870706858501</v>
      </c>
      <c r="BB677">
        <v>510.88219391592901</v>
      </c>
      <c r="BC677">
        <v>538.36058450536098</v>
      </c>
      <c r="BD677">
        <v>592.78780376858901</v>
      </c>
      <c r="BE677">
        <v>548.58282855354105</v>
      </c>
      <c r="BF677">
        <v>535.900610774965</v>
      </c>
      <c r="BG677">
        <v>557.82084321860498</v>
      </c>
      <c r="BH677">
        <v>536.79085798772098</v>
      </c>
      <c r="BI677">
        <v>513.45135604156803</v>
      </c>
      <c r="BJ677">
        <v>509.63508282024497</v>
      </c>
      <c r="BK677">
        <v>475.66010502862798</v>
      </c>
      <c r="BL677">
        <v>460.66374010543399</v>
      </c>
      <c r="BM677">
        <v>430.05106488685698</v>
      </c>
      <c r="BN677">
        <v>422.53226445629002</v>
      </c>
      <c r="BO677">
        <v>401.76949217158102</v>
      </c>
    </row>
    <row r="678" spans="1:67" x14ac:dyDescent="0.25">
      <c r="A678">
        <v>174.326647564469</v>
      </c>
      <c r="B678">
        <v>557.63218940663296</v>
      </c>
      <c r="C678">
        <v>496.92861808135899</v>
      </c>
      <c r="D678">
        <v>460.364361075982</v>
      </c>
      <c r="E678">
        <v>467.64701106621999</v>
      </c>
      <c r="F678">
        <v>481.37056051026099</v>
      </c>
      <c r="G678">
        <v>462.30251047634101</v>
      </c>
      <c r="H678">
        <v>478.80502395064502</v>
      </c>
      <c r="I678">
        <v>504.76105228040598</v>
      </c>
      <c r="J678">
        <v>504.60858208106202</v>
      </c>
      <c r="K678">
        <v>512.789089316032</v>
      </c>
      <c r="L678">
        <v>495.11655902328999</v>
      </c>
      <c r="M678">
        <v>483.50418683051402</v>
      </c>
      <c r="N678">
        <v>480.11706807065002</v>
      </c>
      <c r="O678">
        <v>459.17744572193698</v>
      </c>
      <c r="P678">
        <v>450.39250577485598</v>
      </c>
      <c r="Q678">
        <v>448.22379758577898</v>
      </c>
      <c r="R678">
        <v>439.176955738836</v>
      </c>
      <c r="S678">
        <v>456.30179954942201</v>
      </c>
      <c r="T678">
        <v>455.72879922076402</v>
      </c>
      <c r="U678">
        <v>445.07863682915001</v>
      </c>
      <c r="V678">
        <v>440.038299410506</v>
      </c>
      <c r="W678">
        <v>434.99363601498698</v>
      </c>
      <c r="X678">
        <v>431.24535574978398</v>
      </c>
      <c r="Y678">
        <v>426.23197034109199</v>
      </c>
      <c r="Z678">
        <v>398.63574430279499</v>
      </c>
      <c r="AA678">
        <v>409.63989180658399</v>
      </c>
      <c r="AB678">
        <v>412.59334628749201</v>
      </c>
      <c r="AC678">
        <v>411.40776089406899</v>
      </c>
      <c r="AD678">
        <v>412.78890333089902</v>
      </c>
      <c r="AE678">
        <v>424.09193469756599</v>
      </c>
      <c r="AF678">
        <v>423.24237776572102</v>
      </c>
      <c r="AG678">
        <v>435.81922905668</v>
      </c>
      <c r="AH678">
        <v>441.87482867133701</v>
      </c>
      <c r="AI678">
        <v>436.70392135043397</v>
      </c>
      <c r="AJ678">
        <v>446.35538377790402</v>
      </c>
      <c r="AK678">
        <v>445.89797323942997</v>
      </c>
      <c r="AL678">
        <v>456.75732911828197</v>
      </c>
      <c r="AM678">
        <v>463.61456873326102</v>
      </c>
      <c r="AN678">
        <v>457.159295378389</v>
      </c>
      <c r="AO678">
        <v>466.01723944511798</v>
      </c>
      <c r="AP678">
        <v>467.07136720028598</v>
      </c>
      <c r="AQ678">
        <v>493.66971641747898</v>
      </c>
      <c r="AR678">
        <v>494.22877489491998</v>
      </c>
      <c r="AS678">
        <v>479.34214895628202</v>
      </c>
      <c r="AT678">
        <v>466.90039462196103</v>
      </c>
      <c r="AU678">
        <v>515.39242368137798</v>
      </c>
      <c r="AV678">
        <v>518.49272231560496</v>
      </c>
      <c r="AW678">
        <v>528.70151706893</v>
      </c>
      <c r="AX678">
        <v>524.86902582552398</v>
      </c>
      <c r="AY678">
        <v>540.10462391803605</v>
      </c>
      <c r="AZ678">
        <v>533.86458737733301</v>
      </c>
      <c r="BA678">
        <v>528.66964812429103</v>
      </c>
      <c r="BB678">
        <v>507.22020011514797</v>
      </c>
      <c r="BC678">
        <v>535.874812565512</v>
      </c>
      <c r="BD678">
        <v>621.06590922887904</v>
      </c>
      <c r="BE678">
        <v>565.271821044582</v>
      </c>
      <c r="BF678">
        <v>534.46245098654799</v>
      </c>
      <c r="BG678">
        <v>572.09767429301803</v>
      </c>
      <c r="BH678">
        <v>542.87523694762695</v>
      </c>
      <c r="BI678">
        <v>532.30959664026796</v>
      </c>
      <c r="BJ678">
        <v>518.57706760368399</v>
      </c>
      <c r="BK678">
        <v>479.81018671393701</v>
      </c>
      <c r="BL678">
        <v>460.56393524589703</v>
      </c>
      <c r="BM678">
        <v>431.55900155923399</v>
      </c>
      <c r="BN678">
        <v>425.47962435613402</v>
      </c>
      <c r="BO678">
        <v>403.55802399330298</v>
      </c>
    </row>
    <row r="679" spans="1:67" x14ac:dyDescent="0.25">
      <c r="A679">
        <v>174.58452722063001</v>
      </c>
      <c r="B679">
        <v>560.98587715696601</v>
      </c>
      <c r="C679">
        <v>500.65173511998699</v>
      </c>
      <c r="D679">
        <v>463.54028873851303</v>
      </c>
      <c r="E679">
        <v>468.48088181265399</v>
      </c>
      <c r="F679">
        <v>487.11368182044498</v>
      </c>
      <c r="G679">
        <v>461.78934165271102</v>
      </c>
      <c r="H679">
        <v>475.08255577940901</v>
      </c>
      <c r="I679">
        <v>497.98260170273699</v>
      </c>
      <c r="J679">
        <v>510.04842977403598</v>
      </c>
      <c r="K679">
        <v>508.67349643805801</v>
      </c>
      <c r="L679">
        <v>494.18458580250098</v>
      </c>
      <c r="M679">
        <v>480.393008079124</v>
      </c>
      <c r="N679">
        <v>480.455181170321</v>
      </c>
      <c r="O679">
        <v>460.67633368676599</v>
      </c>
      <c r="P679">
        <v>450.033709602307</v>
      </c>
      <c r="Q679">
        <v>444.89100827808898</v>
      </c>
      <c r="R679">
        <v>447.75910110573102</v>
      </c>
      <c r="S679">
        <v>453.79120649783101</v>
      </c>
      <c r="T679">
        <v>455.64716875459902</v>
      </c>
      <c r="U679">
        <v>442.72937550481203</v>
      </c>
      <c r="V679">
        <v>440.335520938613</v>
      </c>
      <c r="W679">
        <v>434.40793032636702</v>
      </c>
      <c r="X679">
        <v>433.57665501143998</v>
      </c>
      <c r="Y679">
        <v>425.843689112699</v>
      </c>
      <c r="Z679">
        <v>400.60471074895702</v>
      </c>
      <c r="AA679">
        <v>409.12711106835599</v>
      </c>
      <c r="AB679">
        <v>416.04238927532799</v>
      </c>
      <c r="AC679">
        <v>416.995709835139</v>
      </c>
      <c r="AD679">
        <v>412.14807989717298</v>
      </c>
      <c r="AE679">
        <v>423.44152890740901</v>
      </c>
      <c r="AF679">
        <v>423.75051858056401</v>
      </c>
      <c r="AG679">
        <v>435.00940273745698</v>
      </c>
      <c r="AH679">
        <v>442.14033048682398</v>
      </c>
      <c r="AI679">
        <v>435.43788294483898</v>
      </c>
      <c r="AJ679">
        <v>447.92743013143098</v>
      </c>
      <c r="AK679">
        <v>445.75029279469101</v>
      </c>
      <c r="AL679">
        <v>457.74822379098902</v>
      </c>
      <c r="AM679">
        <v>464.27078025830298</v>
      </c>
      <c r="AN679">
        <v>463.26062557991497</v>
      </c>
      <c r="AO679">
        <v>471.71477420852801</v>
      </c>
      <c r="AP679">
        <v>468.59608005968897</v>
      </c>
      <c r="AQ679">
        <v>493.38303521771201</v>
      </c>
      <c r="AR679">
        <v>502.162432537087</v>
      </c>
      <c r="AS679">
        <v>484.05802634019</v>
      </c>
      <c r="AT679">
        <v>470.84876599687999</v>
      </c>
      <c r="AU679">
        <v>515.63300762373103</v>
      </c>
      <c r="AV679">
        <v>517.88723427223101</v>
      </c>
      <c r="AW679">
        <v>530.14716080877702</v>
      </c>
      <c r="AX679">
        <v>524.43811710114596</v>
      </c>
      <c r="AY679">
        <v>542.834850260091</v>
      </c>
      <c r="AZ679">
        <v>534.66626804460896</v>
      </c>
      <c r="BA679">
        <v>531.05761657662299</v>
      </c>
      <c r="BB679">
        <v>509.229223796231</v>
      </c>
      <c r="BC679">
        <v>537.19107952176705</v>
      </c>
      <c r="BD679">
        <v>623.32309677384103</v>
      </c>
      <c r="BE679">
        <v>569.72227192422395</v>
      </c>
      <c r="BF679">
        <v>533.51084136863096</v>
      </c>
      <c r="BG679">
        <v>562.86422382034095</v>
      </c>
      <c r="BH679">
        <v>547.173886552407</v>
      </c>
      <c r="BI679">
        <v>535.21910032870096</v>
      </c>
      <c r="BJ679">
        <v>526.39044026277702</v>
      </c>
      <c r="BK679">
        <v>487.30448551657702</v>
      </c>
      <c r="BL679">
        <v>465.43878058388401</v>
      </c>
      <c r="BM679">
        <v>440.13149106389898</v>
      </c>
      <c r="BN679">
        <v>426.263247325549</v>
      </c>
      <c r="BO679">
        <v>415.22234778454401</v>
      </c>
    </row>
    <row r="680" spans="1:67" x14ac:dyDescent="0.25">
      <c r="A680">
        <v>174.84240687678999</v>
      </c>
      <c r="B680">
        <v>573.61313105568502</v>
      </c>
      <c r="C680">
        <v>508.195899728565</v>
      </c>
      <c r="D680">
        <v>475.89926776291799</v>
      </c>
      <c r="E680">
        <v>487.52948350680799</v>
      </c>
      <c r="F680">
        <v>498.61243071313203</v>
      </c>
      <c r="G680">
        <v>486.278391680065</v>
      </c>
      <c r="H680">
        <v>483.89539995097499</v>
      </c>
      <c r="I680">
        <v>514.69149210606702</v>
      </c>
      <c r="J680">
        <v>532.65996087525104</v>
      </c>
      <c r="K680">
        <v>516.48733473889195</v>
      </c>
      <c r="L680">
        <v>511.92918983834301</v>
      </c>
      <c r="M680">
        <v>495.36303731021599</v>
      </c>
      <c r="N680">
        <v>482.40495689987301</v>
      </c>
      <c r="O680">
        <v>472.590804074711</v>
      </c>
      <c r="P680">
        <v>454.35215462096602</v>
      </c>
      <c r="Q680">
        <v>463.32450654394597</v>
      </c>
      <c r="R680">
        <v>481.44236720929598</v>
      </c>
      <c r="S680">
        <v>455.95523464033101</v>
      </c>
      <c r="T680">
        <v>462.38520343761297</v>
      </c>
      <c r="U680">
        <v>442.08520751671301</v>
      </c>
      <c r="V680">
        <v>437.35919858724202</v>
      </c>
      <c r="W680">
        <v>432.62260210212003</v>
      </c>
      <c r="X680">
        <v>436.438334071008</v>
      </c>
      <c r="Y680">
        <v>430.83622796313603</v>
      </c>
      <c r="Z680">
        <v>428.39103762245497</v>
      </c>
      <c r="AA680">
        <v>412.10512571807402</v>
      </c>
      <c r="AB680">
        <v>425.61177796456798</v>
      </c>
      <c r="AC680">
        <v>432.97848045811799</v>
      </c>
      <c r="AD680">
        <v>427.64894051413899</v>
      </c>
      <c r="AE680">
        <v>436.57404795311299</v>
      </c>
      <c r="AF680">
        <v>444.48892047698899</v>
      </c>
      <c r="AG680">
        <v>434.17724567075697</v>
      </c>
      <c r="AH680">
        <v>460.02631790468803</v>
      </c>
      <c r="AI680">
        <v>444.95707220824499</v>
      </c>
      <c r="AJ680">
        <v>455.016524779939</v>
      </c>
      <c r="AK680">
        <v>459.99463741370801</v>
      </c>
      <c r="AL680">
        <v>470.87927942077602</v>
      </c>
      <c r="AM680">
        <v>470.064497149457</v>
      </c>
      <c r="AN680">
        <v>490.14907285901899</v>
      </c>
      <c r="AO680">
        <v>495.55183076133898</v>
      </c>
      <c r="AP680">
        <v>491.910944168085</v>
      </c>
      <c r="AQ680">
        <v>493.771983681248</v>
      </c>
      <c r="AR680">
        <v>530.56377197187203</v>
      </c>
      <c r="AS680">
        <v>515.81401225018203</v>
      </c>
      <c r="AT680">
        <v>500.03916420856098</v>
      </c>
      <c r="AU680">
        <v>525.53255100157003</v>
      </c>
      <c r="AV680">
        <v>533.77673762640404</v>
      </c>
      <c r="AW680">
        <v>529.87724101128401</v>
      </c>
      <c r="AX680">
        <v>545.54779900670098</v>
      </c>
      <c r="AY680">
        <v>551.29158565854505</v>
      </c>
      <c r="AZ680">
        <v>552.46992542520798</v>
      </c>
      <c r="BA680">
        <v>549.46328678249199</v>
      </c>
      <c r="BB680">
        <v>534.27111893462904</v>
      </c>
      <c r="BC680">
        <v>549.14291117914195</v>
      </c>
      <c r="BD680">
        <v>642.93860204625901</v>
      </c>
      <c r="BE680">
        <v>577.64362667773605</v>
      </c>
      <c r="BF680">
        <v>553.20044303608495</v>
      </c>
      <c r="BG680">
        <v>564.21623777708896</v>
      </c>
      <c r="BH680">
        <v>548.98925772728205</v>
      </c>
      <c r="BI680">
        <v>527.16305356221199</v>
      </c>
      <c r="BJ680">
        <v>537.076537197025</v>
      </c>
      <c r="BK680">
        <v>496.50174487171603</v>
      </c>
      <c r="BL680">
        <v>466.44810323976401</v>
      </c>
      <c r="BM680">
        <v>441.95210544359401</v>
      </c>
      <c r="BN680">
        <v>428.393754765773</v>
      </c>
      <c r="BO680">
        <v>414.33605658729101</v>
      </c>
    </row>
    <row r="681" spans="1:67" x14ac:dyDescent="0.25">
      <c r="A681">
        <v>175.100286532951</v>
      </c>
      <c r="B681">
        <v>590.08102454263701</v>
      </c>
      <c r="C681">
        <v>518.333901876352</v>
      </c>
      <c r="D681">
        <v>490.29508381720802</v>
      </c>
      <c r="E681">
        <v>496.46471349471699</v>
      </c>
      <c r="F681">
        <v>507.49893750091098</v>
      </c>
      <c r="G681">
        <v>495.508996782927</v>
      </c>
      <c r="H681">
        <v>492.31439914500299</v>
      </c>
      <c r="I681">
        <v>527.51276146693795</v>
      </c>
      <c r="J681">
        <v>544.144386080701</v>
      </c>
      <c r="K681">
        <v>519.11887497860698</v>
      </c>
      <c r="L681">
        <v>518.21582462259198</v>
      </c>
      <c r="M681">
        <v>503.19260984020599</v>
      </c>
      <c r="N681">
        <v>485.77458984165497</v>
      </c>
      <c r="O681">
        <v>484.25339353176798</v>
      </c>
      <c r="P681">
        <v>458.70284665973099</v>
      </c>
      <c r="Q681">
        <v>473.36105211015098</v>
      </c>
      <c r="R681">
        <v>488.44392731105103</v>
      </c>
      <c r="S681">
        <v>460.68098246812298</v>
      </c>
      <c r="T681">
        <v>464.87967752197198</v>
      </c>
      <c r="U681">
        <v>448.55137937605599</v>
      </c>
      <c r="V681">
        <v>443.88662693540698</v>
      </c>
      <c r="W681">
        <v>440.26579803654101</v>
      </c>
      <c r="X681">
        <v>442.63210312827499</v>
      </c>
      <c r="Y681">
        <v>436.03038491338702</v>
      </c>
      <c r="Z681">
        <v>438.63266587966899</v>
      </c>
      <c r="AA681">
        <v>417.54420650373902</v>
      </c>
      <c r="AB681">
        <v>429.78555853012398</v>
      </c>
      <c r="AC681">
        <v>437.56439042914599</v>
      </c>
      <c r="AD681">
        <v>436.55618718156302</v>
      </c>
      <c r="AE681">
        <v>442.49130759810402</v>
      </c>
      <c r="AF681">
        <v>451.27666284945201</v>
      </c>
      <c r="AG681">
        <v>434.04506276951003</v>
      </c>
      <c r="AH681">
        <v>468.54432552394798</v>
      </c>
      <c r="AI681">
        <v>452.83775659826</v>
      </c>
      <c r="AJ681">
        <v>463.02612709396402</v>
      </c>
      <c r="AK681">
        <v>469.31822564406099</v>
      </c>
      <c r="AL681">
        <v>476.16470753155801</v>
      </c>
      <c r="AM681">
        <v>477.72480729613898</v>
      </c>
      <c r="AN681">
        <v>497.97940412915801</v>
      </c>
      <c r="AO681">
        <v>503.42710392311</v>
      </c>
      <c r="AP681">
        <v>506.06833069250098</v>
      </c>
      <c r="AQ681">
        <v>500.08211809490098</v>
      </c>
      <c r="AR681">
        <v>542.44577040547404</v>
      </c>
      <c r="AS681">
        <v>533.48481174110395</v>
      </c>
      <c r="AT681">
        <v>524.97449530535198</v>
      </c>
      <c r="AU681">
        <v>538.33482209996703</v>
      </c>
      <c r="AV681">
        <v>547.274492280245</v>
      </c>
      <c r="AW681">
        <v>549.524187431153</v>
      </c>
      <c r="AX681">
        <v>560.15073921968803</v>
      </c>
      <c r="AY681">
        <v>560.95888683031103</v>
      </c>
      <c r="AZ681">
        <v>564.91897257543098</v>
      </c>
      <c r="BA681">
        <v>563.28955359102997</v>
      </c>
      <c r="BB681">
        <v>555.15124385816205</v>
      </c>
      <c r="BC681">
        <v>570.75632698289996</v>
      </c>
      <c r="BD681">
        <v>658.87599129886496</v>
      </c>
      <c r="BE681">
        <v>587.16335583817602</v>
      </c>
      <c r="BF681">
        <v>582.37059624276196</v>
      </c>
      <c r="BG681">
        <v>575.12423780267397</v>
      </c>
      <c r="BH681">
        <v>555.486303724511</v>
      </c>
      <c r="BI681">
        <v>532.19967174706801</v>
      </c>
      <c r="BJ681">
        <v>536.91480898307805</v>
      </c>
      <c r="BK681">
        <v>501.52011706159999</v>
      </c>
      <c r="BL681">
        <v>472.64438731354198</v>
      </c>
      <c r="BM681">
        <v>444.82620377894102</v>
      </c>
      <c r="BN681">
        <v>436.44465016281902</v>
      </c>
      <c r="BO681">
        <v>413.85410371649499</v>
      </c>
    </row>
    <row r="682" spans="1:67" x14ac:dyDescent="0.25">
      <c r="A682">
        <v>175.35816618911099</v>
      </c>
      <c r="B682">
        <v>600.211196480274</v>
      </c>
      <c r="C682">
        <v>531.16227235881297</v>
      </c>
      <c r="D682">
        <v>497.42834840637403</v>
      </c>
      <c r="E682">
        <v>503.25808496780502</v>
      </c>
      <c r="F682">
        <v>508.854152836879</v>
      </c>
      <c r="G682">
        <v>498.31484413730601</v>
      </c>
      <c r="H682">
        <v>504.11513818496798</v>
      </c>
      <c r="I682">
        <v>527.48149930105603</v>
      </c>
      <c r="J682">
        <v>548.43381829053396</v>
      </c>
      <c r="K682">
        <v>526.796430042314</v>
      </c>
      <c r="L682">
        <v>520.36182444004203</v>
      </c>
      <c r="M682">
        <v>508.28757560720499</v>
      </c>
      <c r="N682">
        <v>485.16185383454598</v>
      </c>
      <c r="O682">
        <v>488.213362976035</v>
      </c>
      <c r="P682">
        <v>464.583175214569</v>
      </c>
      <c r="Q682">
        <v>484.07269557615399</v>
      </c>
      <c r="R682">
        <v>481.33450333436798</v>
      </c>
      <c r="S682">
        <v>466.00863645217498</v>
      </c>
      <c r="T682">
        <v>467.79505812444501</v>
      </c>
      <c r="U682">
        <v>452.11983319944</v>
      </c>
      <c r="V682">
        <v>448.86624958488397</v>
      </c>
      <c r="W682">
        <v>439.75105998006802</v>
      </c>
      <c r="X682">
        <v>443.17603528869898</v>
      </c>
      <c r="Y682">
        <v>441.25504253273903</v>
      </c>
      <c r="Z682">
        <v>445.47281957302101</v>
      </c>
      <c r="AA682">
        <v>424.04540221520602</v>
      </c>
      <c r="AB682">
        <v>432.94068073391003</v>
      </c>
      <c r="AC682">
        <v>431.03749885038798</v>
      </c>
      <c r="AD682">
        <v>438.126347221397</v>
      </c>
      <c r="AE682">
        <v>452.82984461158901</v>
      </c>
      <c r="AF682">
        <v>453.08519985761302</v>
      </c>
      <c r="AG682">
        <v>441.95781497169997</v>
      </c>
      <c r="AH682">
        <v>472.14232889299399</v>
      </c>
      <c r="AI682">
        <v>462.86795737516297</v>
      </c>
      <c r="AJ682">
        <v>466.18635345542799</v>
      </c>
      <c r="AK682">
        <v>472.26996006272299</v>
      </c>
      <c r="AL682">
        <v>478.55386452030001</v>
      </c>
      <c r="AM682">
        <v>479.73506748341799</v>
      </c>
      <c r="AN682">
        <v>498.04383147469503</v>
      </c>
      <c r="AO682">
        <v>496.77312998275801</v>
      </c>
      <c r="AP682">
        <v>510.73096808199398</v>
      </c>
      <c r="AQ682">
        <v>505.79124411992302</v>
      </c>
      <c r="AR682">
        <v>537.98319783072895</v>
      </c>
      <c r="AS682">
        <v>535.41625341172005</v>
      </c>
      <c r="AT682">
        <v>527.28345880559095</v>
      </c>
      <c r="AU682">
        <v>544.16720828947302</v>
      </c>
      <c r="AV682">
        <v>555.48331655530296</v>
      </c>
      <c r="AW682">
        <v>558.34501186133002</v>
      </c>
      <c r="AX682">
        <v>559.85934005715797</v>
      </c>
      <c r="AY682">
        <v>561.71985326070796</v>
      </c>
      <c r="AZ682">
        <v>571.35740920567298</v>
      </c>
      <c r="BA682">
        <v>566.40378762752403</v>
      </c>
      <c r="BB682">
        <v>564.37267565363595</v>
      </c>
      <c r="BC682">
        <v>582.41349345156698</v>
      </c>
      <c r="BD682">
        <v>667.39847609880599</v>
      </c>
      <c r="BE682">
        <v>593.49408833664199</v>
      </c>
      <c r="BF682">
        <v>593.01868743079797</v>
      </c>
      <c r="BG682">
        <v>588.62280181008396</v>
      </c>
      <c r="BH682">
        <v>562.15614755103104</v>
      </c>
      <c r="BI682">
        <v>553.55605506157201</v>
      </c>
      <c r="BJ682">
        <v>550.82881983339803</v>
      </c>
      <c r="BK682">
        <v>517.19880146152195</v>
      </c>
      <c r="BL682">
        <v>498.168573574091</v>
      </c>
      <c r="BM682">
        <v>463.85968962035997</v>
      </c>
      <c r="BN682">
        <v>447.82650940544897</v>
      </c>
      <c r="BO682">
        <v>427.432055517744</v>
      </c>
    </row>
    <row r="683" spans="1:67" x14ac:dyDescent="0.25">
      <c r="A683">
        <v>175.616045845272</v>
      </c>
      <c r="B683">
        <v>607.57008837061596</v>
      </c>
      <c r="C683">
        <v>535.318329437133</v>
      </c>
      <c r="D683">
        <v>510.81277528541301</v>
      </c>
      <c r="E683">
        <v>505.11987123585197</v>
      </c>
      <c r="F683">
        <v>507.26257414388698</v>
      </c>
      <c r="G683">
        <v>494.82255288362802</v>
      </c>
      <c r="H683">
        <v>513.38061599710704</v>
      </c>
      <c r="I683">
        <v>508.39615080826502</v>
      </c>
      <c r="J683">
        <v>549.21820432252503</v>
      </c>
      <c r="K683">
        <v>525.00986998606095</v>
      </c>
      <c r="L683">
        <v>513.43118142164701</v>
      </c>
      <c r="M683">
        <v>518.05363905820195</v>
      </c>
      <c r="N683">
        <v>492.680468191871</v>
      </c>
      <c r="O683">
        <v>487.69552098957701</v>
      </c>
      <c r="P683">
        <v>477.02795793435899</v>
      </c>
      <c r="Q683">
        <v>498.734015868131</v>
      </c>
      <c r="R683">
        <v>464.37914980967997</v>
      </c>
      <c r="S683">
        <v>472.48638988017899</v>
      </c>
      <c r="T683">
        <v>462.981594331802</v>
      </c>
      <c r="U683">
        <v>464.36280499791201</v>
      </c>
      <c r="V683">
        <v>458.160277575946</v>
      </c>
      <c r="W683">
        <v>436.030375470786</v>
      </c>
      <c r="X683">
        <v>445.13852951177603</v>
      </c>
      <c r="Y683">
        <v>445.92508713866403</v>
      </c>
      <c r="Z683">
        <v>445.02228130405803</v>
      </c>
      <c r="AA683">
        <v>429.72633453340097</v>
      </c>
      <c r="AB683">
        <v>429.05677972460302</v>
      </c>
      <c r="AC683">
        <v>435.52458883050099</v>
      </c>
      <c r="AD683">
        <v>437.85329079652098</v>
      </c>
      <c r="AE683">
        <v>456.55548070971099</v>
      </c>
      <c r="AF683">
        <v>451.265737892728</v>
      </c>
      <c r="AG683">
        <v>456.83651495713099</v>
      </c>
      <c r="AH683">
        <v>462.29769656654099</v>
      </c>
      <c r="AI683">
        <v>483.85749303718001</v>
      </c>
      <c r="AJ683">
        <v>464.414387985948</v>
      </c>
      <c r="AK683">
        <v>476.85052390733802</v>
      </c>
      <c r="AL683">
        <v>480.27748707879999</v>
      </c>
      <c r="AM683">
        <v>466.11195347565598</v>
      </c>
      <c r="AN683">
        <v>488.26191887424801</v>
      </c>
      <c r="AO683">
        <v>476.70038135653698</v>
      </c>
      <c r="AP683">
        <v>507.03093600515098</v>
      </c>
      <c r="AQ683">
        <v>520.71531840166904</v>
      </c>
      <c r="AR683">
        <v>523.15088646386005</v>
      </c>
      <c r="AS683">
        <v>520.649585338728</v>
      </c>
      <c r="AT683">
        <v>515.33152130259896</v>
      </c>
      <c r="AU683">
        <v>540.478818202193</v>
      </c>
      <c r="AV683">
        <v>566.53241834265805</v>
      </c>
      <c r="AW683">
        <v>566.37494126018203</v>
      </c>
      <c r="AX683">
        <v>564.43144197085496</v>
      </c>
      <c r="AY683">
        <v>577.15741642428895</v>
      </c>
      <c r="AZ683">
        <v>586.88458419231802</v>
      </c>
      <c r="BA683">
        <v>562.23334514728697</v>
      </c>
      <c r="BB683">
        <v>590.17004264934906</v>
      </c>
      <c r="BC683">
        <v>625.85781633300496</v>
      </c>
      <c r="BD683">
        <v>657.78065793410201</v>
      </c>
      <c r="BE683">
        <v>604.25714757855303</v>
      </c>
      <c r="BF683">
        <v>609.79941764407204</v>
      </c>
      <c r="BG683">
        <v>602.76779014515705</v>
      </c>
      <c r="BH683">
        <v>586.80772336136999</v>
      </c>
      <c r="BI683">
        <v>583.82521796955496</v>
      </c>
      <c r="BJ683">
        <v>547.39995436300296</v>
      </c>
      <c r="BK683">
        <v>509.21924215611398</v>
      </c>
      <c r="BL683">
        <v>491.06682154419502</v>
      </c>
      <c r="BM683">
        <v>459.51314607641001</v>
      </c>
      <c r="BN683">
        <v>443.47014875983899</v>
      </c>
      <c r="BO683">
        <v>421.01521508161699</v>
      </c>
    </row>
    <row r="684" spans="1:67" x14ac:dyDescent="0.25">
      <c r="A684">
        <v>175.87392550143201</v>
      </c>
      <c r="B684">
        <v>615.68773705360297</v>
      </c>
      <c r="C684">
        <v>539.17969313367803</v>
      </c>
      <c r="D684">
        <v>510.016183627381</v>
      </c>
      <c r="E684">
        <v>505.85856334546099</v>
      </c>
      <c r="F684">
        <v>510.69659170867101</v>
      </c>
      <c r="G684">
        <v>497.38958662735899</v>
      </c>
      <c r="H684">
        <v>512.47939464043998</v>
      </c>
      <c r="I684">
        <v>509.24115644957902</v>
      </c>
      <c r="J684">
        <v>550.25867846956703</v>
      </c>
      <c r="K684">
        <v>528.76135995747597</v>
      </c>
      <c r="L684">
        <v>513.729395508327</v>
      </c>
      <c r="M684">
        <v>518.23425953649303</v>
      </c>
      <c r="N684">
        <v>496.22941275230602</v>
      </c>
      <c r="O684">
        <v>492.64195256238702</v>
      </c>
      <c r="P684">
        <v>482.57045747162903</v>
      </c>
      <c r="Q684">
        <v>497.85140634643898</v>
      </c>
      <c r="R684">
        <v>471.943633141676</v>
      </c>
      <c r="S684">
        <v>473.04136466677897</v>
      </c>
      <c r="T684">
        <v>458.894410561234</v>
      </c>
      <c r="U684">
        <v>463.80222870536198</v>
      </c>
      <c r="V684">
        <v>458.12725344953299</v>
      </c>
      <c r="W684">
        <v>434.87298680634302</v>
      </c>
      <c r="X684">
        <v>445.61286864624901</v>
      </c>
      <c r="Y684">
        <v>444.52866623429702</v>
      </c>
      <c r="Z684">
        <v>444.77222453149898</v>
      </c>
      <c r="AA684">
        <v>434.53708794852997</v>
      </c>
      <c r="AB684">
        <v>433.917394991614</v>
      </c>
      <c r="AC684">
        <v>439.37773264628902</v>
      </c>
      <c r="AD684">
        <v>442.57874811988302</v>
      </c>
      <c r="AE684">
        <v>459.54831581867199</v>
      </c>
      <c r="AF684">
        <v>453.69798680434099</v>
      </c>
      <c r="AG684">
        <v>466.26315228976699</v>
      </c>
      <c r="AH684">
        <v>461.50778815316602</v>
      </c>
      <c r="AI684">
        <v>484.783674876465</v>
      </c>
      <c r="AJ684">
        <v>466.25145031112402</v>
      </c>
      <c r="AK684">
        <v>477.45640270585398</v>
      </c>
      <c r="AL684">
        <v>483.10178080722102</v>
      </c>
      <c r="AM684">
        <v>469.57457308874098</v>
      </c>
      <c r="AN684">
        <v>496.25467563984</v>
      </c>
      <c r="AO684">
        <v>487.65507668270999</v>
      </c>
      <c r="AP684">
        <v>517.44922384073402</v>
      </c>
      <c r="AQ684">
        <v>531.45127187905996</v>
      </c>
      <c r="AR684">
        <v>528.03211728168696</v>
      </c>
      <c r="AS684">
        <v>522.66818131736397</v>
      </c>
      <c r="AT684">
        <v>524.74898737430601</v>
      </c>
      <c r="AU684">
        <v>548.42581237228103</v>
      </c>
      <c r="AV684">
        <v>576.179247518274</v>
      </c>
      <c r="AW684">
        <v>568.110139144247</v>
      </c>
      <c r="AX684">
        <v>580.77039677514597</v>
      </c>
      <c r="AY684">
        <v>587.735195713704</v>
      </c>
      <c r="AZ684">
        <v>602.78780492111002</v>
      </c>
      <c r="BA684">
        <v>577.94245279165295</v>
      </c>
      <c r="BB684">
        <v>607.85697299769595</v>
      </c>
      <c r="BC684">
        <v>640.46027000186496</v>
      </c>
      <c r="BD684">
        <v>670.54885058075797</v>
      </c>
      <c r="BE684">
        <v>621.18351706715998</v>
      </c>
      <c r="BF684">
        <v>617.43766868313401</v>
      </c>
      <c r="BG684">
        <v>611.61465931719704</v>
      </c>
      <c r="BH684">
        <v>592.41474537402098</v>
      </c>
      <c r="BI684">
        <v>589.57043614578697</v>
      </c>
      <c r="BJ684">
        <v>550.92581849073201</v>
      </c>
      <c r="BK684">
        <v>507.83743415669301</v>
      </c>
      <c r="BL684">
        <v>491.46536591883</v>
      </c>
      <c r="BM684">
        <v>465.0051958391</v>
      </c>
      <c r="BN684">
        <v>441.146847577024</v>
      </c>
      <c r="BO684">
        <v>429.79314017523302</v>
      </c>
    </row>
    <row r="685" spans="1:67" x14ac:dyDescent="0.25">
      <c r="A685">
        <v>176.13180515759299</v>
      </c>
      <c r="B685">
        <v>635.37265946620801</v>
      </c>
      <c r="C685">
        <v>561.03624463607105</v>
      </c>
      <c r="D685">
        <v>525.42816935682799</v>
      </c>
      <c r="E685">
        <v>542.35177671672602</v>
      </c>
      <c r="F685">
        <v>532.60468505901201</v>
      </c>
      <c r="G685">
        <v>517.91086485623896</v>
      </c>
      <c r="H685">
        <v>511.83910891668501</v>
      </c>
      <c r="I685">
        <v>527.72436631358403</v>
      </c>
      <c r="J685">
        <v>568.52413089329696</v>
      </c>
      <c r="K685">
        <v>550.66149071161999</v>
      </c>
      <c r="L685">
        <v>525.70023186063395</v>
      </c>
      <c r="M685">
        <v>521.87577530286103</v>
      </c>
      <c r="N685">
        <v>515.12936497871397</v>
      </c>
      <c r="O685">
        <v>510.38688426834102</v>
      </c>
      <c r="P685">
        <v>492.68299027130797</v>
      </c>
      <c r="Q685">
        <v>488.82250767746001</v>
      </c>
      <c r="R685">
        <v>486.185076261012</v>
      </c>
      <c r="S685">
        <v>481.809183008243</v>
      </c>
      <c r="T685">
        <v>459.04184571540702</v>
      </c>
      <c r="U685">
        <v>472.85103512918101</v>
      </c>
      <c r="V685">
        <v>462.65608676735297</v>
      </c>
      <c r="W685">
        <v>453.132605125846</v>
      </c>
      <c r="X685">
        <v>446.304489660081</v>
      </c>
      <c r="Y685">
        <v>445.70105330947501</v>
      </c>
      <c r="Z685">
        <v>439.78875804114398</v>
      </c>
      <c r="AA685">
        <v>445.05771914946001</v>
      </c>
      <c r="AB685">
        <v>424.30782937125502</v>
      </c>
      <c r="AC685">
        <v>455.46202998975599</v>
      </c>
      <c r="AD685">
        <v>463.68197675723201</v>
      </c>
      <c r="AE685">
        <v>473.05131244620497</v>
      </c>
      <c r="AF685">
        <v>464.86373724656301</v>
      </c>
      <c r="AG685">
        <v>473.43374269191997</v>
      </c>
      <c r="AH685">
        <v>483.68744385181702</v>
      </c>
      <c r="AI685">
        <v>475.88625199600301</v>
      </c>
      <c r="AJ685">
        <v>482.18839575962301</v>
      </c>
      <c r="AK685">
        <v>482.62741965713798</v>
      </c>
      <c r="AL685">
        <v>488.95448453823002</v>
      </c>
      <c r="AM685">
        <v>480.67157954175298</v>
      </c>
      <c r="AN685">
        <v>497.83385502976699</v>
      </c>
      <c r="AO685">
        <v>512.53241988948901</v>
      </c>
      <c r="AP685">
        <v>529.73920964462798</v>
      </c>
      <c r="AQ685">
        <v>545.32715393498802</v>
      </c>
      <c r="AR685">
        <v>548.58404060719295</v>
      </c>
      <c r="AS685">
        <v>540.18326736112499</v>
      </c>
      <c r="AT685">
        <v>540.94218721338598</v>
      </c>
      <c r="AU685">
        <v>550.67043621303901</v>
      </c>
      <c r="AV685">
        <v>573.68523383673903</v>
      </c>
      <c r="AW685">
        <v>576.78311333648003</v>
      </c>
      <c r="AX685">
        <v>610.64429864633996</v>
      </c>
      <c r="AY685">
        <v>594.46993071345503</v>
      </c>
      <c r="AZ685">
        <v>618.303364658178</v>
      </c>
      <c r="BA685">
        <v>611.77929489990197</v>
      </c>
      <c r="BB685">
        <v>596.68967472964698</v>
      </c>
      <c r="BC685">
        <v>652.83030810920002</v>
      </c>
      <c r="BD685">
        <v>687.98416503848603</v>
      </c>
      <c r="BE685">
        <v>633.35303847149999</v>
      </c>
      <c r="BF685">
        <v>623.53869874032</v>
      </c>
      <c r="BG685">
        <v>632.826682947829</v>
      </c>
      <c r="BH685">
        <v>606.12988005136901</v>
      </c>
      <c r="BI685">
        <v>622.60933454173596</v>
      </c>
      <c r="BJ685">
        <v>588.34326422507695</v>
      </c>
      <c r="BK685">
        <v>528.27685110119603</v>
      </c>
      <c r="BL685">
        <v>520.090994840093</v>
      </c>
      <c r="BM685">
        <v>499.460819070105</v>
      </c>
      <c r="BN685">
        <v>465.21967854308798</v>
      </c>
      <c r="BO685">
        <v>461.32288981102101</v>
      </c>
    </row>
    <row r="686" spans="1:67" x14ac:dyDescent="0.25">
      <c r="A686">
        <v>176.38968481375301</v>
      </c>
      <c r="B686">
        <v>650.08085238289505</v>
      </c>
      <c r="C686">
        <v>579.89193913922702</v>
      </c>
      <c r="D686">
        <v>531.69162586635298</v>
      </c>
      <c r="E686">
        <v>550.77376740512796</v>
      </c>
      <c r="F686">
        <v>542.66210803356705</v>
      </c>
      <c r="G686">
        <v>519.86912308496403</v>
      </c>
      <c r="H686">
        <v>501.92697960423601</v>
      </c>
      <c r="I686">
        <v>537.43105178776204</v>
      </c>
      <c r="J686">
        <v>565.64918688864896</v>
      </c>
      <c r="K686">
        <v>557.08546811775705</v>
      </c>
      <c r="L686">
        <v>534.85465149635695</v>
      </c>
      <c r="M686">
        <v>520.96403997214395</v>
      </c>
      <c r="N686">
        <v>520.05598765029004</v>
      </c>
      <c r="O686">
        <v>513.697872903806</v>
      </c>
      <c r="P686">
        <v>503.28963518198401</v>
      </c>
      <c r="Q686">
        <v>478.24148113968698</v>
      </c>
      <c r="R686">
        <v>493.193994943235</v>
      </c>
      <c r="S686">
        <v>489.57030638257402</v>
      </c>
      <c r="T686">
        <v>465.87977788016099</v>
      </c>
      <c r="U686">
        <v>473.899806307495</v>
      </c>
      <c r="V686">
        <v>462.56917144406799</v>
      </c>
      <c r="W686">
        <v>460.101642815356</v>
      </c>
      <c r="X686">
        <v>442.23907698658098</v>
      </c>
      <c r="Y686">
        <v>444.04177519405698</v>
      </c>
      <c r="Z686">
        <v>435.30686671486399</v>
      </c>
      <c r="AA686">
        <v>445.27041432511601</v>
      </c>
      <c r="AB686">
        <v>423.570390070749</v>
      </c>
      <c r="AC686">
        <v>449.871304372086</v>
      </c>
      <c r="AD686">
        <v>473.26693001309599</v>
      </c>
      <c r="AE686">
        <v>476.09697287060197</v>
      </c>
      <c r="AF686">
        <v>465.99066014001801</v>
      </c>
      <c r="AG686">
        <v>474.35610509277097</v>
      </c>
      <c r="AH686">
        <v>491.68774302394098</v>
      </c>
      <c r="AI686">
        <v>468.91403161208802</v>
      </c>
      <c r="AJ686">
        <v>481.03473380468103</v>
      </c>
      <c r="AK686">
        <v>475.522156794718</v>
      </c>
      <c r="AL686">
        <v>484.82267784763201</v>
      </c>
      <c r="AM686">
        <v>492.04308825571599</v>
      </c>
      <c r="AN686">
        <v>494.41044577652502</v>
      </c>
      <c r="AO686">
        <v>520.31993198006296</v>
      </c>
      <c r="AP686">
        <v>538.633118141105</v>
      </c>
      <c r="AQ686">
        <v>552.95179448358499</v>
      </c>
      <c r="AR686">
        <v>565.66475446067795</v>
      </c>
      <c r="AS686">
        <v>555.70657190523502</v>
      </c>
      <c r="AT686">
        <v>555.20907321449295</v>
      </c>
      <c r="AU686">
        <v>546.62026471623801</v>
      </c>
      <c r="AV686">
        <v>562.95605673457305</v>
      </c>
      <c r="AW686">
        <v>581.27251892979598</v>
      </c>
      <c r="AX686">
        <v>621.70223700233498</v>
      </c>
      <c r="AY686">
        <v>588.91335469376202</v>
      </c>
      <c r="AZ686">
        <v>624.70739144049799</v>
      </c>
      <c r="BA686">
        <v>643.97176460577896</v>
      </c>
      <c r="BB686">
        <v>573.02092494849001</v>
      </c>
      <c r="BC686">
        <v>646.54652591396405</v>
      </c>
      <c r="BD686">
        <v>707.50286391535496</v>
      </c>
      <c r="BE686">
        <v>630.20232577844899</v>
      </c>
      <c r="BF686">
        <v>613.42240454728403</v>
      </c>
      <c r="BG686">
        <v>626.32857902692001</v>
      </c>
      <c r="BH686">
        <v>602.88932049052005</v>
      </c>
      <c r="BI686">
        <v>616.98153041913395</v>
      </c>
      <c r="BJ686">
        <v>579.03212866721003</v>
      </c>
      <c r="BK686">
        <v>523.49499861354298</v>
      </c>
      <c r="BL686">
        <v>514.65120662597894</v>
      </c>
      <c r="BM686">
        <v>492.47749966931502</v>
      </c>
      <c r="BN686">
        <v>461.933836176466</v>
      </c>
      <c r="BO686">
        <v>458.68284625094498</v>
      </c>
    </row>
    <row r="687" spans="1:67" x14ac:dyDescent="0.25">
      <c r="A687">
        <v>176.64756446991399</v>
      </c>
      <c r="B687">
        <v>646.96029186228998</v>
      </c>
      <c r="C687">
        <v>577.27543587506602</v>
      </c>
      <c r="D687">
        <v>530.175795577347</v>
      </c>
      <c r="E687">
        <v>550.68282319476498</v>
      </c>
      <c r="F687">
        <v>539.27077606422995</v>
      </c>
      <c r="G687">
        <v>518.839916262109</v>
      </c>
      <c r="H687">
        <v>500.82662911429998</v>
      </c>
      <c r="I687">
        <v>537.59234852866905</v>
      </c>
      <c r="J687">
        <v>568.14628131860604</v>
      </c>
      <c r="K687">
        <v>560.08400827413004</v>
      </c>
      <c r="L687">
        <v>542.74565007999604</v>
      </c>
      <c r="M687">
        <v>521.06445851107696</v>
      </c>
      <c r="N687">
        <v>519.28465338598596</v>
      </c>
      <c r="O687">
        <v>509.88475717170502</v>
      </c>
      <c r="P687">
        <v>506.73158678758801</v>
      </c>
      <c r="Q687">
        <v>479.95683182847199</v>
      </c>
      <c r="R687">
        <v>489.96680171128003</v>
      </c>
      <c r="S687">
        <v>489.37583948522098</v>
      </c>
      <c r="T687">
        <v>470.43737764887902</v>
      </c>
      <c r="U687">
        <v>478.70849251269499</v>
      </c>
      <c r="V687">
        <v>463.50875344507801</v>
      </c>
      <c r="W687">
        <v>464.44403868930999</v>
      </c>
      <c r="X687">
        <v>440.32031843566398</v>
      </c>
      <c r="Y687">
        <v>447.01077676678398</v>
      </c>
      <c r="Z687">
        <v>438.124625624901</v>
      </c>
      <c r="AA687">
        <v>443.20684688047203</v>
      </c>
      <c r="AB687">
        <v>431.76361435863498</v>
      </c>
      <c r="AC687">
        <v>453.18923163179397</v>
      </c>
      <c r="AD687">
        <v>467.557369728048</v>
      </c>
      <c r="AE687">
        <v>475.97174478710099</v>
      </c>
      <c r="AF687">
        <v>467.78709166475198</v>
      </c>
      <c r="AG687">
        <v>475.32020701559702</v>
      </c>
      <c r="AH687">
        <v>493.83949248968298</v>
      </c>
      <c r="AI687">
        <v>468.72863880422898</v>
      </c>
      <c r="AJ687">
        <v>481.74623585906897</v>
      </c>
      <c r="AK687">
        <v>481.68374637595502</v>
      </c>
      <c r="AL687">
        <v>484.17737587687299</v>
      </c>
      <c r="AM687">
        <v>500.73867132308999</v>
      </c>
      <c r="AN687">
        <v>501.708896996438</v>
      </c>
      <c r="AO687">
        <v>527.41616643825898</v>
      </c>
      <c r="AP687">
        <v>547.10737052555601</v>
      </c>
      <c r="AQ687">
        <v>564.96220711224396</v>
      </c>
      <c r="AR687">
        <v>579.571688539967</v>
      </c>
      <c r="AS687">
        <v>564.26380372176197</v>
      </c>
      <c r="AT687">
        <v>559.81368464137995</v>
      </c>
      <c r="AU687">
        <v>553.66568981582702</v>
      </c>
      <c r="AV687">
        <v>568.90745254331</v>
      </c>
      <c r="AW687">
        <v>590.827195816222</v>
      </c>
      <c r="AX687">
        <v>632.32870392085294</v>
      </c>
      <c r="AY687">
        <v>591.56108914218498</v>
      </c>
      <c r="AZ687">
        <v>633.80757051468299</v>
      </c>
      <c r="BA687">
        <v>651.39173484672494</v>
      </c>
      <c r="BB687">
        <v>575.30946900142601</v>
      </c>
      <c r="BC687">
        <v>652.65870632708197</v>
      </c>
      <c r="BD687">
        <v>720.92511486569094</v>
      </c>
      <c r="BE687">
        <v>634.35455230089497</v>
      </c>
      <c r="BF687">
        <v>621.48164649504895</v>
      </c>
      <c r="BG687">
        <v>627.99565533905297</v>
      </c>
      <c r="BH687">
        <v>604.61385431915096</v>
      </c>
      <c r="BI687">
        <v>607.65825038625201</v>
      </c>
      <c r="BJ687">
        <v>571.83219469921301</v>
      </c>
      <c r="BK687">
        <v>523.15316078827198</v>
      </c>
      <c r="BL687">
        <v>515.14527477097499</v>
      </c>
      <c r="BM687">
        <v>484.563069515574</v>
      </c>
      <c r="BN687">
        <v>472.517097675049</v>
      </c>
      <c r="BO687">
        <v>453.216749481715</v>
      </c>
    </row>
    <row r="688" spans="1:67" x14ac:dyDescent="0.25">
      <c r="A688">
        <v>176.905444126074</v>
      </c>
      <c r="B688">
        <v>675.61255088638597</v>
      </c>
      <c r="C688">
        <v>618.67547936134497</v>
      </c>
      <c r="D688">
        <v>567.71594468277897</v>
      </c>
      <c r="E688">
        <v>580.45622344795902</v>
      </c>
      <c r="F688">
        <v>574.44079314080102</v>
      </c>
      <c r="G688">
        <v>546.42075616347097</v>
      </c>
      <c r="H688">
        <v>529.75886799736497</v>
      </c>
      <c r="I688">
        <v>567.47222639406698</v>
      </c>
      <c r="J688">
        <v>567.24935641689297</v>
      </c>
      <c r="K688">
        <v>591.903676724094</v>
      </c>
      <c r="L688">
        <v>572.31166956841105</v>
      </c>
      <c r="M688">
        <v>532.34289143498802</v>
      </c>
      <c r="N688">
        <v>538.42554620234603</v>
      </c>
      <c r="O688">
        <v>514.97606722700698</v>
      </c>
      <c r="P688">
        <v>514.21373837154499</v>
      </c>
      <c r="Q688">
        <v>500.56335053526197</v>
      </c>
      <c r="R688">
        <v>490.13965804169101</v>
      </c>
      <c r="S688">
        <v>503.80857976527</v>
      </c>
      <c r="T688">
        <v>504.10764567825697</v>
      </c>
      <c r="U688">
        <v>491.82515013798098</v>
      </c>
      <c r="V688">
        <v>474.65158505085202</v>
      </c>
      <c r="W688">
        <v>476.78468642463099</v>
      </c>
      <c r="X688">
        <v>456.98138563485497</v>
      </c>
      <c r="Y688">
        <v>457.34178829224902</v>
      </c>
      <c r="Z688">
        <v>441.95615367937</v>
      </c>
      <c r="AA688">
        <v>443.19882843166101</v>
      </c>
      <c r="AB688">
        <v>457.030095374513</v>
      </c>
      <c r="AC688">
        <v>465.921396668515</v>
      </c>
      <c r="AD688">
        <v>452.32289635199697</v>
      </c>
      <c r="AE688">
        <v>486.73173049185999</v>
      </c>
      <c r="AF688">
        <v>473.77176306359098</v>
      </c>
      <c r="AG688">
        <v>482.072500900747</v>
      </c>
      <c r="AH688">
        <v>504.14608910790798</v>
      </c>
      <c r="AI688">
        <v>479.76172895059</v>
      </c>
      <c r="AJ688">
        <v>492.94368718187502</v>
      </c>
      <c r="AK688">
        <v>504.29556517736302</v>
      </c>
      <c r="AL688">
        <v>504.83961665393099</v>
      </c>
      <c r="AM688">
        <v>539.01800995850897</v>
      </c>
      <c r="AN688">
        <v>551.529067779314</v>
      </c>
      <c r="AO688">
        <v>534.49579735324801</v>
      </c>
      <c r="AP688">
        <v>559.92319307071898</v>
      </c>
      <c r="AQ688">
        <v>584.70011442691998</v>
      </c>
      <c r="AR688">
        <v>596.70369013830702</v>
      </c>
      <c r="AS688">
        <v>576.04833969830497</v>
      </c>
      <c r="AT688">
        <v>574.05210895937603</v>
      </c>
      <c r="AU688">
        <v>579.47181890314698</v>
      </c>
      <c r="AV688">
        <v>598.04871519875599</v>
      </c>
      <c r="AW688">
        <v>608.19761589685004</v>
      </c>
      <c r="AX688">
        <v>642.51418177486505</v>
      </c>
      <c r="AY688">
        <v>634.88449954949203</v>
      </c>
      <c r="AZ688">
        <v>631.14258581974605</v>
      </c>
      <c r="BA688">
        <v>651.17240662749305</v>
      </c>
      <c r="BB688">
        <v>620.53241418787002</v>
      </c>
      <c r="BC688">
        <v>652.31323458899897</v>
      </c>
      <c r="BD688">
        <v>755.20672114832996</v>
      </c>
      <c r="BE688">
        <v>654.53539892184097</v>
      </c>
      <c r="BF688">
        <v>662.51991155625205</v>
      </c>
      <c r="BG688">
        <v>688.79572476611702</v>
      </c>
      <c r="BH688">
        <v>647.09564099511601</v>
      </c>
      <c r="BI688">
        <v>639.69355516104997</v>
      </c>
      <c r="BJ688">
        <v>597.23924179861297</v>
      </c>
      <c r="BK688">
        <v>569.42693642403799</v>
      </c>
      <c r="BL688">
        <v>542.64638782884197</v>
      </c>
      <c r="BM688">
        <v>513.72685591866696</v>
      </c>
      <c r="BN688">
        <v>505.237733637281</v>
      </c>
      <c r="BO688">
        <v>471.08676054755603</v>
      </c>
    </row>
    <row r="689" spans="1:67" x14ac:dyDescent="0.25">
      <c r="A689">
        <v>177.16332378223399</v>
      </c>
      <c r="B689">
        <v>708.03865009785204</v>
      </c>
      <c r="C689">
        <v>641.26310633282401</v>
      </c>
      <c r="D689">
        <v>583.05564730300705</v>
      </c>
      <c r="E689">
        <v>585.87869783282804</v>
      </c>
      <c r="F689">
        <v>575.36904631402103</v>
      </c>
      <c r="G689">
        <v>543.52331113411901</v>
      </c>
      <c r="H689">
        <v>529.46383185155003</v>
      </c>
      <c r="I689">
        <v>563.85333625989801</v>
      </c>
      <c r="J689">
        <v>561.38432140330895</v>
      </c>
      <c r="K689">
        <v>589.97373444302195</v>
      </c>
      <c r="L689">
        <v>567.67204855471198</v>
      </c>
      <c r="M689">
        <v>529.69060045522997</v>
      </c>
      <c r="N689">
        <v>533.80654789899802</v>
      </c>
      <c r="O689">
        <v>511.59848800156402</v>
      </c>
      <c r="P689">
        <v>510.23823351828099</v>
      </c>
      <c r="Q689">
        <v>503.26276729600698</v>
      </c>
      <c r="R689">
        <v>485.795754435932</v>
      </c>
      <c r="S689">
        <v>496.021129234086</v>
      </c>
      <c r="T689">
        <v>502.67592701079002</v>
      </c>
      <c r="U689">
        <v>483.26259953512999</v>
      </c>
      <c r="V689">
        <v>469.01120374273398</v>
      </c>
      <c r="W689">
        <v>471.35282042423398</v>
      </c>
      <c r="X689">
        <v>458.88144688769398</v>
      </c>
      <c r="Y689">
        <v>452.83750849550597</v>
      </c>
      <c r="Z689">
        <v>442.28764400575602</v>
      </c>
      <c r="AA689">
        <v>436.68825700640002</v>
      </c>
      <c r="AB689">
        <v>453.87371951894801</v>
      </c>
      <c r="AC689">
        <v>466.24320531036102</v>
      </c>
      <c r="AD689">
        <v>450.761426313642</v>
      </c>
      <c r="AE689">
        <v>489.46173115249599</v>
      </c>
      <c r="AF689">
        <v>471.05417113179499</v>
      </c>
      <c r="AG689">
        <v>483.46076076031801</v>
      </c>
      <c r="AH689">
        <v>502.13605468233698</v>
      </c>
      <c r="AI689">
        <v>480.88815590141297</v>
      </c>
      <c r="AJ689">
        <v>492.49442105072598</v>
      </c>
      <c r="AK689">
        <v>505.34216454666102</v>
      </c>
      <c r="AL689">
        <v>508.73547302231299</v>
      </c>
      <c r="AM689">
        <v>538.33173574102204</v>
      </c>
      <c r="AN689">
        <v>557.87645514164899</v>
      </c>
      <c r="AO689">
        <v>543.06426056179998</v>
      </c>
      <c r="AP689">
        <v>562.30202589581904</v>
      </c>
      <c r="AQ689">
        <v>580.22906680434096</v>
      </c>
      <c r="AR689">
        <v>594.947461200475</v>
      </c>
      <c r="AS689">
        <v>570.03195202893801</v>
      </c>
      <c r="AT689">
        <v>570.11858992995997</v>
      </c>
      <c r="AU689">
        <v>584.91900047393494</v>
      </c>
      <c r="AV689">
        <v>598.98277178518003</v>
      </c>
      <c r="AW689">
        <v>607.92628377707399</v>
      </c>
      <c r="AX689">
        <v>633.37201658422896</v>
      </c>
      <c r="AY689">
        <v>643.44918682351795</v>
      </c>
      <c r="AZ689">
        <v>622.97051917859301</v>
      </c>
      <c r="BA689">
        <v>647.11368619567497</v>
      </c>
      <c r="BB689">
        <v>638.07618467177701</v>
      </c>
      <c r="BC689">
        <v>650.32117200870903</v>
      </c>
      <c r="BD689">
        <v>756.95279981309397</v>
      </c>
      <c r="BE689">
        <v>657.30649320349005</v>
      </c>
      <c r="BF689">
        <v>672.91836678330003</v>
      </c>
      <c r="BG689">
        <v>701.55055689336598</v>
      </c>
      <c r="BH689">
        <v>657.72638573684503</v>
      </c>
      <c r="BI689">
        <v>645.63512260759398</v>
      </c>
      <c r="BJ689">
        <v>594.95108250456303</v>
      </c>
      <c r="BK689">
        <v>569.74799088119005</v>
      </c>
      <c r="BL689">
        <v>541.78030886005001</v>
      </c>
      <c r="BM689">
        <v>518.39142257434196</v>
      </c>
      <c r="BN689">
        <v>497.82668068644699</v>
      </c>
      <c r="BO689">
        <v>465.49470290948199</v>
      </c>
    </row>
    <row r="690" spans="1:67" x14ac:dyDescent="0.25">
      <c r="A690">
        <v>177.421203438395</v>
      </c>
      <c r="B690">
        <v>694.31357461632103</v>
      </c>
      <c r="C690">
        <v>632.92734496056403</v>
      </c>
      <c r="D690">
        <v>575.19521160125498</v>
      </c>
      <c r="E690">
        <v>561.45946647579797</v>
      </c>
      <c r="F690">
        <v>560.19792600699702</v>
      </c>
      <c r="G690">
        <v>544.81075244215594</v>
      </c>
      <c r="H690">
        <v>526.32365473170296</v>
      </c>
      <c r="I690">
        <v>560.400646110504</v>
      </c>
      <c r="J690">
        <v>559.36449423850195</v>
      </c>
      <c r="K690">
        <v>585.51335861535995</v>
      </c>
      <c r="L690">
        <v>562.296249471181</v>
      </c>
      <c r="M690">
        <v>523.89541708023296</v>
      </c>
      <c r="N690">
        <v>526.984163101018</v>
      </c>
      <c r="O690">
        <v>518.69033042586204</v>
      </c>
      <c r="P690">
        <v>506.09575813888603</v>
      </c>
      <c r="Q690">
        <v>512.99751353097895</v>
      </c>
      <c r="R690">
        <v>490.724257483781</v>
      </c>
      <c r="S690">
        <v>487.86730588174203</v>
      </c>
      <c r="T690">
        <v>498.20407894485902</v>
      </c>
      <c r="U690">
        <v>482.29506877472397</v>
      </c>
      <c r="V690">
        <v>466.54299634579598</v>
      </c>
      <c r="W690">
        <v>467.283607419139</v>
      </c>
      <c r="X690">
        <v>463.38418074772301</v>
      </c>
      <c r="Y690">
        <v>453.06591356140001</v>
      </c>
      <c r="Z690">
        <v>439.52106882911301</v>
      </c>
      <c r="AA690">
        <v>432.452653419017</v>
      </c>
      <c r="AB690">
        <v>445.884594965502</v>
      </c>
      <c r="AC690">
        <v>470.42311658849201</v>
      </c>
      <c r="AD690">
        <v>456.683898919623</v>
      </c>
      <c r="AE690">
        <v>484.46262573310401</v>
      </c>
      <c r="AF690">
        <v>472.475632987138</v>
      </c>
      <c r="AG690">
        <v>479.42467450780498</v>
      </c>
      <c r="AH690">
        <v>503.546496218252</v>
      </c>
      <c r="AI690">
        <v>488.89359469402899</v>
      </c>
      <c r="AJ690">
        <v>489.30202043645897</v>
      </c>
      <c r="AK690">
        <v>507.46678000848402</v>
      </c>
      <c r="AL690">
        <v>520.60603372891001</v>
      </c>
      <c r="AM690">
        <v>528.85274220102997</v>
      </c>
      <c r="AN690">
        <v>550.92461358635398</v>
      </c>
      <c r="AO690">
        <v>548.24583031961697</v>
      </c>
      <c r="AP690">
        <v>568.79577047087196</v>
      </c>
      <c r="AQ690">
        <v>576.86646788865403</v>
      </c>
      <c r="AR690">
        <v>587.87101881689102</v>
      </c>
      <c r="AS690">
        <v>568.18960582215004</v>
      </c>
      <c r="AT690">
        <v>573.50515401099199</v>
      </c>
      <c r="AU690">
        <v>585.03845504200399</v>
      </c>
      <c r="AV690">
        <v>597.70783135461295</v>
      </c>
      <c r="AW690">
        <v>610.555327067039</v>
      </c>
      <c r="AX690">
        <v>624.19800051247296</v>
      </c>
      <c r="AY690">
        <v>640.52274721569597</v>
      </c>
      <c r="AZ690">
        <v>629.38042520017495</v>
      </c>
      <c r="BA690">
        <v>646.86001958139798</v>
      </c>
      <c r="BB690">
        <v>630.38812654450101</v>
      </c>
      <c r="BC690">
        <v>653.21705332901104</v>
      </c>
      <c r="BD690">
        <v>744.24439102378096</v>
      </c>
      <c r="BE690">
        <v>658.99477375969798</v>
      </c>
      <c r="BF690">
        <v>660.79084347785704</v>
      </c>
      <c r="BG690">
        <v>690.184896485173</v>
      </c>
      <c r="BH690">
        <v>659.65549775518502</v>
      </c>
      <c r="BI690">
        <v>641.49067112764101</v>
      </c>
      <c r="BJ690">
        <v>585.49590934133596</v>
      </c>
      <c r="BK690">
        <v>565.16091635952603</v>
      </c>
      <c r="BL690">
        <v>526.21227659344902</v>
      </c>
      <c r="BM690">
        <v>513.79659345463199</v>
      </c>
      <c r="BN690">
        <v>483.221153062192</v>
      </c>
      <c r="BO690">
        <v>461.14895132751298</v>
      </c>
    </row>
    <row r="691" spans="1:67" x14ac:dyDescent="0.25">
      <c r="A691">
        <v>177.67908309455501</v>
      </c>
      <c r="B691">
        <v>726.89282521711903</v>
      </c>
      <c r="C691">
        <v>677.90556181505099</v>
      </c>
      <c r="D691">
        <v>615.95396547383098</v>
      </c>
      <c r="E691">
        <v>581.52947264865702</v>
      </c>
      <c r="F691">
        <v>585.69213768700104</v>
      </c>
      <c r="G691">
        <v>591.58476027795302</v>
      </c>
      <c r="H691">
        <v>559.12251739574299</v>
      </c>
      <c r="I691">
        <v>592.82747527496304</v>
      </c>
      <c r="J691">
        <v>593.04252618897397</v>
      </c>
      <c r="K691">
        <v>609.425570770636</v>
      </c>
      <c r="L691">
        <v>577.356530237681</v>
      </c>
      <c r="M691">
        <v>542.16457349016196</v>
      </c>
      <c r="N691">
        <v>544.02757050841706</v>
      </c>
      <c r="O691">
        <v>555.90841561785703</v>
      </c>
      <c r="P691">
        <v>530.53170962970705</v>
      </c>
      <c r="Q691">
        <v>540.44254200892703</v>
      </c>
      <c r="R691">
        <v>522.95085176370196</v>
      </c>
      <c r="S691">
        <v>504.16761422108698</v>
      </c>
      <c r="T691">
        <v>511.91970144923999</v>
      </c>
      <c r="U691">
        <v>492.93761549774001</v>
      </c>
      <c r="V691">
        <v>484.054540438755</v>
      </c>
      <c r="W691">
        <v>485.54320576014197</v>
      </c>
      <c r="X691">
        <v>480.43596920424199</v>
      </c>
      <c r="Y691">
        <v>470.96243300693601</v>
      </c>
      <c r="Z691">
        <v>458.433399457034</v>
      </c>
      <c r="AA691">
        <v>446.82561456023399</v>
      </c>
      <c r="AB691">
        <v>461.22934872869598</v>
      </c>
      <c r="AC691">
        <v>486.82463402045499</v>
      </c>
      <c r="AD691">
        <v>487.610815527922</v>
      </c>
      <c r="AE691">
        <v>491.78382060345598</v>
      </c>
      <c r="AF691">
        <v>488.5004086472</v>
      </c>
      <c r="AG691">
        <v>492.71352759095402</v>
      </c>
      <c r="AH691">
        <v>520.04694992654095</v>
      </c>
      <c r="AI691">
        <v>523.31600739684302</v>
      </c>
      <c r="AJ691">
        <v>503.77646395314599</v>
      </c>
      <c r="AK691">
        <v>532.46634532360804</v>
      </c>
      <c r="AL691">
        <v>551.97172091771802</v>
      </c>
      <c r="AM691">
        <v>541.03400826724305</v>
      </c>
      <c r="AN691">
        <v>564.71731430383795</v>
      </c>
      <c r="AO691">
        <v>581.34343964735797</v>
      </c>
      <c r="AP691">
        <v>603.83358971277698</v>
      </c>
      <c r="AQ691">
        <v>605.55783754722904</v>
      </c>
      <c r="AR691">
        <v>593.86720822859002</v>
      </c>
      <c r="AS691">
        <v>610.20050464690803</v>
      </c>
      <c r="AT691">
        <v>623.60359940788499</v>
      </c>
      <c r="AU691">
        <v>612.04712061155794</v>
      </c>
      <c r="AV691">
        <v>638.71777926227298</v>
      </c>
      <c r="AW691">
        <v>659.06414281076297</v>
      </c>
      <c r="AX691">
        <v>659.773167189638</v>
      </c>
      <c r="AY691">
        <v>677.57229482365904</v>
      </c>
      <c r="AZ691">
        <v>709.37298583803795</v>
      </c>
      <c r="BA691">
        <v>687.57463394509398</v>
      </c>
      <c r="BB691">
        <v>646.06838877180405</v>
      </c>
      <c r="BC691">
        <v>709.28228411443604</v>
      </c>
      <c r="BD691">
        <v>769.78953960459296</v>
      </c>
      <c r="BE691">
        <v>734.80245886251498</v>
      </c>
      <c r="BF691">
        <v>689.19699889864398</v>
      </c>
      <c r="BG691">
        <v>723.928775165253</v>
      </c>
      <c r="BH691">
        <v>731.45636053184103</v>
      </c>
      <c r="BI691">
        <v>681.08863072938004</v>
      </c>
      <c r="BJ691">
        <v>629.42194393900502</v>
      </c>
      <c r="BK691">
        <v>607.43876692709796</v>
      </c>
      <c r="BL691">
        <v>552.79481142186603</v>
      </c>
      <c r="BM691">
        <v>538.42572521830402</v>
      </c>
      <c r="BN691">
        <v>504.031942109635</v>
      </c>
      <c r="BO691">
        <v>481.20490675157401</v>
      </c>
    </row>
    <row r="692" spans="1:67" x14ac:dyDescent="0.25">
      <c r="A692">
        <v>177.93696275071599</v>
      </c>
      <c r="B692">
        <v>751.70731246775802</v>
      </c>
      <c r="C692">
        <v>719.82017027013205</v>
      </c>
      <c r="D692">
        <v>636.16559641353899</v>
      </c>
      <c r="E692">
        <v>601.88224769345095</v>
      </c>
      <c r="F692">
        <v>599.00669014978996</v>
      </c>
      <c r="G692">
        <v>599.51804768843294</v>
      </c>
      <c r="H692">
        <v>564.36658576437799</v>
      </c>
      <c r="I692">
        <v>587.00617782329095</v>
      </c>
      <c r="J692">
        <v>592.23335894350998</v>
      </c>
      <c r="K692">
        <v>605.08080294513195</v>
      </c>
      <c r="L692">
        <v>572.29186230400296</v>
      </c>
      <c r="M692">
        <v>541.14730446252804</v>
      </c>
      <c r="N692">
        <v>547.73035890019196</v>
      </c>
      <c r="O692">
        <v>555.78527819316901</v>
      </c>
      <c r="P692">
        <v>537.54299423348698</v>
      </c>
      <c r="Q692">
        <v>541.541651424973</v>
      </c>
      <c r="R692">
        <v>524.42974350242696</v>
      </c>
      <c r="S692">
        <v>506.03980294941198</v>
      </c>
      <c r="T692">
        <v>505.67928274242701</v>
      </c>
      <c r="U692">
        <v>496.14449081989</v>
      </c>
      <c r="V692">
        <v>479.65642823285799</v>
      </c>
      <c r="W692">
        <v>486.21687721808399</v>
      </c>
      <c r="X692">
        <v>476.30750173516202</v>
      </c>
      <c r="Y692">
        <v>469.81480436786399</v>
      </c>
      <c r="Z692">
        <v>458.233910250885</v>
      </c>
      <c r="AA692">
        <v>448.67950007851999</v>
      </c>
      <c r="AB692">
        <v>457.54003985485502</v>
      </c>
      <c r="AC692">
        <v>492.461421102207</v>
      </c>
      <c r="AD692">
        <v>488.42003208820501</v>
      </c>
      <c r="AE692">
        <v>489.90877255735199</v>
      </c>
      <c r="AF692">
        <v>492.98162590117403</v>
      </c>
      <c r="AG692">
        <v>495.44682961170002</v>
      </c>
      <c r="AH692">
        <v>521.16063446230601</v>
      </c>
      <c r="AI692">
        <v>522.12096441031804</v>
      </c>
      <c r="AJ692">
        <v>505.68339389450398</v>
      </c>
      <c r="AK692">
        <v>535.53685617463702</v>
      </c>
      <c r="AL692">
        <v>550.77929665422596</v>
      </c>
      <c r="AM692">
        <v>541.49721322543803</v>
      </c>
      <c r="AN692">
        <v>567.55130408348703</v>
      </c>
      <c r="AO692">
        <v>579.57164906378898</v>
      </c>
      <c r="AP692">
        <v>600.06237514755003</v>
      </c>
      <c r="AQ692">
        <v>607.459761183404</v>
      </c>
      <c r="AR692">
        <v>596.57080424196295</v>
      </c>
      <c r="AS692">
        <v>621.10188126308299</v>
      </c>
      <c r="AT692">
        <v>630.66949411396899</v>
      </c>
      <c r="AU692">
        <v>614.67886536888898</v>
      </c>
      <c r="AV692">
        <v>639.63273858746697</v>
      </c>
      <c r="AW692">
        <v>662.24726956245695</v>
      </c>
      <c r="AX692">
        <v>658.03899951569099</v>
      </c>
      <c r="AY692">
        <v>679.187419315233</v>
      </c>
      <c r="AZ692">
        <v>712.81949416984605</v>
      </c>
      <c r="BA692">
        <v>692.26153352659105</v>
      </c>
      <c r="BB692">
        <v>646.81804182987798</v>
      </c>
      <c r="BC692">
        <v>715.95228458413897</v>
      </c>
      <c r="BD692">
        <v>773.32410750716303</v>
      </c>
      <c r="BE692">
        <v>742.05895801622705</v>
      </c>
      <c r="BF692">
        <v>695.79285866272403</v>
      </c>
      <c r="BG692">
        <v>728.29933544774303</v>
      </c>
      <c r="BH692">
        <v>746.08825796184396</v>
      </c>
      <c r="BI692">
        <v>687.41109438117803</v>
      </c>
      <c r="BJ692">
        <v>640.36059713459997</v>
      </c>
      <c r="BK692">
        <v>607.99063663256095</v>
      </c>
      <c r="BL692">
        <v>556.33653738533496</v>
      </c>
      <c r="BM692">
        <v>535.20761109169996</v>
      </c>
      <c r="BN692">
        <v>513.95101161139598</v>
      </c>
      <c r="BO692">
        <v>484.62692282522499</v>
      </c>
    </row>
    <row r="693" spans="1:67" x14ac:dyDescent="0.25">
      <c r="A693">
        <v>178.19484240687601</v>
      </c>
      <c r="B693">
        <v>765.688693618819</v>
      </c>
      <c r="C693">
        <v>697.24962436573105</v>
      </c>
      <c r="D693">
        <v>641.13153717168598</v>
      </c>
      <c r="E693">
        <v>608.85993821928605</v>
      </c>
      <c r="F693">
        <v>620.13357089192095</v>
      </c>
      <c r="G693">
        <v>589.45048877106001</v>
      </c>
      <c r="H693">
        <v>568.92978538017599</v>
      </c>
      <c r="I693">
        <v>575.56038724982398</v>
      </c>
      <c r="J693">
        <v>596.72878699030503</v>
      </c>
      <c r="K693">
        <v>588.79518620036197</v>
      </c>
      <c r="L693">
        <v>574.23052825929699</v>
      </c>
      <c r="M693">
        <v>569.18454916901305</v>
      </c>
      <c r="N693">
        <v>555.88456206041894</v>
      </c>
      <c r="O693">
        <v>539.81551875671903</v>
      </c>
      <c r="P693">
        <v>542.21170623586704</v>
      </c>
      <c r="Q693">
        <v>534.11563732498303</v>
      </c>
      <c r="R693">
        <v>510.00636113446598</v>
      </c>
      <c r="S693">
        <v>512.14726435231898</v>
      </c>
      <c r="T693">
        <v>497.196504590345</v>
      </c>
      <c r="U693">
        <v>511.56972036052701</v>
      </c>
      <c r="V693">
        <v>479.08155861930999</v>
      </c>
      <c r="W693">
        <v>489.22845555991398</v>
      </c>
      <c r="X693">
        <v>482.69764286371299</v>
      </c>
      <c r="Y693">
        <v>473.21096295029901</v>
      </c>
      <c r="Z693">
        <v>477.19499211847602</v>
      </c>
      <c r="AA693">
        <v>463.356248931057</v>
      </c>
      <c r="AB693">
        <v>473.63538160599899</v>
      </c>
      <c r="AC693">
        <v>482.86102141401102</v>
      </c>
      <c r="AD693">
        <v>481.95864291421299</v>
      </c>
      <c r="AE693">
        <v>485.36515016737701</v>
      </c>
      <c r="AF693">
        <v>507.677740057162</v>
      </c>
      <c r="AG693">
        <v>511.53195735062201</v>
      </c>
      <c r="AH693">
        <v>535.26820483157996</v>
      </c>
      <c r="AI693">
        <v>529.41266762378802</v>
      </c>
      <c r="AJ693">
        <v>508.07827978557901</v>
      </c>
      <c r="AK693">
        <v>518.525855269065</v>
      </c>
      <c r="AL693">
        <v>540.82969045228901</v>
      </c>
      <c r="AM693">
        <v>556.59395453993102</v>
      </c>
      <c r="AN693">
        <v>571.29590691350097</v>
      </c>
      <c r="AO693">
        <v>572.16079311420901</v>
      </c>
      <c r="AP693">
        <v>596.26460642586403</v>
      </c>
      <c r="AQ693">
        <v>602.65733500034401</v>
      </c>
      <c r="AR693">
        <v>589.92696998753104</v>
      </c>
      <c r="AS693">
        <v>626.44768171272904</v>
      </c>
      <c r="AT693">
        <v>626.17289745967696</v>
      </c>
      <c r="AU693">
        <v>602.76664661985603</v>
      </c>
      <c r="AV693">
        <v>631.20978288393599</v>
      </c>
      <c r="AW693">
        <v>665.41246580603797</v>
      </c>
      <c r="AX693">
        <v>659.55295554026202</v>
      </c>
      <c r="AY693">
        <v>680.706343458829</v>
      </c>
      <c r="AZ693">
        <v>688.78007594539599</v>
      </c>
      <c r="BA693">
        <v>693.414026428787</v>
      </c>
      <c r="BB693">
        <v>642.09270048655299</v>
      </c>
      <c r="BC693">
        <v>705.990344655223</v>
      </c>
      <c r="BD693">
        <v>790.78133769334704</v>
      </c>
      <c r="BE693">
        <v>720.168462831787</v>
      </c>
      <c r="BF693">
        <v>686.80002111460306</v>
      </c>
      <c r="BG693">
        <v>715.23413661663994</v>
      </c>
      <c r="BH693">
        <v>739.71334761428102</v>
      </c>
      <c r="BI693">
        <v>674.98712996849497</v>
      </c>
      <c r="BJ693">
        <v>648.01850102781998</v>
      </c>
      <c r="BK693">
        <v>590.93999010568598</v>
      </c>
      <c r="BL693">
        <v>561.39025937779002</v>
      </c>
      <c r="BM693">
        <v>520.96900634189797</v>
      </c>
      <c r="BN693">
        <v>517.260853651003</v>
      </c>
      <c r="BO693">
        <v>498.89803502759901</v>
      </c>
    </row>
    <row r="694" spans="1:67" x14ac:dyDescent="0.25">
      <c r="A694">
        <v>178.45272206303699</v>
      </c>
      <c r="B694">
        <v>786.23013548309495</v>
      </c>
      <c r="C694">
        <v>703.40525998067994</v>
      </c>
      <c r="D694">
        <v>662.45267548490801</v>
      </c>
      <c r="E694">
        <v>633.62395503771199</v>
      </c>
      <c r="F694">
        <v>651.86011576377905</v>
      </c>
      <c r="G694">
        <v>610.44673727516101</v>
      </c>
      <c r="H694">
        <v>589.73427476649101</v>
      </c>
      <c r="I694">
        <v>593.32807802343098</v>
      </c>
      <c r="J694">
        <v>624.78387587784198</v>
      </c>
      <c r="K694">
        <v>610.53933824199896</v>
      </c>
      <c r="L694">
        <v>599.04312705720599</v>
      </c>
      <c r="M694">
        <v>594.46506906466004</v>
      </c>
      <c r="N694">
        <v>574.99597189507404</v>
      </c>
      <c r="O694">
        <v>552.98850601469405</v>
      </c>
      <c r="P694">
        <v>558.47514678639595</v>
      </c>
      <c r="Q694">
        <v>554.19368640581399</v>
      </c>
      <c r="R694">
        <v>519.59455463303095</v>
      </c>
      <c r="S694">
        <v>533.62626786582803</v>
      </c>
      <c r="T694">
        <v>514.75880104504404</v>
      </c>
      <c r="U694">
        <v>533.53688972402699</v>
      </c>
      <c r="V694">
        <v>497.48888746636999</v>
      </c>
      <c r="W694">
        <v>506.86332836559399</v>
      </c>
      <c r="X694">
        <v>499.41463271952301</v>
      </c>
      <c r="Y694">
        <v>491.50817442940399</v>
      </c>
      <c r="Z694">
        <v>495.379059628341</v>
      </c>
      <c r="AA694">
        <v>478.36550370542301</v>
      </c>
      <c r="AB694">
        <v>491.18731434041302</v>
      </c>
      <c r="AC694">
        <v>494.00879843912702</v>
      </c>
      <c r="AD694">
        <v>501.541624043524</v>
      </c>
      <c r="AE694">
        <v>501.24640942310202</v>
      </c>
      <c r="AF694">
        <v>531.37114209050299</v>
      </c>
      <c r="AG694">
        <v>534.76625054312603</v>
      </c>
      <c r="AH694">
        <v>553.66738933283102</v>
      </c>
      <c r="AI694">
        <v>551.82820354106002</v>
      </c>
      <c r="AJ694">
        <v>535.30803113473303</v>
      </c>
      <c r="AK694">
        <v>529.44296945990698</v>
      </c>
      <c r="AL694">
        <v>563.74219011325499</v>
      </c>
      <c r="AM694">
        <v>584.43528783199997</v>
      </c>
      <c r="AN694">
        <v>594.84734589712605</v>
      </c>
      <c r="AO694">
        <v>591.71480520054502</v>
      </c>
      <c r="AP694">
        <v>616.26448867512897</v>
      </c>
      <c r="AQ694">
        <v>627.34127536060203</v>
      </c>
      <c r="AR694">
        <v>616.094888834166</v>
      </c>
      <c r="AS694">
        <v>658.53301294044604</v>
      </c>
      <c r="AT694">
        <v>653.86448362005399</v>
      </c>
      <c r="AU694">
        <v>628.34045793824498</v>
      </c>
      <c r="AV694">
        <v>657.17911964074199</v>
      </c>
      <c r="AW694">
        <v>697.68991361987401</v>
      </c>
      <c r="AX694">
        <v>691.98786192319903</v>
      </c>
      <c r="AY694">
        <v>715.43761972551999</v>
      </c>
      <c r="AZ694">
        <v>716.89811412151596</v>
      </c>
      <c r="BA694">
        <v>728.74373071455</v>
      </c>
      <c r="BB694">
        <v>674.11474208189304</v>
      </c>
      <c r="BC694">
        <v>732.076936298124</v>
      </c>
      <c r="BD694">
        <v>845.52660340057503</v>
      </c>
      <c r="BE694">
        <v>736.02851155489805</v>
      </c>
      <c r="BF694">
        <v>714.28367400133197</v>
      </c>
      <c r="BG694">
        <v>744.97034470450706</v>
      </c>
      <c r="BH694">
        <v>782.23311294359496</v>
      </c>
      <c r="BI694">
        <v>709.62277787225696</v>
      </c>
      <c r="BJ694">
        <v>666.24675097794602</v>
      </c>
      <c r="BK694">
        <v>602.968778439228</v>
      </c>
      <c r="BL694">
        <v>571.88920201583096</v>
      </c>
      <c r="BM694">
        <v>533.56647191085699</v>
      </c>
      <c r="BN694">
        <v>520.37738006043696</v>
      </c>
      <c r="BO694">
        <v>499.31934008011598</v>
      </c>
    </row>
    <row r="695" spans="1:67" x14ac:dyDescent="0.25">
      <c r="A695">
        <v>178.710601719197</v>
      </c>
      <c r="B695">
        <v>803.91476046440005</v>
      </c>
      <c r="C695">
        <v>737.250152861998</v>
      </c>
      <c r="D695">
        <v>707.12831781129796</v>
      </c>
      <c r="E695">
        <v>659.69654235972803</v>
      </c>
      <c r="F695">
        <v>671.18250287364697</v>
      </c>
      <c r="G695">
        <v>626.116880226116</v>
      </c>
      <c r="H695">
        <v>607.43996068584295</v>
      </c>
      <c r="I695">
        <v>610.11456510522305</v>
      </c>
      <c r="J695">
        <v>634.40945099684802</v>
      </c>
      <c r="K695">
        <v>618.17192745488103</v>
      </c>
      <c r="L695">
        <v>614.76160127114395</v>
      </c>
      <c r="M695">
        <v>597.780273381896</v>
      </c>
      <c r="N695">
        <v>576.51561452119302</v>
      </c>
      <c r="O695">
        <v>563.55589585709299</v>
      </c>
      <c r="P695">
        <v>562.71419799118803</v>
      </c>
      <c r="Q695">
        <v>553.83075313266397</v>
      </c>
      <c r="R695">
        <v>524.07299905111597</v>
      </c>
      <c r="S695">
        <v>539.06913756942095</v>
      </c>
      <c r="T695">
        <v>523.89427813264399</v>
      </c>
      <c r="U695">
        <v>535.20377638437606</v>
      </c>
      <c r="V695">
        <v>504.37799512856202</v>
      </c>
      <c r="W695">
        <v>512.12363896673799</v>
      </c>
      <c r="X695">
        <v>500.12119524961201</v>
      </c>
      <c r="Y695">
        <v>501.99383510555799</v>
      </c>
      <c r="Z695">
        <v>490.77642737182799</v>
      </c>
      <c r="AA695">
        <v>478.46759401529101</v>
      </c>
      <c r="AB695">
        <v>493.26640618093199</v>
      </c>
      <c r="AC695">
        <v>497.25424342632101</v>
      </c>
      <c r="AD695">
        <v>506.37043798939499</v>
      </c>
      <c r="AE695">
        <v>512.76616853151995</v>
      </c>
      <c r="AF695">
        <v>532.81020220885398</v>
      </c>
      <c r="AG695">
        <v>542.04619514992999</v>
      </c>
      <c r="AH695">
        <v>549.48497616188399</v>
      </c>
      <c r="AI695">
        <v>556.40553444779096</v>
      </c>
      <c r="AJ695">
        <v>545.36331187388498</v>
      </c>
      <c r="AK695">
        <v>531.21088917509803</v>
      </c>
      <c r="AL695">
        <v>570.95320483701005</v>
      </c>
      <c r="AM695">
        <v>607.86685115231001</v>
      </c>
      <c r="AN695">
        <v>601.384418708157</v>
      </c>
      <c r="AO695">
        <v>603.15314223577502</v>
      </c>
      <c r="AP695">
        <v>627.43281254316298</v>
      </c>
      <c r="AQ695">
        <v>639.83627867776897</v>
      </c>
      <c r="AR695">
        <v>634.28276330825202</v>
      </c>
      <c r="AS695">
        <v>662.75572406756601</v>
      </c>
      <c r="AT695">
        <v>668.53111832787101</v>
      </c>
      <c r="AU695">
        <v>635.46130774699895</v>
      </c>
      <c r="AV695">
        <v>676.72352549227605</v>
      </c>
      <c r="AW695">
        <v>712.95947848003095</v>
      </c>
      <c r="AX695">
        <v>708.065987871895</v>
      </c>
      <c r="AY695">
        <v>731.024427417791</v>
      </c>
      <c r="AZ695">
        <v>731.12486829573595</v>
      </c>
      <c r="BA695">
        <v>743.54962431970898</v>
      </c>
      <c r="BB695">
        <v>689.38421989175902</v>
      </c>
      <c r="BC695">
        <v>744.55443346045797</v>
      </c>
      <c r="BD695">
        <v>847.05263092555901</v>
      </c>
      <c r="BE695">
        <v>741.13996392707099</v>
      </c>
      <c r="BF695">
        <v>720.924660165776</v>
      </c>
      <c r="BG695">
        <v>760.37072346884304</v>
      </c>
      <c r="BH695">
        <v>810.00872480338103</v>
      </c>
      <c r="BI695">
        <v>734.60706519424798</v>
      </c>
      <c r="BJ695">
        <v>670.14076571004205</v>
      </c>
      <c r="BK695">
        <v>618.59912069453799</v>
      </c>
      <c r="BL695">
        <v>580.24890026945002</v>
      </c>
      <c r="BM695">
        <v>546.918406546754</v>
      </c>
      <c r="BN695">
        <v>522.37938642029599</v>
      </c>
      <c r="BO695">
        <v>501.05164982424401</v>
      </c>
    </row>
    <row r="696" spans="1:67" x14ac:dyDescent="0.25">
      <c r="A696">
        <v>178.96848137535801</v>
      </c>
      <c r="B696">
        <v>766.75436776787296</v>
      </c>
      <c r="C696">
        <v>766.75164418904706</v>
      </c>
      <c r="D696">
        <v>716.12903049113595</v>
      </c>
      <c r="E696">
        <v>665.51221136410504</v>
      </c>
      <c r="F696">
        <v>659.83564071686203</v>
      </c>
      <c r="G696">
        <v>606.23539793331395</v>
      </c>
      <c r="H696">
        <v>616.60292713852198</v>
      </c>
      <c r="I696">
        <v>633.08965092558105</v>
      </c>
      <c r="J696">
        <v>640.93038895074301</v>
      </c>
      <c r="K696">
        <v>626.474038402357</v>
      </c>
      <c r="L696">
        <v>624.50597375238897</v>
      </c>
      <c r="M696">
        <v>578.39876143876995</v>
      </c>
      <c r="N696">
        <v>570.46136569703799</v>
      </c>
      <c r="O696">
        <v>581.67440735913794</v>
      </c>
      <c r="P696">
        <v>569.59604792834398</v>
      </c>
      <c r="Q696">
        <v>534.48394427619496</v>
      </c>
      <c r="R696">
        <v>532.60158465387804</v>
      </c>
      <c r="S696">
        <v>545.71716321039105</v>
      </c>
      <c r="T696">
        <v>532.96455994047096</v>
      </c>
      <c r="U696">
        <v>530.33980173477596</v>
      </c>
      <c r="V696">
        <v>500.74937920377101</v>
      </c>
      <c r="W696">
        <v>498.21729321163502</v>
      </c>
      <c r="X696">
        <v>494.46396903387802</v>
      </c>
      <c r="Y696">
        <v>499.981861889046</v>
      </c>
      <c r="Z696">
        <v>483.666730417076</v>
      </c>
      <c r="AA696">
        <v>466.41816972026697</v>
      </c>
      <c r="AB696">
        <v>489.37382599250202</v>
      </c>
      <c r="AC696">
        <v>511.89531549393098</v>
      </c>
      <c r="AD696">
        <v>492.42648978192801</v>
      </c>
      <c r="AE696">
        <v>532.84164813332904</v>
      </c>
      <c r="AF696">
        <v>516.47140894280005</v>
      </c>
      <c r="AG696">
        <v>548.982844665735</v>
      </c>
      <c r="AH696">
        <v>533.65418136722201</v>
      </c>
      <c r="AI696">
        <v>551.30976914020903</v>
      </c>
      <c r="AJ696">
        <v>567.939585688585</v>
      </c>
      <c r="AK696">
        <v>555.24250024222601</v>
      </c>
      <c r="AL696">
        <v>577.81172706619395</v>
      </c>
      <c r="AM696">
        <v>632.77602903857405</v>
      </c>
      <c r="AN696">
        <v>600.25597743554101</v>
      </c>
      <c r="AO696">
        <v>611.34764231552504</v>
      </c>
      <c r="AP696">
        <v>622.94639667332297</v>
      </c>
      <c r="AQ696">
        <v>667.18220575014197</v>
      </c>
      <c r="AR696">
        <v>628.21317650649701</v>
      </c>
      <c r="AS696">
        <v>641.64825712508002</v>
      </c>
      <c r="AT696">
        <v>661.433430690352</v>
      </c>
      <c r="AU696">
        <v>646.29235836723694</v>
      </c>
      <c r="AV696">
        <v>708.75840695629404</v>
      </c>
      <c r="AW696">
        <v>725.43602204612398</v>
      </c>
      <c r="AX696">
        <v>740.69954133582598</v>
      </c>
      <c r="AY696">
        <v>720.25372002714403</v>
      </c>
      <c r="AZ696">
        <v>724.99551694368097</v>
      </c>
      <c r="BA696">
        <v>736.76937723870299</v>
      </c>
      <c r="BB696">
        <v>697.14961731797496</v>
      </c>
      <c r="BC696">
        <v>740.186649524882</v>
      </c>
      <c r="BD696">
        <v>812.27049670336498</v>
      </c>
      <c r="BE696">
        <v>733.66849483299802</v>
      </c>
      <c r="BF696">
        <v>729.08584656480502</v>
      </c>
      <c r="BG696">
        <v>773.62943867219599</v>
      </c>
      <c r="BH696">
        <v>795.89847004995795</v>
      </c>
      <c r="BI696">
        <v>727.03978359274902</v>
      </c>
      <c r="BJ696">
        <v>659.45729846445397</v>
      </c>
      <c r="BK696">
        <v>640.24441502159095</v>
      </c>
      <c r="BL696">
        <v>583.13528276491104</v>
      </c>
      <c r="BM696">
        <v>551.93775572760205</v>
      </c>
      <c r="BN696">
        <v>523.43884070424599</v>
      </c>
      <c r="BO696">
        <v>494.26833340608999</v>
      </c>
    </row>
    <row r="697" spans="1:67" x14ac:dyDescent="0.25">
      <c r="A697">
        <v>179.226361031518</v>
      </c>
      <c r="B697">
        <v>765.58860017216898</v>
      </c>
      <c r="C697">
        <v>764.18073533194297</v>
      </c>
      <c r="D697">
        <v>721.01574186637299</v>
      </c>
      <c r="E697">
        <v>672.07734606899203</v>
      </c>
      <c r="F697">
        <v>667.72291637082901</v>
      </c>
      <c r="G697">
        <v>612.85891093265798</v>
      </c>
      <c r="H697">
        <v>623.65335895343901</v>
      </c>
      <c r="I697">
        <v>642.91215727227598</v>
      </c>
      <c r="J697">
        <v>651.25851190833998</v>
      </c>
      <c r="K697">
        <v>635.03412280536395</v>
      </c>
      <c r="L697">
        <v>630.44880870560905</v>
      </c>
      <c r="M697">
        <v>587.14955135883804</v>
      </c>
      <c r="N697">
        <v>576.86044100959305</v>
      </c>
      <c r="O697">
        <v>587.69083618227103</v>
      </c>
      <c r="P697">
        <v>577.73334972830503</v>
      </c>
      <c r="Q697">
        <v>540.58541726356998</v>
      </c>
      <c r="R697">
        <v>538.10181529317595</v>
      </c>
      <c r="S697">
        <v>550.83741848725799</v>
      </c>
      <c r="T697">
        <v>540.149153625743</v>
      </c>
      <c r="U697">
        <v>536.71358340309598</v>
      </c>
      <c r="V697">
        <v>508.83902428375899</v>
      </c>
      <c r="W697">
        <v>505.08637280216499</v>
      </c>
      <c r="X697">
        <v>500.98296150670001</v>
      </c>
      <c r="Y697">
        <v>506.12817645089399</v>
      </c>
      <c r="Z697">
        <v>490.17492705165199</v>
      </c>
      <c r="AA697">
        <v>473.08012337402698</v>
      </c>
      <c r="AB697">
        <v>495.76601659819499</v>
      </c>
      <c r="AC697">
        <v>519.02581689117903</v>
      </c>
      <c r="AD697">
        <v>499.27262512799302</v>
      </c>
      <c r="AE697">
        <v>539.95702819181201</v>
      </c>
      <c r="AF697">
        <v>524.16289732694895</v>
      </c>
      <c r="AG697">
        <v>556.60445416830896</v>
      </c>
      <c r="AH697">
        <v>542.35364561539802</v>
      </c>
      <c r="AI697">
        <v>558.13014732441695</v>
      </c>
      <c r="AJ697">
        <v>574.67673715765</v>
      </c>
      <c r="AK697">
        <v>563.33137496462996</v>
      </c>
      <c r="AL697">
        <v>585.452453302658</v>
      </c>
      <c r="AM697">
        <v>641.74651352126898</v>
      </c>
      <c r="AN697">
        <v>610.14717521452701</v>
      </c>
      <c r="AO697">
        <v>622.78141120237501</v>
      </c>
      <c r="AP697">
        <v>632.54236044962704</v>
      </c>
      <c r="AQ697">
        <v>675.16730481424895</v>
      </c>
      <c r="AR697">
        <v>639.37570389814005</v>
      </c>
      <c r="AS697">
        <v>653.05052028617501</v>
      </c>
      <c r="AT697">
        <v>672.57569179625796</v>
      </c>
      <c r="AU697">
        <v>657.07128938112703</v>
      </c>
      <c r="AV697">
        <v>719.99628849722399</v>
      </c>
      <c r="AW697">
        <v>734.55463187598002</v>
      </c>
      <c r="AX697">
        <v>749.54733292657204</v>
      </c>
      <c r="AY697">
        <v>731.44454970070205</v>
      </c>
      <c r="AZ697">
        <v>735.48015510422499</v>
      </c>
      <c r="BA697">
        <v>748.207986759199</v>
      </c>
      <c r="BB697">
        <v>707.74116459989398</v>
      </c>
      <c r="BC697">
        <v>751.45475073925502</v>
      </c>
      <c r="BD697">
        <v>822.17902964270195</v>
      </c>
      <c r="BE697">
        <v>744.63539514290801</v>
      </c>
      <c r="BF697">
        <v>739.780936334015</v>
      </c>
      <c r="BG697">
        <v>785.18376397967904</v>
      </c>
      <c r="BH697">
        <v>816.85750043307598</v>
      </c>
      <c r="BI697">
        <v>739.19525508596496</v>
      </c>
      <c r="BJ697">
        <v>664.99324402088496</v>
      </c>
      <c r="BK697">
        <v>642.51819471790998</v>
      </c>
      <c r="BL697">
        <v>583.58195348009701</v>
      </c>
      <c r="BM697">
        <v>548.95004725507999</v>
      </c>
      <c r="BN697">
        <v>523.56820595647196</v>
      </c>
      <c r="BO697">
        <v>497.30353067491302</v>
      </c>
    </row>
    <row r="698" spans="1:67" x14ac:dyDescent="0.25">
      <c r="A698">
        <v>179.48424068767901</v>
      </c>
      <c r="B698">
        <v>770.69948937321794</v>
      </c>
      <c r="C698">
        <v>796.39869966213996</v>
      </c>
      <c r="D698">
        <v>759.51995261622403</v>
      </c>
      <c r="E698">
        <v>725.34704715792304</v>
      </c>
      <c r="F698">
        <v>707.201573995388</v>
      </c>
      <c r="G698">
        <v>663.91646516365495</v>
      </c>
      <c r="H698">
        <v>640.31194196063598</v>
      </c>
      <c r="I698">
        <v>669.51605400211895</v>
      </c>
      <c r="J698">
        <v>694.28556642303204</v>
      </c>
      <c r="K698">
        <v>654.38397267924199</v>
      </c>
      <c r="L698">
        <v>653.65675549995399</v>
      </c>
      <c r="M698">
        <v>617.52090022687003</v>
      </c>
      <c r="N698">
        <v>598.77761138494304</v>
      </c>
      <c r="O698">
        <v>601.27902689844302</v>
      </c>
      <c r="P698">
        <v>591.88271108180095</v>
      </c>
      <c r="Q698">
        <v>574.25471067555304</v>
      </c>
      <c r="R698">
        <v>545.30961058554396</v>
      </c>
      <c r="S698">
        <v>567.28961648566303</v>
      </c>
      <c r="T698">
        <v>550.15498530114803</v>
      </c>
      <c r="U698">
        <v>534.73138229956203</v>
      </c>
      <c r="V698">
        <v>526.56634136648097</v>
      </c>
      <c r="W698">
        <v>526.50998507477095</v>
      </c>
      <c r="X698">
        <v>522.91533412067099</v>
      </c>
      <c r="Y698">
        <v>516.74498272361404</v>
      </c>
      <c r="Z698">
        <v>514.59002551466494</v>
      </c>
      <c r="AA698">
        <v>506.48873868777002</v>
      </c>
      <c r="AB698">
        <v>508.31805565302398</v>
      </c>
      <c r="AC698">
        <v>526.68482623470595</v>
      </c>
      <c r="AD698">
        <v>525.91682433552705</v>
      </c>
      <c r="AE698">
        <v>547.67510502645496</v>
      </c>
      <c r="AF698">
        <v>542.81559237842305</v>
      </c>
      <c r="AG698">
        <v>561.94512123333595</v>
      </c>
      <c r="AH698">
        <v>571.04361935051304</v>
      </c>
      <c r="AI698">
        <v>556.68659466169004</v>
      </c>
      <c r="AJ698">
        <v>586.63958360671995</v>
      </c>
      <c r="AK698">
        <v>581.81738469602305</v>
      </c>
      <c r="AL698">
        <v>597.48286830239101</v>
      </c>
      <c r="AM698">
        <v>622.74040787947195</v>
      </c>
      <c r="AN698">
        <v>621.15068413826998</v>
      </c>
      <c r="AO698">
        <v>642.353749073573</v>
      </c>
      <c r="AP698">
        <v>672.88163519104103</v>
      </c>
      <c r="AQ698">
        <v>667.81599416985</v>
      </c>
      <c r="AR698">
        <v>671.67218452891996</v>
      </c>
      <c r="AS698">
        <v>682.18871565493998</v>
      </c>
      <c r="AT698">
        <v>679.17018683865797</v>
      </c>
      <c r="AU698">
        <v>688.88817141397396</v>
      </c>
      <c r="AV698">
        <v>723.95323955184199</v>
      </c>
      <c r="AW698">
        <v>759.188689692087</v>
      </c>
      <c r="AX698">
        <v>734.65464456003701</v>
      </c>
      <c r="AY698">
        <v>780.20690920418394</v>
      </c>
      <c r="AZ698">
        <v>781.67931294292998</v>
      </c>
      <c r="BA698">
        <v>768.04901780031605</v>
      </c>
      <c r="BB698">
        <v>737.88402963671899</v>
      </c>
      <c r="BC698">
        <v>773.29147609427901</v>
      </c>
      <c r="BD698">
        <v>837.71364193497402</v>
      </c>
      <c r="BE698">
        <v>773.06705319396099</v>
      </c>
      <c r="BF698">
        <v>768.32723635351795</v>
      </c>
      <c r="BG698">
        <v>844.10927453577995</v>
      </c>
      <c r="BH698">
        <v>872.19317160672597</v>
      </c>
      <c r="BI698">
        <v>792.49104515570195</v>
      </c>
      <c r="BJ698">
        <v>686.36384644368502</v>
      </c>
      <c r="BK698">
        <v>633.19365514912204</v>
      </c>
      <c r="BL698">
        <v>593.52918180354095</v>
      </c>
      <c r="BM698">
        <v>552.08479268051201</v>
      </c>
      <c r="BN698">
        <v>533.93223882883899</v>
      </c>
      <c r="BO698">
        <v>515.57081083525395</v>
      </c>
    </row>
    <row r="699" spans="1:67" x14ac:dyDescent="0.25">
      <c r="A699">
        <v>179.74212034383899</v>
      </c>
      <c r="B699">
        <v>782.51103647456205</v>
      </c>
      <c r="C699">
        <v>802.35780069329996</v>
      </c>
      <c r="D699">
        <v>756.08941918291396</v>
      </c>
      <c r="E699">
        <v>722.26483730652103</v>
      </c>
      <c r="F699">
        <v>704.01207599212398</v>
      </c>
      <c r="G699">
        <v>676.22845162504802</v>
      </c>
      <c r="H699">
        <v>635.74418234256098</v>
      </c>
      <c r="I699">
        <v>667.24291919223901</v>
      </c>
      <c r="J699">
        <v>707.27658460545001</v>
      </c>
      <c r="K699">
        <v>651.34868492527801</v>
      </c>
      <c r="L699">
        <v>657.14835134641601</v>
      </c>
      <c r="M699">
        <v>622.77978905365205</v>
      </c>
      <c r="N699">
        <v>600.67081800763401</v>
      </c>
      <c r="O699">
        <v>599.73126964592097</v>
      </c>
      <c r="P699">
        <v>588.97888748331002</v>
      </c>
      <c r="Q699">
        <v>586.57586842526098</v>
      </c>
      <c r="R699">
        <v>542.91078207126202</v>
      </c>
      <c r="S699">
        <v>571.25895191220604</v>
      </c>
      <c r="T699">
        <v>547.33626570184697</v>
      </c>
      <c r="U699">
        <v>530.63509944779298</v>
      </c>
      <c r="V699">
        <v>529.58545204423001</v>
      </c>
      <c r="W699">
        <v>535.945501869297</v>
      </c>
      <c r="X699">
        <v>526.99999303269396</v>
      </c>
      <c r="Y699">
        <v>517.95234639391401</v>
      </c>
      <c r="Z699">
        <v>518.53109799055403</v>
      </c>
      <c r="AA699">
        <v>520.20818579822105</v>
      </c>
      <c r="AB699">
        <v>506.00675501312702</v>
      </c>
      <c r="AC699">
        <v>524.64933425017603</v>
      </c>
      <c r="AD699">
        <v>536.86200235581703</v>
      </c>
      <c r="AE699">
        <v>544.88001035253205</v>
      </c>
      <c r="AF699">
        <v>540.73940155292905</v>
      </c>
      <c r="AG699">
        <v>553.56777454240898</v>
      </c>
      <c r="AH699">
        <v>576.12142053349999</v>
      </c>
      <c r="AI699">
        <v>549.02034013343905</v>
      </c>
      <c r="AJ699">
        <v>583.12507928004504</v>
      </c>
      <c r="AK699">
        <v>578.48367927038498</v>
      </c>
      <c r="AL699">
        <v>588.52559792118996</v>
      </c>
      <c r="AM699">
        <v>600.67772767189194</v>
      </c>
      <c r="AN699">
        <v>616.40353201407095</v>
      </c>
      <c r="AO699">
        <v>639.68041970026502</v>
      </c>
      <c r="AP699">
        <v>688.57123553920405</v>
      </c>
      <c r="AQ699">
        <v>649.02422559365095</v>
      </c>
      <c r="AR699">
        <v>677.36229000181402</v>
      </c>
      <c r="AS699">
        <v>684.972860653932</v>
      </c>
      <c r="AT699">
        <v>667.61562211448302</v>
      </c>
      <c r="AU699">
        <v>694.10032226745102</v>
      </c>
      <c r="AV699">
        <v>710.19617054061098</v>
      </c>
      <c r="AW699">
        <v>764.73421734502097</v>
      </c>
      <c r="AX699">
        <v>711.22609041792998</v>
      </c>
      <c r="AY699">
        <v>798.32343690314099</v>
      </c>
      <c r="AZ699">
        <v>797.90658978296301</v>
      </c>
      <c r="BA699">
        <v>764.76642687531705</v>
      </c>
      <c r="BB699">
        <v>745.94691646153797</v>
      </c>
      <c r="BC699">
        <v>768.87982433448997</v>
      </c>
      <c r="BD699">
        <v>834.96319417676796</v>
      </c>
      <c r="BE699">
        <v>779.60310168534204</v>
      </c>
      <c r="BF699">
        <v>771.24977850407902</v>
      </c>
      <c r="BG699">
        <v>862.57420719386005</v>
      </c>
      <c r="BH699">
        <v>869.95639535909402</v>
      </c>
      <c r="BI699">
        <v>806.32193784352705</v>
      </c>
      <c r="BJ699">
        <v>688.37330888197903</v>
      </c>
      <c r="BK699">
        <v>622.52789938320905</v>
      </c>
      <c r="BL699">
        <v>594.73422789232404</v>
      </c>
      <c r="BM699">
        <v>553.585043227916</v>
      </c>
      <c r="BN699">
        <v>534.505602123892</v>
      </c>
      <c r="BO699">
        <v>517.28037698927801</v>
      </c>
    </row>
    <row r="700" spans="1:67" x14ac:dyDescent="0.25">
      <c r="A700">
        <v>180</v>
      </c>
      <c r="B700">
        <v>780.74933869219001</v>
      </c>
      <c r="C700">
        <v>800.48319403643904</v>
      </c>
      <c r="D700">
        <v>756.479299335267</v>
      </c>
      <c r="E700">
        <v>721.66488861986102</v>
      </c>
      <c r="F700">
        <v>703.39835417115501</v>
      </c>
      <c r="G700">
        <v>676.58501075234699</v>
      </c>
      <c r="H700">
        <v>635.36561679847398</v>
      </c>
      <c r="I700">
        <v>665.76027474943896</v>
      </c>
      <c r="J700">
        <v>706.76720122226595</v>
      </c>
      <c r="K700">
        <v>650.89568502050895</v>
      </c>
      <c r="L700">
        <v>655.73825565418997</v>
      </c>
      <c r="M700">
        <v>622.20903301443298</v>
      </c>
      <c r="N700">
        <v>599.61559849667697</v>
      </c>
      <c r="O700">
        <v>598.32011699837699</v>
      </c>
      <c r="P700">
        <v>588.63903990435699</v>
      </c>
      <c r="Q700">
        <v>585.28454730896499</v>
      </c>
      <c r="R700">
        <v>542.43663364386305</v>
      </c>
      <c r="S700">
        <v>569.38958583105898</v>
      </c>
      <c r="T700">
        <v>546.88804606738904</v>
      </c>
      <c r="U700">
        <v>530.30069937228905</v>
      </c>
      <c r="V700">
        <v>527.79585450247896</v>
      </c>
      <c r="W700">
        <v>534.20870078384098</v>
      </c>
      <c r="X700">
        <v>526.034903780121</v>
      </c>
      <c r="Y700">
        <v>517.09858642336599</v>
      </c>
      <c r="Z700">
        <v>517.57635705058499</v>
      </c>
      <c r="AA700">
        <v>518.71369721135898</v>
      </c>
      <c r="AB700">
        <v>505.05193011817101</v>
      </c>
      <c r="AC700">
        <v>523.68654885404703</v>
      </c>
      <c r="AD700">
        <v>536.46589172607003</v>
      </c>
      <c r="AE700">
        <v>542.95081103715597</v>
      </c>
      <c r="AF700">
        <v>540.24517379380802</v>
      </c>
      <c r="AG700">
        <v>553.23133604480097</v>
      </c>
      <c r="AH700">
        <v>574.88747986241594</v>
      </c>
      <c r="AI700">
        <v>549.78641509035003</v>
      </c>
      <c r="AJ700">
        <v>582.72453038472395</v>
      </c>
      <c r="AK700">
        <v>577.14727364814803</v>
      </c>
      <c r="AL700">
        <v>588.02005907366004</v>
      </c>
      <c r="AM700">
        <v>601.71166026697495</v>
      </c>
      <c r="AN700">
        <v>615.72040945289098</v>
      </c>
      <c r="AO700">
        <v>637.18282058256705</v>
      </c>
      <c r="AP700">
        <v>684.61607626940997</v>
      </c>
      <c r="AQ700">
        <v>648.50204060337796</v>
      </c>
      <c r="AR700">
        <v>675.662228927044</v>
      </c>
      <c r="AS700">
        <v>682.30509441933395</v>
      </c>
      <c r="AT700">
        <v>668.07969642839601</v>
      </c>
      <c r="AU700">
        <v>693.35777466405705</v>
      </c>
      <c r="AV700">
        <v>709.46028286937997</v>
      </c>
      <c r="AW700">
        <v>760.21475826680296</v>
      </c>
      <c r="AX700">
        <v>712.65834800370305</v>
      </c>
      <c r="AY700">
        <v>795.13851368062205</v>
      </c>
      <c r="AZ700">
        <v>792.87545208685401</v>
      </c>
      <c r="BA700">
        <v>762.54025524217298</v>
      </c>
      <c r="BB700">
        <v>745.23395475336395</v>
      </c>
      <c r="BC700">
        <v>768.12929086260499</v>
      </c>
      <c r="BD700">
        <v>834.12961724806996</v>
      </c>
      <c r="BE700">
        <v>778.78649790370798</v>
      </c>
      <c r="BF700">
        <v>770.70630892446297</v>
      </c>
      <c r="BG700">
        <v>860.35408319380394</v>
      </c>
      <c r="BH700">
        <v>866.05283849434397</v>
      </c>
      <c r="BI700">
        <v>804.46483263523703</v>
      </c>
      <c r="BJ700">
        <v>688.63638741504894</v>
      </c>
      <c r="BK700">
        <v>622.64474839730406</v>
      </c>
      <c r="BL700">
        <v>594.38959758626902</v>
      </c>
      <c r="BM700">
        <v>553.63363254078195</v>
      </c>
      <c r="BN700">
        <v>534.26997419205702</v>
      </c>
      <c r="BO700">
        <v>517.04962017163996</v>
      </c>
    </row>
    <row r="701" spans="1:67" x14ac:dyDescent="0.25">
      <c r="A701">
        <v>180.25787965615999</v>
      </c>
      <c r="B701">
        <v>760.38081084965995</v>
      </c>
      <c r="C701">
        <v>766.40619614112404</v>
      </c>
      <c r="D701">
        <v>798.34056900626695</v>
      </c>
      <c r="E701">
        <v>761.94537809283599</v>
      </c>
      <c r="F701">
        <v>766.83939538843003</v>
      </c>
      <c r="G701">
        <v>768.53930150827705</v>
      </c>
      <c r="H701">
        <v>696.88323944907904</v>
      </c>
      <c r="I701">
        <v>684.95792861144196</v>
      </c>
      <c r="J701">
        <v>771.35144492146298</v>
      </c>
      <c r="K701">
        <v>700.23497208476499</v>
      </c>
      <c r="L701">
        <v>684.87949336472002</v>
      </c>
      <c r="M701">
        <v>663.01003183876503</v>
      </c>
      <c r="N701">
        <v>622.94652232477699</v>
      </c>
      <c r="O701">
        <v>613.96560228774001</v>
      </c>
      <c r="P701">
        <v>624.70583571338602</v>
      </c>
      <c r="Q701">
        <v>595.73711851993903</v>
      </c>
      <c r="R701">
        <v>580.84463134887005</v>
      </c>
      <c r="S701">
        <v>575.16290820168695</v>
      </c>
      <c r="T701">
        <v>572.20122903313802</v>
      </c>
      <c r="U701">
        <v>564.41990549167895</v>
      </c>
      <c r="V701">
        <v>528.148510225108</v>
      </c>
      <c r="W701">
        <v>529.90548486313196</v>
      </c>
      <c r="X701">
        <v>534.94617877844803</v>
      </c>
      <c r="Y701">
        <v>540.824074825558</v>
      </c>
      <c r="Z701">
        <v>525.19333673767301</v>
      </c>
      <c r="AA701">
        <v>518.71672151035796</v>
      </c>
      <c r="AB701">
        <v>524.183849126209</v>
      </c>
      <c r="AC701">
        <v>550.00182044604696</v>
      </c>
      <c r="AD701">
        <v>570.43668847108495</v>
      </c>
      <c r="AE701">
        <v>553.40896675737304</v>
      </c>
      <c r="AF701">
        <v>566.55027769854303</v>
      </c>
      <c r="AG701">
        <v>594.16931130097703</v>
      </c>
      <c r="AH701">
        <v>590.77696099735897</v>
      </c>
      <c r="AI701">
        <v>621.18135749308897</v>
      </c>
      <c r="AJ701">
        <v>626.67337682266805</v>
      </c>
      <c r="AK701">
        <v>609.18697626291396</v>
      </c>
      <c r="AL701">
        <v>626.00606245360802</v>
      </c>
      <c r="AM701">
        <v>677.33540337093598</v>
      </c>
      <c r="AN701">
        <v>665.34726334989296</v>
      </c>
      <c r="AO701">
        <v>652.344523192721</v>
      </c>
      <c r="AP701">
        <v>674.40285449881696</v>
      </c>
      <c r="AQ701">
        <v>703.41630226648397</v>
      </c>
      <c r="AR701">
        <v>711.89750158954701</v>
      </c>
      <c r="AS701">
        <v>698.52498591424899</v>
      </c>
      <c r="AT701">
        <v>738.30615675653996</v>
      </c>
      <c r="AU701">
        <v>737.87093234966505</v>
      </c>
      <c r="AV701">
        <v>757.28861926270997</v>
      </c>
      <c r="AW701">
        <v>743.10119763344699</v>
      </c>
      <c r="AX701">
        <v>809.80708073196001</v>
      </c>
      <c r="AY701">
        <v>798.10522134370296</v>
      </c>
      <c r="AZ701">
        <v>759.44594199436403</v>
      </c>
      <c r="BA701">
        <v>776.47881413513596</v>
      </c>
      <c r="BB701">
        <v>794.11074889382098</v>
      </c>
      <c r="BC701">
        <v>797.16569919125902</v>
      </c>
      <c r="BD701">
        <v>842.57146433505795</v>
      </c>
      <c r="BE701">
        <v>809.96590257445405</v>
      </c>
      <c r="BF701">
        <v>809.86946023086898</v>
      </c>
      <c r="BG701">
        <v>890.83484631292504</v>
      </c>
      <c r="BH701">
        <v>918.17921933754496</v>
      </c>
      <c r="BI701">
        <v>827.79996038905301</v>
      </c>
      <c r="BJ701">
        <v>727.65732230947697</v>
      </c>
      <c r="BK701">
        <v>649.83055756311205</v>
      </c>
      <c r="BL701">
        <v>615.07731743636998</v>
      </c>
      <c r="BM701">
        <v>585.33861311592898</v>
      </c>
      <c r="BN701">
        <v>547.14094751061998</v>
      </c>
      <c r="BO701">
        <v>519.10917029762197</v>
      </c>
    </row>
    <row r="702" spans="1:67" x14ac:dyDescent="0.25">
      <c r="A702">
        <v>180.51575931232</v>
      </c>
      <c r="B702">
        <v>760.89209636067199</v>
      </c>
      <c r="C702">
        <v>764.88676251451295</v>
      </c>
      <c r="D702">
        <v>797.41783414395695</v>
      </c>
      <c r="E702">
        <v>762.68368740482197</v>
      </c>
      <c r="F702">
        <v>769.09943711195604</v>
      </c>
      <c r="G702">
        <v>772.45561594267394</v>
      </c>
      <c r="H702">
        <v>700.45666395238004</v>
      </c>
      <c r="I702">
        <v>686.64107151833502</v>
      </c>
      <c r="J702">
        <v>775.03217566912997</v>
      </c>
      <c r="K702">
        <v>702.91961713115199</v>
      </c>
      <c r="L702">
        <v>687.55760909065498</v>
      </c>
      <c r="M702">
        <v>665.04117652232105</v>
      </c>
      <c r="N702">
        <v>624.34702963255404</v>
      </c>
      <c r="O702">
        <v>615.37102058076903</v>
      </c>
      <c r="P702">
        <v>626.08464688684796</v>
      </c>
      <c r="Q702">
        <v>597.07349320004198</v>
      </c>
      <c r="R702">
        <v>582.52234842190603</v>
      </c>
      <c r="S702">
        <v>576.43554999532398</v>
      </c>
      <c r="T702">
        <v>572.88786306445104</v>
      </c>
      <c r="U702">
        <v>565.46367675840702</v>
      </c>
      <c r="V702">
        <v>528.72616248015595</v>
      </c>
      <c r="W702">
        <v>530.21610116650595</v>
      </c>
      <c r="X702">
        <v>535.59974985472502</v>
      </c>
      <c r="Y702">
        <v>541.95703131751804</v>
      </c>
      <c r="Z702">
        <v>526.08033118374203</v>
      </c>
      <c r="AA702">
        <v>520.13721195952598</v>
      </c>
      <c r="AB702">
        <v>525.40784883869401</v>
      </c>
      <c r="AC702">
        <v>551.52165259550998</v>
      </c>
      <c r="AD702">
        <v>572.07876965646005</v>
      </c>
      <c r="AE702">
        <v>554.86329429435295</v>
      </c>
      <c r="AF702">
        <v>567.50985911299495</v>
      </c>
      <c r="AG702">
        <v>595.69225365543502</v>
      </c>
      <c r="AH702">
        <v>592.09670378487101</v>
      </c>
      <c r="AI702">
        <v>623.43461243167201</v>
      </c>
      <c r="AJ702">
        <v>628.86912155877701</v>
      </c>
      <c r="AK702">
        <v>611.86189574827995</v>
      </c>
      <c r="AL702">
        <v>627.93608244209804</v>
      </c>
      <c r="AM702">
        <v>679.81655523652296</v>
      </c>
      <c r="AN702">
        <v>667.27147948416496</v>
      </c>
      <c r="AO702">
        <v>653.73161882434397</v>
      </c>
      <c r="AP702">
        <v>675.45048651704701</v>
      </c>
      <c r="AQ702">
        <v>705.59696852830598</v>
      </c>
      <c r="AR702">
        <v>714.05881055194698</v>
      </c>
      <c r="AS702">
        <v>700.27745575432095</v>
      </c>
      <c r="AT702">
        <v>740.16741770117505</v>
      </c>
      <c r="AU702">
        <v>739.83844738214702</v>
      </c>
      <c r="AV702">
        <v>759.21826826127494</v>
      </c>
      <c r="AW702">
        <v>745.04077677962403</v>
      </c>
      <c r="AX702">
        <v>812.43039247357297</v>
      </c>
      <c r="AY702">
        <v>799.79762985389698</v>
      </c>
      <c r="AZ702">
        <v>759.68630188985298</v>
      </c>
      <c r="BA702">
        <v>777.20693774290601</v>
      </c>
      <c r="BB702">
        <v>795.32500225846604</v>
      </c>
      <c r="BC702">
        <v>797.25732170574804</v>
      </c>
      <c r="BD702">
        <v>840.95468874496805</v>
      </c>
      <c r="BE702">
        <v>809.79515137948204</v>
      </c>
      <c r="BF702">
        <v>810.57220894599004</v>
      </c>
      <c r="BG702">
        <v>894.06637722925495</v>
      </c>
      <c r="BH702">
        <v>923.31554876949701</v>
      </c>
      <c r="BI702">
        <v>830.17560803579204</v>
      </c>
      <c r="BJ702">
        <v>727.43803223832003</v>
      </c>
      <c r="BK702">
        <v>649.60622998304802</v>
      </c>
      <c r="BL702">
        <v>616.29686895197597</v>
      </c>
      <c r="BM702">
        <v>586.28673020851295</v>
      </c>
      <c r="BN702">
        <v>547.59034991092403</v>
      </c>
      <c r="BO702">
        <v>518.82937147259304</v>
      </c>
    </row>
    <row r="703" spans="1:67" x14ac:dyDescent="0.25">
      <c r="A703">
        <v>180.77363896848101</v>
      </c>
      <c r="B703">
        <v>758.02735496493301</v>
      </c>
      <c r="C703">
        <v>763.69357083665795</v>
      </c>
      <c r="D703">
        <v>784.13375165301602</v>
      </c>
      <c r="E703">
        <v>760.35157116908897</v>
      </c>
      <c r="F703">
        <v>765.97286497805806</v>
      </c>
      <c r="G703">
        <v>770.13997223040201</v>
      </c>
      <c r="H703">
        <v>698.41037711370097</v>
      </c>
      <c r="I703">
        <v>682.81745529085401</v>
      </c>
      <c r="J703">
        <v>760.32915438441296</v>
      </c>
      <c r="K703">
        <v>700.65656398057104</v>
      </c>
      <c r="L703">
        <v>685.16258751640396</v>
      </c>
      <c r="M703">
        <v>662.72251995237298</v>
      </c>
      <c r="N703">
        <v>622.463621764001</v>
      </c>
      <c r="O703">
        <v>612.85760400056904</v>
      </c>
      <c r="P703">
        <v>614.95332956682705</v>
      </c>
      <c r="Q703">
        <v>595.60344338116704</v>
      </c>
      <c r="R703">
        <v>580.517872803003</v>
      </c>
      <c r="S703">
        <v>573.07019724219595</v>
      </c>
      <c r="T703">
        <v>571.00076604152605</v>
      </c>
      <c r="U703">
        <v>563.58055309943097</v>
      </c>
      <c r="V703">
        <v>533.83784726289502</v>
      </c>
      <c r="W703">
        <v>528.040703642381</v>
      </c>
      <c r="X703">
        <v>533.87303736866204</v>
      </c>
      <c r="Y703">
        <v>539.724110858362</v>
      </c>
      <c r="Z703">
        <v>524.85595340039004</v>
      </c>
      <c r="AA703">
        <v>518.03329221245394</v>
      </c>
      <c r="AB703">
        <v>524.01677519568295</v>
      </c>
      <c r="AC703">
        <v>534.31496605066195</v>
      </c>
      <c r="AD703">
        <v>563.07977835018698</v>
      </c>
      <c r="AE703">
        <v>553.11609714410201</v>
      </c>
      <c r="AF703">
        <v>566.45732070456802</v>
      </c>
      <c r="AG703">
        <v>584.35975187211</v>
      </c>
      <c r="AH703">
        <v>589.56287376107605</v>
      </c>
      <c r="AI703">
        <v>612.05774204037698</v>
      </c>
      <c r="AJ703">
        <v>616.85331110983202</v>
      </c>
      <c r="AK703">
        <v>608.72766268799398</v>
      </c>
      <c r="AL703">
        <v>634.85594372052003</v>
      </c>
      <c r="AM703">
        <v>666.26245308082696</v>
      </c>
      <c r="AN703">
        <v>644.54069242082505</v>
      </c>
      <c r="AO703">
        <v>650.39168592188196</v>
      </c>
      <c r="AP703">
        <v>672.34996743631905</v>
      </c>
      <c r="AQ703">
        <v>701.60908760137897</v>
      </c>
      <c r="AR703">
        <v>711.071372472642</v>
      </c>
      <c r="AS703">
        <v>696.82781784151302</v>
      </c>
      <c r="AT703">
        <v>723.85870407516597</v>
      </c>
      <c r="AU703">
        <v>736.42291051782195</v>
      </c>
      <c r="AV703">
        <v>754.42423617397696</v>
      </c>
      <c r="AW703">
        <v>738.76395301682601</v>
      </c>
      <c r="AX703">
        <v>779.50771869217203</v>
      </c>
      <c r="AY703">
        <v>793.43239945782398</v>
      </c>
      <c r="AZ703">
        <v>767.83771815581099</v>
      </c>
      <c r="BA703">
        <v>771.97307512088696</v>
      </c>
      <c r="BB703">
        <v>776.22313043183999</v>
      </c>
      <c r="BC703">
        <v>792.79289311303205</v>
      </c>
      <c r="BD703">
        <v>834.58950081092905</v>
      </c>
      <c r="BE703">
        <v>804.46720021423198</v>
      </c>
      <c r="BF703">
        <v>804.91579126108002</v>
      </c>
      <c r="BG703">
        <v>874.48059541108603</v>
      </c>
      <c r="BH703">
        <v>923.20078387151398</v>
      </c>
      <c r="BI703">
        <v>813.69027013923096</v>
      </c>
      <c r="BJ703">
        <v>713.61872031145197</v>
      </c>
      <c r="BK703">
        <v>638.26529412838397</v>
      </c>
      <c r="BL703">
        <v>606.580327041592</v>
      </c>
      <c r="BM703">
        <v>577.33853843791405</v>
      </c>
      <c r="BN703">
        <v>545.59174534817498</v>
      </c>
      <c r="BO703">
        <v>516.80404455904704</v>
      </c>
    </row>
    <row r="704" spans="1:67" x14ac:dyDescent="0.25">
      <c r="A704">
        <v>181.031518624641</v>
      </c>
      <c r="B704">
        <v>745.23589392622705</v>
      </c>
      <c r="C704">
        <v>754.88076808878895</v>
      </c>
      <c r="D704">
        <v>770.80871472127205</v>
      </c>
      <c r="E704">
        <v>767.633021158406</v>
      </c>
      <c r="F704">
        <v>776.91313288565902</v>
      </c>
      <c r="G704">
        <v>804.58800877231499</v>
      </c>
      <c r="H704">
        <v>737.69014037790998</v>
      </c>
      <c r="I704">
        <v>712.00518277792696</v>
      </c>
      <c r="J704">
        <v>780.87737934222298</v>
      </c>
      <c r="K704">
        <v>736.87496393694096</v>
      </c>
      <c r="L704">
        <v>719.58885725299695</v>
      </c>
      <c r="M704">
        <v>689.00594841122495</v>
      </c>
      <c r="N704">
        <v>649.71591533957303</v>
      </c>
      <c r="O704">
        <v>638.64568257314397</v>
      </c>
      <c r="P704">
        <v>632.855071204605</v>
      </c>
      <c r="Q704">
        <v>621.52321778440796</v>
      </c>
      <c r="R704">
        <v>603.090997367211</v>
      </c>
      <c r="S704">
        <v>592.27203456344103</v>
      </c>
      <c r="T704">
        <v>593.38345509523299</v>
      </c>
      <c r="U704">
        <v>588.56690574634399</v>
      </c>
      <c r="V704">
        <v>563.25059413080203</v>
      </c>
      <c r="W704">
        <v>550.26759241509205</v>
      </c>
      <c r="X704">
        <v>557.80263451981102</v>
      </c>
      <c r="Y704">
        <v>562.09017447408701</v>
      </c>
      <c r="Z704">
        <v>550.36996972475004</v>
      </c>
      <c r="AA704">
        <v>540.85021262590794</v>
      </c>
      <c r="AB704">
        <v>548.26611183271905</v>
      </c>
      <c r="AC704">
        <v>546.30217127187996</v>
      </c>
      <c r="AD704">
        <v>583.39099839403104</v>
      </c>
      <c r="AE704">
        <v>581.22040733953099</v>
      </c>
      <c r="AF704">
        <v>594.993695047708</v>
      </c>
      <c r="AG704">
        <v>599.50655787425899</v>
      </c>
      <c r="AH704">
        <v>619.85868174525297</v>
      </c>
      <c r="AI704">
        <v>629.137675392495</v>
      </c>
      <c r="AJ704">
        <v>635.27082450165301</v>
      </c>
      <c r="AK704">
        <v>633.73470178283799</v>
      </c>
      <c r="AL704">
        <v>672.82608219032898</v>
      </c>
      <c r="AM704">
        <v>690.83681822681001</v>
      </c>
      <c r="AN704">
        <v>659.90018850926504</v>
      </c>
      <c r="AO704">
        <v>681.28152910859603</v>
      </c>
      <c r="AP704">
        <v>708.35366569251903</v>
      </c>
      <c r="AQ704">
        <v>730.14430756973502</v>
      </c>
      <c r="AR704">
        <v>739.93373632015698</v>
      </c>
      <c r="AS704">
        <v>728.57560877977801</v>
      </c>
      <c r="AT704">
        <v>749.31272747216894</v>
      </c>
      <c r="AU704">
        <v>773.82889930572401</v>
      </c>
      <c r="AV704">
        <v>786.14550485125596</v>
      </c>
      <c r="AW704">
        <v>772.42390540153394</v>
      </c>
      <c r="AX704">
        <v>785.32024082797</v>
      </c>
      <c r="AY704">
        <v>816.44659420033395</v>
      </c>
      <c r="AZ704">
        <v>803.46414921184396</v>
      </c>
      <c r="BA704">
        <v>798.49937918952196</v>
      </c>
      <c r="BB704">
        <v>793.37953727290505</v>
      </c>
      <c r="BC704">
        <v>816.89877533194203</v>
      </c>
      <c r="BD704">
        <v>846.72830874355498</v>
      </c>
      <c r="BE704">
        <v>826.93768022454003</v>
      </c>
      <c r="BF704">
        <v>831.20027568330397</v>
      </c>
      <c r="BG704">
        <v>899.56650642956504</v>
      </c>
      <c r="BH704">
        <v>983.61007730332096</v>
      </c>
      <c r="BI704">
        <v>832.59129982064701</v>
      </c>
      <c r="BJ704">
        <v>710.86574257251505</v>
      </c>
      <c r="BK704">
        <v>636.62879388911495</v>
      </c>
      <c r="BL704">
        <v>603.29458822943002</v>
      </c>
      <c r="BM704">
        <v>571.02722974103904</v>
      </c>
      <c r="BN704">
        <v>549.60808169445204</v>
      </c>
      <c r="BO704">
        <v>524.19644854089995</v>
      </c>
    </row>
    <row r="705" spans="1:67" x14ac:dyDescent="0.25">
      <c r="A705">
        <v>181.289398280802</v>
      </c>
      <c r="B705">
        <v>745.70694838308805</v>
      </c>
      <c r="C705">
        <v>754.44643894682895</v>
      </c>
      <c r="D705">
        <v>766.01455948637101</v>
      </c>
      <c r="E705">
        <v>761.753656697427</v>
      </c>
      <c r="F705">
        <v>768.69116027557197</v>
      </c>
      <c r="G705">
        <v>805.21644816819401</v>
      </c>
      <c r="H705">
        <v>738.41762180341698</v>
      </c>
      <c r="I705">
        <v>711.02973401363499</v>
      </c>
      <c r="J705">
        <v>780.75948268625405</v>
      </c>
      <c r="K705">
        <v>736.84820512617102</v>
      </c>
      <c r="L705">
        <v>719.46847633165203</v>
      </c>
      <c r="M705">
        <v>685.52619453459795</v>
      </c>
      <c r="N705">
        <v>645.851410383494</v>
      </c>
      <c r="O705">
        <v>635.75665462049096</v>
      </c>
      <c r="P705">
        <v>630.80812105304994</v>
      </c>
      <c r="Q705">
        <v>617.552797727501</v>
      </c>
      <c r="R705">
        <v>601.88317032987197</v>
      </c>
      <c r="S705">
        <v>590.95640350140798</v>
      </c>
      <c r="T705">
        <v>593.56531562360499</v>
      </c>
      <c r="U705">
        <v>588.70368356033805</v>
      </c>
      <c r="V705">
        <v>561.84685915132695</v>
      </c>
      <c r="W705">
        <v>551.23741285044605</v>
      </c>
      <c r="X705">
        <v>558.68382884751895</v>
      </c>
      <c r="Y705">
        <v>564.29051035479597</v>
      </c>
      <c r="Z705">
        <v>550.15253944199503</v>
      </c>
      <c r="AA705">
        <v>540.244594377829</v>
      </c>
      <c r="AB705">
        <v>549.20831852430103</v>
      </c>
      <c r="AC705">
        <v>544.15728585414695</v>
      </c>
      <c r="AD705">
        <v>579.73610686680797</v>
      </c>
      <c r="AE705">
        <v>579.32891544068502</v>
      </c>
      <c r="AF705">
        <v>594.42668895413499</v>
      </c>
      <c r="AG705">
        <v>597.90342644889597</v>
      </c>
      <c r="AH705">
        <v>620.61936548005303</v>
      </c>
      <c r="AI705">
        <v>626.82583466166102</v>
      </c>
      <c r="AJ705">
        <v>632.608317083423</v>
      </c>
      <c r="AK705">
        <v>629.94888198802198</v>
      </c>
      <c r="AL705">
        <v>668.87834849990497</v>
      </c>
      <c r="AM705">
        <v>691.22816786847795</v>
      </c>
      <c r="AN705">
        <v>654.88381389172298</v>
      </c>
      <c r="AO705">
        <v>677.39108404753097</v>
      </c>
      <c r="AP705">
        <v>704.55573885350805</v>
      </c>
      <c r="AQ705">
        <v>723.09174125155096</v>
      </c>
      <c r="AR705">
        <v>732.10989472729796</v>
      </c>
      <c r="AS705">
        <v>722.11894205021702</v>
      </c>
      <c r="AT705">
        <v>741.06489108938797</v>
      </c>
      <c r="AU705">
        <v>770.431470430535</v>
      </c>
      <c r="AV705">
        <v>779.15384014726305</v>
      </c>
      <c r="AW705">
        <v>767.03395990236004</v>
      </c>
      <c r="AX705">
        <v>778.04143378622302</v>
      </c>
      <c r="AY705">
        <v>810.06817890867103</v>
      </c>
      <c r="AZ705">
        <v>796.95687105055299</v>
      </c>
      <c r="BA705">
        <v>788.36792104317999</v>
      </c>
      <c r="BB705">
        <v>783.79420363566999</v>
      </c>
      <c r="BC705">
        <v>806.66190915235597</v>
      </c>
      <c r="BD705">
        <v>831.60081560981905</v>
      </c>
      <c r="BE705">
        <v>816.04379876054304</v>
      </c>
      <c r="BF705">
        <v>823.16923585420602</v>
      </c>
      <c r="BG705">
        <v>900.47770222380302</v>
      </c>
      <c r="BH705">
        <v>980.95948600825898</v>
      </c>
      <c r="BI705">
        <v>829.97138098680898</v>
      </c>
      <c r="BJ705">
        <v>709.74399571946799</v>
      </c>
      <c r="BK705">
        <v>634.28094943932103</v>
      </c>
      <c r="BL705">
        <v>600.25078044072802</v>
      </c>
      <c r="BM705">
        <v>570.44781777400499</v>
      </c>
      <c r="BN705">
        <v>548.97117386528805</v>
      </c>
      <c r="BO705">
        <v>524.87817302088797</v>
      </c>
    </row>
    <row r="706" spans="1:67" x14ac:dyDescent="0.25">
      <c r="A706">
        <v>181.54727793696199</v>
      </c>
      <c r="B706">
        <v>763.80159117733899</v>
      </c>
      <c r="C706">
        <v>777.12609103912905</v>
      </c>
      <c r="D706">
        <v>743.61415042334295</v>
      </c>
      <c r="E706">
        <v>736.21420310056897</v>
      </c>
      <c r="F706">
        <v>764.42102444713601</v>
      </c>
      <c r="G706">
        <v>801.16172744227401</v>
      </c>
      <c r="H706">
        <v>734.86956454313895</v>
      </c>
      <c r="I706">
        <v>724.92225229843996</v>
      </c>
      <c r="J706">
        <v>752.64778717632305</v>
      </c>
      <c r="K706">
        <v>732.85698770748002</v>
      </c>
      <c r="L706">
        <v>694.56468387257701</v>
      </c>
      <c r="M706">
        <v>663.84672039765496</v>
      </c>
      <c r="N706">
        <v>627.04850933924797</v>
      </c>
      <c r="O706">
        <v>648.77559954754497</v>
      </c>
      <c r="P706">
        <v>611.85601374456098</v>
      </c>
      <c r="Q706">
        <v>599.97845926980301</v>
      </c>
      <c r="R706">
        <v>598.72703747741502</v>
      </c>
      <c r="S706">
        <v>600.91684798269398</v>
      </c>
      <c r="T706">
        <v>590.00464943646705</v>
      </c>
      <c r="U706">
        <v>569.563643846579</v>
      </c>
      <c r="V706">
        <v>558.06118379130703</v>
      </c>
      <c r="W706">
        <v>546.91420865046405</v>
      </c>
      <c r="X706">
        <v>555.26693448235301</v>
      </c>
      <c r="Y706">
        <v>561.31350322762205</v>
      </c>
      <c r="Z706">
        <v>548.10400661049505</v>
      </c>
      <c r="AA706">
        <v>536.18283464734702</v>
      </c>
      <c r="AB706">
        <v>533.99803564197202</v>
      </c>
      <c r="AC706">
        <v>545.71232944488497</v>
      </c>
      <c r="AD706">
        <v>567.89870999318805</v>
      </c>
      <c r="AE706">
        <v>579.830485080318</v>
      </c>
      <c r="AF706">
        <v>594.598090785012</v>
      </c>
      <c r="AG706">
        <v>595.61556683618096</v>
      </c>
      <c r="AH706">
        <v>616.19911420575102</v>
      </c>
      <c r="AI706">
        <v>607.27155159490997</v>
      </c>
      <c r="AJ706">
        <v>612.49187134992405</v>
      </c>
      <c r="AK706">
        <v>626.48212547625496</v>
      </c>
      <c r="AL706">
        <v>648.37930056459095</v>
      </c>
      <c r="AM706">
        <v>685.98836726891602</v>
      </c>
      <c r="AN706">
        <v>657.59231207248104</v>
      </c>
      <c r="AO706">
        <v>677.52475020850204</v>
      </c>
      <c r="AP706">
        <v>705.66396047147896</v>
      </c>
      <c r="AQ706">
        <v>722.30774501554697</v>
      </c>
      <c r="AR706">
        <v>733.95407544638101</v>
      </c>
      <c r="AS706">
        <v>722.92626119903605</v>
      </c>
      <c r="AT706">
        <v>722.79468547961199</v>
      </c>
      <c r="AU706">
        <v>767.275300628531</v>
      </c>
      <c r="AV706">
        <v>754.69349972362704</v>
      </c>
      <c r="AW706">
        <v>763.979836953514</v>
      </c>
      <c r="AX706">
        <v>774.56479555584201</v>
      </c>
      <c r="AY706">
        <v>801.079657218291</v>
      </c>
      <c r="AZ706">
        <v>793.36086096505596</v>
      </c>
      <c r="BA706">
        <v>786.63285281937101</v>
      </c>
      <c r="BB706">
        <v>782.36611058701806</v>
      </c>
      <c r="BC706">
        <v>806.54280152917102</v>
      </c>
      <c r="BD706">
        <v>828.54671927305196</v>
      </c>
      <c r="BE706">
        <v>814.34518843378703</v>
      </c>
      <c r="BF706">
        <v>794.71423233668202</v>
      </c>
      <c r="BG706">
        <v>897.01905851873903</v>
      </c>
      <c r="BH706">
        <v>991.77880220961003</v>
      </c>
      <c r="BI706">
        <v>826.56398221546203</v>
      </c>
      <c r="BJ706">
        <v>684.68703052590695</v>
      </c>
      <c r="BK706">
        <v>629.77395406293704</v>
      </c>
      <c r="BL706">
        <v>597.01902522173305</v>
      </c>
      <c r="BM706">
        <v>577.25479859221502</v>
      </c>
      <c r="BN706">
        <v>545.58337729786604</v>
      </c>
      <c r="BO706">
        <v>531.27048679001098</v>
      </c>
    </row>
    <row r="707" spans="1:67" x14ac:dyDescent="0.25">
      <c r="A707">
        <v>181.805157593123</v>
      </c>
      <c r="B707">
        <v>755.88259965653504</v>
      </c>
      <c r="C707">
        <v>773.51914429387796</v>
      </c>
      <c r="D707">
        <v>751.24738230442995</v>
      </c>
      <c r="E707">
        <v>753.23352552473295</v>
      </c>
      <c r="F707">
        <v>788.04935838077904</v>
      </c>
      <c r="G707">
        <v>844.14117004106697</v>
      </c>
      <c r="H707">
        <v>780.73908901883203</v>
      </c>
      <c r="I707">
        <v>765.832982438567</v>
      </c>
      <c r="J707">
        <v>791.63480676810696</v>
      </c>
      <c r="K707">
        <v>774.54015393347595</v>
      </c>
      <c r="L707">
        <v>732.13901584144105</v>
      </c>
      <c r="M707">
        <v>694.80239132201496</v>
      </c>
      <c r="N707">
        <v>658.15639199002601</v>
      </c>
      <c r="O707">
        <v>682.88822936809095</v>
      </c>
      <c r="P707">
        <v>640.62843491993704</v>
      </c>
      <c r="Q707">
        <v>628.59655104952401</v>
      </c>
      <c r="R707">
        <v>625.47254031271495</v>
      </c>
      <c r="S707">
        <v>627.21140511321596</v>
      </c>
      <c r="T707">
        <v>615.29000625190702</v>
      </c>
      <c r="U707">
        <v>596.57931761954001</v>
      </c>
      <c r="V707">
        <v>584.32985324827098</v>
      </c>
      <c r="W707">
        <v>571.51626143466297</v>
      </c>
      <c r="X707">
        <v>581.65828283948497</v>
      </c>
      <c r="Y707">
        <v>585.39152790313005</v>
      </c>
      <c r="Z707">
        <v>575.90713513242395</v>
      </c>
      <c r="AA707">
        <v>562.13496783132302</v>
      </c>
      <c r="AB707">
        <v>558.72347854982695</v>
      </c>
      <c r="AC707">
        <v>569.99713784679795</v>
      </c>
      <c r="AD707">
        <v>594.970069398958</v>
      </c>
      <c r="AE707">
        <v>608.86636013502095</v>
      </c>
      <c r="AF707">
        <v>624.90262477872</v>
      </c>
      <c r="AG707">
        <v>621.19987606817301</v>
      </c>
      <c r="AH707">
        <v>650.15811354067796</v>
      </c>
      <c r="AI707">
        <v>636.62815365981601</v>
      </c>
      <c r="AJ707">
        <v>642.87470821011095</v>
      </c>
      <c r="AK707">
        <v>656.27664746816197</v>
      </c>
      <c r="AL707">
        <v>681.34812097427198</v>
      </c>
      <c r="AM707">
        <v>725.52255712633303</v>
      </c>
      <c r="AN707">
        <v>690.22007521268301</v>
      </c>
      <c r="AO707">
        <v>710.85637895640298</v>
      </c>
      <c r="AP707">
        <v>744.281052736486</v>
      </c>
      <c r="AQ707">
        <v>755.26504332010404</v>
      </c>
      <c r="AR707">
        <v>765.97461023125595</v>
      </c>
      <c r="AS707">
        <v>758.17324842171297</v>
      </c>
      <c r="AT707">
        <v>760.249461842767</v>
      </c>
      <c r="AU707">
        <v>810.63725721665696</v>
      </c>
      <c r="AV707">
        <v>792.37131558859596</v>
      </c>
      <c r="AW707">
        <v>802.90142483534601</v>
      </c>
      <c r="AX707">
        <v>808.66504128736403</v>
      </c>
      <c r="AY707">
        <v>835.03191772010803</v>
      </c>
      <c r="AZ707">
        <v>826.899426174567</v>
      </c>
      <c r="BA707">
        <v>820.14357376046598</v>
      </c>
      <c r="BB707">
        <v>815.33873305792395</v>
      </c>
      <c r="BC707">
        <v>837.39485071449997</v>
      </c>
      <c r="BD707">
        <v>851.48173682695995</v>
      </c>
      <c r="BE707">
        <v>845.04808489403695</v>
      </c>
      <c r="BF707">
        <v>830.54455338613604</v>
      </c>
      <c r="BG707">
        <v>940.13082826979701</v>
      </c>
      <c r="BH707">
        <v>1048.4087248431699</v>
      </c>
      <c r="BI707">
        <v>865.50807637057699</v>
      </c>
      <c r="BJ707">
        <v>703.47199511942699</v>
      </c>
      <c r="BK707">
        <v>649.74690103518401</v>
      </c>
      <c r="BL707">
        <v>614.48360120324503</v>
      </c>
      <c r="BM707">
        <v>600.06466034332004</v>
      </c>
      <c r="BN707">
        <v>557.27957081280204</v>
      </c>
      <c r="BO707">
        <v>553.65343258790301</v>
      </c>
    </row>
    <row r="708" spans="1:67" x14ac:dyDescent="0.25">
      <c r="A708">
        <v>182.06303724928301</v>
      </c>
      <c r="B708">
        <v>727.388825411428</v>
      </c>
      <c r="C708">
        <v>745.021068358653</v>
      </c>
      <c r="D708">
        <v>723.32013560652695</v>
      </c>
      <c r="E708">
        <v>734.43042361919697</v>
      </c>
      <c r="F708">
        <v>764.73184337104703</v>
      </c>
      <c r="G708">
        <v>805.95213146049696</v>
      </c>
      <c r="H708">
        <v>764.29565045687298</v>
      </c>
      <c r="I708">
        <v>729.49937915971202</v>
      </c>
      <c r="J708">
        <v>763.98526595193596</v>
      </c>
      <c r="K708">
        <v>748.27757753231003</v>
      </c>
      <c r="L708">
        <v>704.90123982545697</v>
      </c>
      <c r="M708">
        <v>678.62111802656796</v>
      </c>
      <c r="N708">
        <v>649.08702754205694</v>
      </c>
      <c r="O708">
        <v>650.64238826393205</v>
      </c>
      <c r="P708">
        <v>637.22787653404998</v>
      </c>
      <c r="Q708">
        <v>612.51220265844904</v>
      </c>
      <c r="R708">
        <v>622.08522923669204</v>
      </c>
      <c r="S708">
        <v>598.84681800632995</v>
      </c>
      <c r="T708">
        <v>591.70534942565905</v>
      </c>
      <c r="U708">
        <v>587.65369495208699</v>
      </c>
      <c r="V708">
        <v>581.92421681506903</v>
      </c>
      <c r="W708">
        <v>565.47316754652195</v>
      </c>
      <c r="X708">
        <v>559.65831045871596</v>
      </c>
      <c r="Y708">
        <v>573.29089477707203</v>
      </c>
      <c r="Z708">
        <v>560.66831075037499</v>
      </c>
      <c r="AA708">
        <v>559.98327369224</v>
      </c>
      <c r="AB708">
        <v>534.48538087987902</v>
      </c>
      <c r="AC708">
        <v>551.59935857036101</v>
      </c>
      <c r="AD708">
        <v>584.14218038142201</v>
      </c>
      <c r="AE708">
        <v>600.62601142184803</v>
      </c>
      <c r="AF708">
        <v>593.85581955782504</v>
      </c>
      <c r="AG708">
        <v>611.28428337876596</v>
      </c>
      <c r="AH708">
        <v>631.55015633991002</v>
      </c>
      <c r="AI708">
        <v>634.50389353513106</v>
      </c>
      <c r="AJ708">
        <v>629.15301033660796</v>
      </c>
      <c r="AK708">
        <v>630.62473934811601</v>
      </c>
      <c r="AL708">
        <v>656.93000306110605</v>
      </c>
      <c r="AM708">
        <v>699.83425168235203</v>
      </c>
      <c r="AN708">
        <v>698.81867094025995</v>
      </c>
      <c r="AO708">
        <v>709.32585792371697</v>
      </c>
      <c r="AP708">
        <v>728.77146679186899</v>
      </c>
      <c r="AQ708">
        <v>736.17797308804597</v>
      </c>
      <c r="AR708">
        <v>744.91652922527601</v>
      </c>
      <c r="AS708">
        <v>738.54781042977697</v>
      </c>
      <c r="AT708">
        <v>740.767126497194</v>
      </c>
      <c r="AU708">
        <v>776.18052819750403</v>
      </c>
      <c r="AV708">
        <v>769.95975307334004</v>
      </c>
      <c r="AW708">
        <v>799.98036708755103</v>
      </c>
      <c r="AX708">
        <v>783.65792947776299</v>
      </c>
      <c r="AY708">
        <v>794.01338586417398</v>
      </c>
      <c r="AZ708">
        <v>803.87230241162501</v>
      </c>
      <c r="BA708">
        <v>792.34582187952003</v>
      </c>
      <c r="BB708">
        <v>788.89781993598001</v>
      </c>
      <c r="BC708">
        <v>824.59671432923903</v>
      </c>
      <c r="BD708">
        <v>815.23518350692495</v>
      </c>
      <c r="BE708">
        <v>814.63686728018502</v>
      </c>
      <c r="BF708">
        <v>801.81482410606702</v>
      </c>
      <c r="BG708">
        <v>904.25990427910597</v>
      </c>
      <c r="BH708">
        <v>1034.3173431656601</v>
      </c>
      <c r="BI708">
        <v>813.51783358183104</v>
      </c>
      <c r="BJ708">
        <v>689.37676488466502</v>
      </c>
      <c r="BK708">
        <v>634.49862520722604</v>
      </c>
      <c r="BL708">
        <v>598.75198059228103</v>
      </c>
      <c r="BM708">
        <v>588.07717710003396</v>
      </c>
      <c r="BN708">
        <v>544.12865501100998</v>
      </c>
      <c r="BO708">
        <v>542.19163490561198</v>
      </c>
    </row>
    <row r="709" spans="1:67" x14ac:dyDescent="0.25">
      <c r="A709">
        <v>182.32091690544399</v>
      </c>
      <c r="B709">
        <v>729.83608534549899</v>
      </c>
      <c r="C709">
        <v>749.650801405175</v>
      </c>
      <c r="D709">
        <v>739.68675750089801</v>
      </c>
      <c r="E709">
        <v>765.15329959431995</v>
      </c>
      <c r="F709">
        <v>795.56458771718701</v>
      </c>
      <c r="G709">
        <v>786.57495944662696</v>
      </c>
      <c r="H709">
        <v>772.00241753724595</v>
      </c>
      <c r="I709">
        <v>721.07569916589</v>
      </c>
      <c r="J709">
        <v>763.82338344177003</v>
      </c>
      <c r="K709">
        <v>751.19613668503098</v>
      </c>
      <c r="L709">
        <v>709.85808204296097</v>
      </c>
      <c r="M709">
        <v>691.14287722765096</v>
      </c>
      <c r="N709">
        <v>669.3567857992</v>
      </c>
      <c r="O709">
        <v>644.95473144198297</v>
      </c>
      <c r="P709">
        <v>657.70523307084602</v>
      </c>
      <c r="Q709">
        <v>625.46916423558605</v>
      </c>
      <c r="R709">
        <v>647.61852704642604</v>
      </c>
      <c r="S709">
        <v>599.47118227675901</v>
      </c>
      <c r="T709">
        <v>586.66327324404301</v>
      </c>
      <c r="U709">
        <v>595.56618856241198</v>
      </c>
      <c r="V709">
        <v>600.08703847386698</v>
      </c>
      <c r="W709">
        <v>577.30464097711001</v>
      </c>
      <c r="X709">
        <v>553.14757026540894</v>
      </c>
      <c r="Y709">
        <v>572.60256004664802</v>
      </c>
      <c r="Z709">
        <v>557.82356181224895</v>
      </c>
      <c r="AA709">
        <v>577.37565525921104</v>
      </c>
      <c r="AB709">
        <v>534.74449809525697</v>
      </c>
      <c r="AC709">
        <v>560.034096139295</v>
      </c>
      <c r="AD709">
        <v>597.32512709893797</v>
      </c>
      <c r="AE709">
        <v>613.86111602180995</v>
      </c>
      <c r="AF709">
        <v>598.86586997196196</v>
      </c>
      <c r="AG709">
        <v>623.66338263924695</v>
      </c>
      <c r="AH709">
        <v>634.88701585876197</v>
      </c>
      <c r="AI709">
        <v>655.64265713094403</v>
      </c>
      <c r="AJ709">
        <v>641.78778918924502</v>
      </c>
      <c r="AK709">
        <v>637.51417504480696</v>
      </c>
      <c r="AL709">
        <v>659.665124244548</v>
      </c>
      <c r="AM709">
        <v>701.20057722749902</v>
      </c>
      <c r="AN709">
        <v>727.18435169567294</v>
      </c>
      <c r="AO709">
        <v>733.51655987120705</v>
      </c>
      <c r="AP709">
        <v>741.47329515838305</v>
      </c>
      <c r="AQ709">
        <v>754.03337792888999</v>
      </c>
      <c r="AR709">
        <v>755.02042909139504</v>
      </c>
      <c r="AS709">
        <v>753.42114644615299</v>
      </c>
      <c r="AT709">
        <v>755.58817370275494</v>
      </c>
      <c r="AU709">
        <v>780.14558597933797</v>
      </c>
      <c r="AV709">
        <v>779.43472730055601</v>
      </c>
      <c r="AW709">
        <v>815.38964632872296</v>
      </c>
      <c r="AX709">
        <v>795.64493384034199</v>
      </c>
      <c r="AY709">
        <v>799.03302726714105</v>
      </c>
      <c r="AZ709">
        <v>816.39132921059297</v>
      </c>
      <c r="BA709">
        <v>803.817921446171</v>
      </c>
      <c r="BB709">
        <v>801.00775307763195</v>
      </c>
      <c r="BC709">
        <v>839.13412722994599</v>
      </c>
      <c r="BD709">
        <v>823.68201667863002</v>
      </c>
      <c r="BE709">
        <v>823.66333030626595</v>
      </c>
      <c r="BF709">
        <v>816.62474215802501</v>
      </c>
      <c r="BG709">
        <v>913.36768476784698</v>
      </c>
      <c r="BH709">
        <v>1072.42671185427</v>
      </c>
      <c r="BI709">
        <v>812.68265626308903</v>
      </c>
      <c r="BJ709">
        <v>714.29153185339703</v>
      </c>
      <c r="BK709">
        <v>653.28151802122898</v>
      </c>
      <c r="BL709">
        <v>617.28132493885505</v>
      </c>
      <c r="BM709">
        <v>592.87988879168597</v>
      </c>
      <c r="BN709">
        <v>546.12704823724698</v>
      </c>
      <c r="BO709">
        <v>546.33253294054998</v>
      </c>
    </row>
    <row r="710" spans="1:67" x14ac:dyDescent="0.25">
      <c r="A710">
        <v>182.57879656160401</v>
      </c>
      <c r="B710">
        <v>721.70491565483997</v>
      </c>
      <c r="C710">
        <v>740.66217057101801</v>
      </c>
      <c r="D710">
        <v>732.048638895929</v>
      </c>
      <c r="E710">
        <v>770.88564852919501</v>
      </c>
      <c r="F710">
        <v>795.324003695957</v>
      </c>
      <c r="G710">
        <v>811.31625161451905</v>
      </c>
      <c r="H710">
        <v>820.512393741187</v>
      </c>
      <c r="I710">
        <v>769.57638762950796</v>
      </c>
      <c r="J710">
        <v>804.84699950541903</v>
      </c>
      <c r="K710">
        <v>791.527674661829</v>
      </c>
      <c r="L710">
        <v>743.64876667273904</v>
      </c>
      <c r="M710">
        <v>724.42075100211002</v>
      </c>
      <c r="N710">
        <v>706.55458728094402</v>
      </c>
      <c r="O710">
        <v>683.44506931657304</v>
      </c>
      <c r="P710">
        <v>687.90631074512601</v>
      </c>
      <c r="Q710">
        <v>652.57394331409205</v>
      </c>
      <c r="R710">
        <v>686.26932263648496</v>
      </c>
      <c r="S710">
        <v>629.04802752958801</v>
      </c>
      <c r="T710">
        <v>615.94660272995804</v>
      </c>
      <c r="U710">
        <v>623.59142842829397</v>
      </c>
      <c r="V710">
        <v>625.57512386289295</v>
      </c>
      <c r="W710">
        <v>604.43807159138498</v>
      </c>
      <c r="X710">
        <v>580.74243234051903</v>
      </c>
      <c r="Y710">
        <v>598.06389072900095</v>
      </c>
      <c r="Z710">
        <v>586.63714167920898</v>
      </c>
      <c r="AA710">
        <v>608.04735333418205</v>
      </c>
      <c r="AB710">
        <v>561.08003278809304</v>
      </c>
      <c r="AC710">
        <v>589.44588244461897</v>
      </c>
      <c r="AD710">
        <v>618.75741740483102</v>
      </c>
      <c r="AE710">
        <v>635.70071673653104</v>
      </c>
      <c r="AF710">
        <v>624.08167152054102</v>
      </c>
      <c r="AG710">
        <v>656.07532774015704</v>
      </c>
      <c r="AH710">
        <v>659.28735832301697</v>
      </c>
      <c r="AI710">
        <v>695.91774501775501</v>
      </c>
      <c r="AJ710">
        <v>677.55249085948299</v>
      </c>
      <c r="AK710">
        <v>676.29702691763896</v>
      </c>
      <c r="AL710">
        <v>690.04643426869404</v>
      </c>
      <c r="AM710">
        <v>724.35784204992694</v>
      </c>
      <c r="AN710">
        <v>754.189016431965</v>
      </c>
      <c r="AO710">
        <v>760.42962793079801</v>
      </c>
      <c r="AP710">
        <v>772.26831808727695</v>
      </c>
      <c r="AQ710">
        <v>788.12056694557305</v>
      </c>
      <c r="AR710">
        <v>783.88571476443599</v>
      </c>
      <c r="AS710">
        <v>780.37633188496602</v>
      </c>
      <c r="AT710">
        <v>788.33144474260996</v>
      </c>
      <c r="AU710">
        <v>814.57058629324399</v>
      </c>
      <c r="AV710">
        <v>803.832982060321</v>
      </c>
      <c r="AW710">
        <v>843.39574538308204</v>
      </c>
      <c r="AX710">
        <v>818.94951934818198</v>
      </c>
      <c r="AY710">
        <v>825.15746656052102</v>
      </c>
      <c r="AZ710">
        <v>828.81303522755695</v>
      </c>
      <c r="BA710">
        <v>818.81201685103099</v>
      </c>
      <c r="BB710">
        <v>815.97309503934002</v>
      </c>
      <c r="BC710">
        <v>846.49764469018305</v>
      </c>
      <c r="BD710">
        <v>830.20389755535405</v>
      </c>
      <c r="BE710">
        <v>832.98041593166499</v>
      </c>
      <c r="BF710">
        <v>827.63323251796305</v>
      </c>
      <c r="BG710">
        <v>937.28178044932201</v>
      </c>
      <c r="BH710">
        <v>1103.9151673199999</v>
      </c>
      <c r="BI710">
        <v>835.22083778011699</v>
      </c>
      <c r="BJ710">
        <v>736.02653246839805</v>
      </c>
      <c r="BK710">
        <v>676.42764991614297</v>
      </c>
      <c r="BL710">
        <v>637.46294600440797</v>
      </c>
      <c r="BM710">
        <v>610.92086223453998</v>
      </c>
      <c r="BN710">
        <v>573.74676648755997</v>
      </c>
      <c r="BO710">
        <v>561.51421558010998</v>
      </c>
    </row>
    <row r="711" spans="1:67" x14ac:dyDescent="0.25">
      <c r="A711">
        <v>182.83667621776499</v>
      </c>
      <c r="B711">
        <v>722.91901581004504</v>
      </c>
      <c r="C711">
        <v>706.036205300294</v>
      </c>
      <c r="D711">
        <v>696.77097791390304</v>
      </c>
      <c r="E711">
        <v>705.00376367086096</v>
      </c>
      <c r="F711">
        <v>737.06167770999798</v>
      </c>
      <c r="G711">
        <v>774.16532259646397</v>
      </c>
      <c r="H711">
        <v>752.05772491908203</v>
      </c>
      <c r="I711">
        <v>771.03878360568604</v>
      </c>
      <c r="J711">
        <v>802.07982297119804</v>
      </c>
      <c r="K711">
        <v>752.24711400290198</v>
      </c>
      <c r="L711">
        <v>746.77483451277396</v>
      </c>
      <c r="M711">
        <v>695.52747779175797</v>
      </c>
      <c r="N711">
        <v>703.168587900788</v>
      </c>
      <c r="O711">
        <v>692.73608952468499</v>
      </c>
      <c r="P711">
        <v>643.91215852622702</v>
      </c>
      <c r="Q711">
        <v>632.47057236484295</v>
      </c>
      <c r="R711">
        <v>665.07769794654803</v>
      </c>
      <c r="S711">
        <v>625.53441767559605</v>
      </c>
      <c r="T711">
        <v>610.25013989372496</v>
      </c>
      <c r="U711">
        <v>603.71615287188001</v>
      </c>
      <c r="V711">
        <v>581.271498651206</v>
      </c>
      <c r="W711">
        <v>599.91615748893105</v>
      </c>
      <c r="X711">
        <v>583.11578338935101</v>
      </c>
      <c r="Y711">
        <v>577.12834812525296</v>
      </c>
      <c r="Z711">
        <v>582.87082669869596</v>
      </c>
      <c r="AA711">
        <v>565.16200459475294</v>
      </c>
      <c r="AB711">
        <v>570.53831016539198</v>
      </c>
      <c r="AC711">
        <v>616.378309919809</v>
      </c>
      <c r="AD711">
        <v>626.01121294336099</v>
      </c>
      <c r="AE711">
        <v>625.58258430399997</v>
      </c>
      <c r="AF711">
        <v>627.086455151775</v>
      </c>
      <c r="AG711">
        <v>645.01167276359399</v>
      </c>
      <c r="AH711">
        <v>642.11617257225805</v>
      </c>
      <c r="AI711">
        <v>678.961352301224</v>
      </c>
      <c r="AJ711">
        <v>659.83296837466003</v>
      </c>
      <c r="AK711">
        <v>709.56551714060299</v>
      </c>
      <c r="AL711">
        <v>690.90730570703101</v>
      </c>
      <c r="AM711">
        <v>692.86793189892001</v>
      </c>
      <c r="AN711">
        <v>722.20345887097903</v>
      </c>
      <c r="AO711">
        <v>746.24065136825595</v>
      </c>
      <c r="AP711">
        <v>775.52723779340397</v>
      </c>
      <c r="AQ711">
        <v>790.42495770633104</v>
      </c>
      <c r="AR711">
        <v>783.28451145048405</v>
      </c>
      <c r="AS711">
        <v>779.01096142978599</v>
      </c>
      <c r="AT711">
        <v>813.75566091502606</v>
      </c>
      <c r="AU711">
        <v>842.294425179163</v>
      </c>
      <c r="AV711">
        <v>789.66024283715399</v>
      </c>
      <c r="AW711">
        <v>844.56518518152404</v>
      </c>
      <c r="AX711">
        <v>794.33063228850801</v>
      </c>
      <c r="AY711">
        <v>819.52613426258904</v>
      </c>
      <c r="AZ711">
        <v>787.92498858851695</v>
      </c>
      <c r="BA711">
        <v>797.48798879063099</v>
      </c>
      <c r="BB711">
        <v>808.90984303170399</v>
      </c>
      <c r="BC711">
        <v>802.51777295739896</v>
      </c>
      <c r="BD711">
        <v>794.32136787002901</v>
      </c>
      <c r="BE711">
        <v>811.13573318296005</v>
      </c>
      <c r="BF711">
        <v>800.60457940477704</v>
      </c>
      <c r="BG711">
        <v>911.64796752251095</v>
      </c>
      <c r="BH711">
        <v>1088.8028306625999</v>
      </c>
      <c r="BI711">
        <v>817.30833173804899</v>
      </c>
      <c r="BJ711">
        <v>699.32599364718499</v>
      </c>
      <c r="BK711">
        <v>643.06466259785702</v>
      </c>
      <c r="BL711">
        <v>600.75320474554303</v>
      </c>
      <c r="BM711">
        <v>582.19985134517901</v>
      </c>
      <c r="BN711">
        <v>551.07889252294694</v>
      </c>
      <c r="BO711">
        <v>536.28625202702801</v>
      </c>
    </row>
    <row r="712" spans="1:67" x14ac:dyDescent="0.25">
      <c r="A712">
        <v>183.094555873925</v>
      </c>
      <c r="B712">
        <v>742.96912585390203</v>
      </c>
      <c r="C712">
        <v>727.37064493231696</v>
      </c>
      <c r="D712">
        <v>720.83233476434805</v>
      </c>
      <c r="E712">
        <v>732.27654461956001</v>
      </c>
      <c r="F712">
        <v>757.80224352597304</v>
      </c>
      <c r="G712">
        <v>797.207941440588</v>
      </c>
      <c r="H712">
        <v>769.97631788693695</v>
      </c>
      <c r="I712">
        <v>795.19299163198605</v>
      </c>
      <c r="J712">
        <v>829.21320946760704</v>
      </c>
      <c r="K712">
        <v>771.34419680525502</v>
      </c>
      <c r="L712">
        <v>772.04147713747295</v>
      </c>
      <c r="M712">
        <v>715.73114162561797</v>
      </c>
      <c r="N712">
        <v>727.84524504632998</v>
      </c>
      <c r="O712">
        <v>720.16045297828703</v>
      </c>
      <c r="P712">
        <v>656.75191771449101</v>
      </c>
      <c r="Q712">
        <v>651.52792742231202</v>
      </c>
      <c r="R712">
        <v>678.04133255498903</v>
      </c>
      <c r="S712">
        <v>642.64934803011397</v>
      </c>
      <c r="T712">
        <v>623.70707897673697</v>
      </c>
      <c r="U712">
        <v>621.727805674509</v>
      </c>
      <c r="V712">
        <v>592.43183004740399</v>
      </c>
      <c r="W712">
        <v>617.59097867170794</v>
      </c>
      <c r="X712">
        <v>602.172817682389</v>
      </c>
      <c r="Y712">
        <v>590.16544828985002</v>
      </c>
      <c r="Z712">
        <v>600.88803292405998</v>
      </c>
      <c r="AA712">
        <v>574.03339870104196</v>
      </c>
      <c r="AB712">
        <v>583.08868530667996</v>
      </c>
      <c r="AC712">
        <v>636.42768388044601</v>
      </c>
      <c r="AD712">
        <v>645.74138336518195</v>
      </c>
      <c r="AE712">
        <v>644.12105174033297</v>
      </c>
      <c r="AF712">
        <v>643.51576576922901</v>
      </c>
      <c r="AG712">
        <v>663.27844305472297</v>
      </c>
      <c r="AH712">
        <v>660.22018881860402</v>
      </c>
      <c r="AI712">
        <v>693.90604072749704</v>
      </c>
      <c r="AJ712">
        <v>681.00256362097298</v>
      </c>
      <c r="AK712">
        <v>735.01067608343999</v>
      </c>
      <c r="AL712">
        <v>706.36953673785604</v>
      </c>
      <c r="AM712">
        <v>708.91318238963299</v>
      </c>
      <c r="AN712">
        <v>736.50460536289802</v>
      </c>
      <c r="AO712">
        <v>758.03908088971605</v>
      </c>
      <c r="AP712">
        <v>791.00169714280298</v>
      </c>
      <c r="AQ712">
        <v>804.81126053509502</v>
      </c>
      <c r="AR712">
        <v>798.68453024192604</v>
      </c>
      <c r="AS712">
        <v>793.98235681133804</v>
      </c>
      <c r="AT712">
        <v>827.84685941392797</v>
      </c>
      <c r="AU712">
        <v>851.59545427214505</v>
      </c>
      <c r="AV712">
        <v>800.15264928555496</v>
      </c>
      <c r="AW712">
        <v>852.76843557685902</v>
      </c>
      <c r="AX712">
        <v>800.54965903478001</v>
      </c>
      <c r="AY712">
        <v>828.53945019846105</v>
      </c>
      <c r="AZ712">
        <v>792.79179866273</v>
      </c>
      <c r="BA712">
        <v>799.67804137789199</v>
      </c>
      <c r="BB712">
        <v>812.99031371650096</v>
      </c>
      <c r="BC712">
        <v>809.42576694190802</v>
      </c>
      <c r="BD712">
        <v>791.13500134466096</v>
      </c>
      <c r="BE712">
        <v>819.90685047608997</v>
      </c>
      <c r="BF712">
        <v>808.34531800635295</v>
      </c>
      <c r="BG712">
        <v>939.25455140466397</v>
      </c>
      <c r="BH712">
        <v>1117.6356590437799</v>
      </c>
      <c r="BI712">
        <v>833.68012846429394</v>
      </c>
      <c r="BJ712">
        <v>709.561247948904</v>
      </c>
      <c r="BK712">
        <v>654.968583287309</v>
      </c>
      <c r="BL712">
        <v>594.49340631718906</v>
      </c>
      <c r="BM712">
        <v>585.60404203742496</v>
      </c>
      <c r="BN712">
        <v>559.52861062606701</v>
      </c>
      <c r="BO712">
        <v>535.94177492616495</v>
      </c>
    </row>
    <row r="713" spans="1:67" x14ac:dyDescent="0.25">
      <c r="A713">
        <v>183.35243553008499</v>
      </c>
      <c r="B713">
        <v>712.56539509728498</v>
      </c>
      <c r="C713">
        <v>704.74264614433298</v>
      </c>
      <c r="D713">
        <v>707.60629439269997</v>
      </c>
      <c r="E713">
        <v>741.53228161336995</v>
      </c>
      <c r="F713">
        <v>764.81214184827104</v>
      </c>
      <c r="G713">
        <v>805.23209490460499</v>
      </c>
      <c r="H713">
        <v>796.57234917350297</v>
      </c>
      <c r="I713">
        <v>822.02677212015794</v>
      </c>
      <c r="J713">
        <v>861.78869224350603</v>
      </c>
      <c r="K713">
        <v>799.88949680779695</v>
      </c>
      <c r="L713">
        <v>795.48502222279399</v>
      </c>
      <c r="M713">
        <v>757.29259824184498</v>
      </c>
      <c r="N713">
        <v>753.72095283598105</v>
      </c>
      <c r="O713">
        <v>740.61841753632405</v>
      </c>
      <c r="P713">
        <v>675.85533622925095</v>
      </c>
      <c r="Q713">
        <v>654.12714884727995</v>
      </c>
      <c r="R713">
        <v>688.61119850639398</v>
      </c>
      <c r="S713">
        <v>660.35183450962597</v>
      </c>
      <c r="T713">
        <v>629.61172056340502</v>
      </c>
      <c r="U713">
        <v>640.72479872678696</v>
      </c>
      <c r="V713">
        <v>617.71532515896104</v>
      </c>
      <c r="W713">
        <v>627.64489507919598</v>
      </c>
      <c r="X713">
        <v>618.65061281957196</v>
      </c>
      <c r="Y713">
        <v>616.02641806935196</v>
      </c>
      <c r="Z713">
        <v>618.269202533731</v>
      </c>
      <c r="AA713">
        <v>588.61870210330699</v>
      </c>
      <c r="AB713">
        <v>594.53167073352995</v>
      </c>
      <c r="AC713">
        <v>643.79559172204301</v>
      </c>
      <c r="AD713">
        <v>653.55852734415498</v>
      </c>
      <c r="AE713">
        <v>673.63716324248401</v>
      </c>
      <c r="AF713">
        <v>660.23999144103902</v>
      </c>
      <c r="AG713">
        <v>681.58018050628095</v>
      </c>
      <c r="AH713">
        <v>665.73158667765097</v>
      </c>
      <c r="AI713">
        <v>698.29337898527399</v>
      </c>
      <c r="AJ713">
        <v>701.90213668036199</v>
      </c>
      <c r="AK713">
        <v>744.32966993696198</v>
      </c>
      <c r="AL713">
        <v>727.50339065518199</v>
      </c>
      <c r="AM713">
        <v>740.259304406664</v>
      </c>
      <c r="AN713">
        <v>748.73138505864904</v>
      </c>
      <c r="AO713">
        <v>768.53212338988897</v>
      </c>
      <c r="AP713">
        <v>796.76860918494503</v>
      </c>
      <c r="AQ713">
        <v>827.82269194294497</v>
      </c>
      <c r="AR713">
        <v>807.81196702670002</v>
      </c>
      <c r="AS713">
        <v>805.06238126135304</v>
      </c>
      <c r="AT713">
        <v>824.01893688006498</v>
      </c>
      <c r="AU713">
        <v>829.65748419910994</v>
      </c>
      <c r="AV713">
        <v>833.25273127519699</v>
      </c>
      <c r="AW713">
        <v>856.69527018781798</v>
      </c>
      <c r="AX713">
        <v>808.92291715348699</v>
      </c>
      <c r="AY713">
        <v>830.73580476427503</v>
      </c>
      <c r="AZ713">
        <v>815.86927969146097</v>
      </c>
      <c r="BA713">
        <v>810.66030894051801</v>
      </c>
      <c r="BB713">
        <v>796.83875220792697</v>
      </c>
      <c r="BC713">
        <v>809.67837170903499</v>
      </c>
      <c r="BD713">
        <v>795.68061146506705</v>
      </c>
      <c r="BE713">
        <v>835.56865034829195</v>
      </c>
      <c r="BF713">
        <v>822.38359631333003</v>
      </c>
      <c r="BG713">
        <v>946.40177345991299</v>
      </c>
      <c r="BH713">
        <v>1116.9347010306899</v>
      </c>
      <c r="BI713">
        <v>829.963338907869</v>
      </c>
      <c r="BJ713">
        <v>720.84276541382599</v>
      </c>
      <c r="BK713">
        <v>673.66513932834698</v>
      </c>
      <c r="BL713">
        <v>616.05912935571405</v>
      </c>
      <c r="BM713">
        <v>605.11784828017801</v>
      </c>
      <c r="BN713">
        <v>573.151771772492</v>
      </c>
      <c r="BO713">
        <v>551.739836208631</v>
      </c>
    </row>
    <row r="714" spans="1:67" x14ac:dyDescent="0.25">
      <c r="A714">
        <v>183.610315186246</v>
      </c>
      <c r="B714">
        <v>684.66692509449501</v>
      </c>
      <c r="C714">
        <v>682.016749890656</v>
      </c>
      <c r="D714">
        <v>684.98122216116894</v>
      </c>
      <c r="E714">
        <v>726.80677767056102</v>
      </c>
      <c r="F714">
        <v>730.85876670317896</v>
      </c>
      <c r="G714">
        <v>743.59674435207796</v>
      </c>
      <c r="H714">
        <v>774.86075180684895</v>
      </c>
      <c r="I714">
        <v>800.46082501926298</v>
      </c>
      <c r="J714">
        <v>846.34383943720604</v>
      </c>
      <c r="K714">
        <v>801.61927694336498</v>
      </c>
      <c r="L714">
        <v>789.29666278651302</v>
      </c>
      <c r="M714">
        <v>763.69493569722601</v>
      </c>
      <c r="N714">
        <v>753.66285965046097</v>
      </c>
      <c r="O714">
        <v>738.71091621739595</v>
      </c>
      <c r="P714">
        <v>684.87436687277898</v>
      </c>
      <c r="Q714">
        <v>659.25446666859898</v>
      </c>
      <c r="R714">
        <v>678.53978315075199</v>
      </c>
      <c r="S714">
        <v>667.37504093027098</v>
      </c>
      <c r="T714">
        <v>630.79634867282005</v>
      </c>
      <c r="U714">
        <v>646.11934304247904</v>
      </c>
      <c r="V714">
        <v>632.27337540019403</v>
      </c>
      <c r="W714">
        <v>626.07218596205303</v>
      </c>
      <c r="X714">
        <v>621.90838148746002</v>
      </c>
      <c r="Y714">
        <v>635.56884189140999</v>
      </c>
      <c r="Z714">
        <v>628.20812522732695</v>
      </c>
      <c r="AA714">
        <v>600.90782645962804</v>
      </c>
      <c r="AB714">
        <v>603.12305111782905</v>
      </c>
      <c r="AC714">
        <v>648.86400389536402</v>
      </c>
      <c r="AD714">
        <v>657.28172913935998</v>
      </c>
      <c r="AE714">
        <v>695.11166519354401</v>
      </c>
      <c r="AF714">
        <v>675.70612565122099</v>
      </c>
      <c r="AG714">
        <v>695.83957984724896</v>
      </c>
      <c r="AH714">
        <v>675.895740246218</v>
      </c>
      <c r="AI714">
        <v>700.186903763548</v>
      </c>
      <c r="AJ714">
        <v>724.93314197905704</v>
      </c>
      <c r="AK714">
        <v>745.99609868359903</v>
      </c>
      <c r="AL714">
        <v>741.69455132552002</v>
      </c>
      <c r="AM714">
        <v>760.51636965841999</v>
      </c>
      <c r="AN714">
        <v>766.76376160204404</v>
      </c>
      <c r="AO714">
        <v>783.09418239097602</v>
      </c>
      <c r="AP714">
        <v>803.74698966260803</v>
      </c>
      <c r="AQ714">
        <v>835.894357027659</v>
      </c>
      <c r="AR714">
        <v>815.37577492608102</v>
      </c>
      <c r="AS714">
        <v>814.296356297849</v>
      </c>
      <c r="AT714">
        <v>819.90196596214798</v>
      </c>
      <c r="AU714">
        <v>805.64485822669894</v>
      </c>
      <c r="AV714">
        <v>849.54623298302795</v>
      </c>
      <c r="AW714">
        <v>836.97078390284901</v>
      </c>
      <c r="AX714">
        <v>817.74012018155895</v>
      </c>
      <c r="AY714">
        <v>816.16420887934896</v>
      </c>
      <c r="AZ714">
        <v>821.57157538067202</v>
      </c>
      <c r="BA714">
        <v>798.80707150854698</v>
      </c>
      <c r="BB714">
        <v>793.83687313951998</v>
      </c>
      <c r="BC714">
        <v>799.45348668550105</v>
      </c>
      <c r="BD714">
        <v>783.38703149499702</v>
      </c>
      <c r="BE714">
        <v>823.18950762436396</v>
      </c>
      <c r="BF714">
        <v>816.31292125004597</v>
      </c>
      <c r="BG714">
        <v>931.28255831311003</v>
      </c>
      <c r="BH714">
        <v>1105.6378004001999</v>
      </c>
      <c r="BI714">
        <v>804.06979198278998</v>
      </c>
      <c r="BJ714">
        <v>675.85882344573599</v>
      </c>
      <c r="BK714">
        <v>634.53721943309199</v>
      </c>
      <c r="BL714">
        <v>597.95334493512803</v>
      </c>
      <c r="BM714">
        <v>567.15130267429197</v>
      </c>
      <c r="BN714">
        <v>552.68364028568601</v>
      </c>
      <c r="BO714">
        <v>524.73165153710704</v>
      </c>
    </row>
    <row r="715" spans="1:67" x14ac:dyDescent="0.25">
      <c r="A715">
        <v>183.86819484240601</v>
      </c>
      <c r="B715">
        <v>685.04019284495996</v>
      </c>
      <c r="C715">
        <v>678.51292768128701</v>
      </c>
      <c r="D715">
        <v>690.45978723564303</v>
      </c>
      <c r="E715">
        <v>730.03437255597396</v>
      </c>
      <c r="F715">
        <v>737.22019286438604</v>
      </c>
      <c r="G715">
        <v>745.12040916315505</v>
      </c>
      <c r="H715">
        <v>778.41107588140505</v>
      </c>
      <c r="I715">
        <v>801.29594810906099</v>
      </c>
      <c r="J715">
        <v>844.11086207808205</v>
      </c>
      <c r="K715">
        <v>811.19549999600702</v>
      </c>
      <c r="L715">
        <v>788.35898966300897</v>
      </c>
      <c r="M715">
        <v>769.84026867115597</v>
      </c>
      <c r="N715">
        <v>763.89899622314795</v>
      </c>
      <c r="O715">
        <v>739.18880363383801</v>
      </c>
      <c r="P715">
        <v>697.06181396262696</v>
      </c>
      <c r="Q715">
        <v>673.11516190335101</v>
      </c>
      <c r="R715">
        <v>679.19167052314106</v>
      </c>
      <c r="S715">
        <v>666.11417810381897</v>
      </c>
      <c r="T715">
        <v>645.97665204432099</v>
      </c>
      <c r="U715">
        <v>655.905972133658</v>
      </c>
      <c r="V715">
        <v>647.69097311668099</v>
      </c>
      <c r="W715">
        <v>636.01070068214699</v>
      </c>
      <c r="X715">
        <v>621.385152950014</v>
      </c>
      <c r="Y715">
        <v>648.45434954483301</v>
      </c>
      <c r="Z715">
        <v>633.30702130154395</v>
      </c>
      <c r="AA715">
        <v>607.37981682561303</v>
      </c>
      <c r="AB715">
        <v>604.80873663168597</v>
      </c>
      <c r="AC715">
        <v>648.98862809213597</v>
      </c>
      <c r="AD715">
        <v>661.75862564705301</v>
      </c>
      <c r="AE715">
        <v>695.74752875925003</v>
      </c>
      <c r="AF715">
        <v>685.294687970361</v>
      </c>
      <c r="AG715">
        <v>707.08700420545404</v>
      </c>
      <c r="AH715">
        <v>683.55599619092197</v>
      </c>
      <c r="AI715">
        <v>708.29627331233098</v>
      </c>
      <c r="AJ715">
        <v>738.86642833959399</v>
      </c>
      <c r="AK715">
        <v>747.29945303907402</v>
      </c>
      <c r="AL715">
        <v>750.68823546076896</v>
      </c>
      <c r="AM715">
        <v>769.88438315132998</v>
      </c>
      <c r="AN715">
        <v>776.41616254862504</v>
      </c>
      <c r="AO715">
        <v>789.10111395352396</v>
      </c>
      <c r="AP715">
        <v>796.75935056543597</v>
      </c>
      <c r="AQ715">
        <v>820.35833399411194</v>
      </c>
      <c r="AR715">
        <v>806.69464982393197</v>
      </c>
      <c r="AS715">
        <v>803.01312772051904</v>
      </c>
      <c r="AT715">
        <v>813.40637990874802</v>
      </c>
      <c r="AU715">
        <v>799.44241538645804</v>
      </c>
      <c r="AV715">
        <v>844.78448233072402</v>
      </c>
      <c r="AW715">
        <v>825.677075924767</v>
      </c>
      <c r="AX715">
        <v>805.91719681974803</v>
      </c>
      <c r="AY715">
        <v>799.43360211773302</v>
      </c>
      <c r="AZ715">
        <v>801.43022286448002</v>
      </c>
      <c r="BA715">
        <v>786.87948663122097</v>
      </c>
      <c r="BB715">
        <v>775.33105134341304</v>
      </c>
      <c r="BC715">
        <v>776.77402065510898</v>
      </c>
      <c r="BD715">
        <v>756.65662489620001</v>
      </c>
      <c r="BE715">
        <v>796.09610145689203</v>
      </c>
      <c r="BF715">
        <v>811.65383679750198</v>
      </c>
      <c r="BG715">
        <v>933.33007725020798</v>
      </c>
      <c r="BH715">
        <v>1091.22567664708</v>
      </c>
      <c r="BI715">
        <v>796.54805518261901</v>
      </c>
      <c r="BJ715">
        <v>681.72938911612698</v>
      </c>
      <c r="BK715">
        <v>634.09198543646005</v>
      </c>
      <c r="BL715">
        <v>604.33729115227095</v>
      </c>
      <c r="BM715">
        <v>559.24815950827804</v>
      </c>
      <c r="BN715">
        <v>559.68062843503697</v>
      </c>
      <c r="BO715">
        <v>521.42633477660297</v>
      </c>
    </row>
    <row r="716" spans="1:67" x14ac:dyDescent="0.25">
      <c r="A716">
        <v>184.12607449856699</v>
      </c>
      <c r="B716">
        <v>687.18158379979798</v>
      </c>
      <c r="C716">
        <v>668.69825790182199</v>
      </c>
      <c r="D716">
        <v>678.257253139113</v>
      </c>
      <c r="E716">
        <v>718.57180278823796</v>
      </c>
      <c r="F716">
        <v>721.68093299363204</v>
      </c>
      <c r="G716">
        <v>725.30852521721897</v>
      </c>
      <c r="H716">
        <v>780.43372525953498</v>
      </c>
      <c r="I716">
        <v>803.19259211015901</v>
      </c>
      <c r="J716">
        <v>847.52348654365403</v>
      </c>
      <c r="K716">
        <v>845.38653846548198</v>
      </c>
      <c r="L716">
        <v>780.22803514743896</v>
      </c>
      <c r="M716">
        <v>761.88041533213095</v>
      </c>
      <c r="N716">
        <v>759.35821991140597</v>
      </c>
      <c r="O716">
        <v>718.29210994532696</v>
      </c>
      <c r="P716">
        <v>726.34107867839805</v>
      </c>
      <c r="Q716">
        <v>712.68940544176996</v>
      </c>
      <c r="R716">
        <v>680.91279115655902</v>
      </c>
      <c r="S716">
        <v>666.51722432974805</v>
      </c>
      <c r="T716">
        <v>686.85355692292501</v>
      </c>
      <c r="U716">
        <v>664.04355248379795</v>
      </c>
      <c r="V716">
        <v>657.49744464815399</v>
      </c>
      <c r="W716">
        <v>648.44166686088897</v>
      </c>
      <c r="X716">
        <v>655.01199927695905</v>
      </c>
      <c r="Y716">
        <v>645.65231737023896</v>
      </c>
      <c r="Z716">
        <v>651.63612075860397</v>
      </c>
      <c r="AA716">
        <v>621.93116988425402</v>
      </c>
      <c r="AB716">
        <v>610.82230642265404</v>
      </c>
      <c r="AC716">
        <v>653.96305019905401</v>
      </c>
      <c r="AD716">
        <v>683.37235980864205</v>
      </c>
      <c r="AE716">
        <v>706.33345089560396</v>
      </c>
      <c r="AF716">
        <v>708.73308933824001</v>
      </c>
      <c r="AG716">
        <v>733.600522168265</v>
      </c>
      <c r="AH716">
        <v>718.01685824241599</v>
      </c>
      <c r="AI716">
        <v>730.697272374411</v>
      </c>
      <c r="AJ716">
        <v>758.66655236725296</v>
      </c>
      <c r="AK716">
        <v>752.17572633963198</v>
      </c>
      <c r="AL716">
        <v>765.65471405241601</v>
      </c>
      <c r="AM716">
        <v>784.268637711324</v>
      </c>
      <c r="AN716">
        <v>803.05310549764999</v>
      </c>
      <c r="AO716">
        <v>810.25485660696904</v>
      </c>
      <c r="AP716">
        <v>804.272069049631</v>
      </c>
      <c r="AQ716">
        <v>811.244458207035</v>
      </c>
      <c r="AR716">
        <v>805.53003339355598</v>
      </c>
      <c r="AS716">
        <v>820.17668658331195</v>
      </c>
      <c r="AT716">
        <v>808.95202252279103</v>
      </c>
      <c r="AU716">
        <v>815.39747014613295</v>
      </c>
      <c r="AV716">
        <v>813.67342128124096</v>
      </c>
      <c r="AW716">
        <v>821.505689600408</v>
      </c>
      <c r="AX716">
        <v>800.91941159892201</v>
      </c>
      <c r="AY716">
        <v>788.13920059828297</v>
      </c>
      <c r="AZ716">
        <v>784.41333001692306</v>
      </c>
      <c r="BA716">
        <v>796.42490331402303</v>
      </c>
      <c r="BB716">
        <v>776.17331979356698</v>
      </c>
      <c r="BC716">
        <v>766.98208661998399</v>
      </c>
      <c r="BD716">
        <v>734.44380513707597</v>
      </c>
      <c r="BE716">
        <v>778.22154078562505</v>
      </c>
      <c r="BF716">
        <v>842.40870296965397</v>
      </c>
      <c r="BG716">
        <v>994.22208410624899</v>
      </c>
      <c r="BH716">
        <v>1073.94262981308</v>
      </c>
      <c r="BI716">
        <v>783.87143040687999</v>
      </c>
      <c r="BJ716">
        <v>692.96388801037494</v>
      </c>
      <c r="BK716">
        <v>647.80869719360498</v>
      </c>
      <c r="BL716">
        <v>621.117634592679</v>
      </c>
      <c r="BM716">
        <v>585.70029230009402</v>
      </c>
      <c r="BN716">
        <v>590.80615516793796</v>
      </c>
      <c r="BO716">
        <v>551.64725584933797</v>
      </c>
    </row>
    <row r="717" spans="1:67" x14ac:dyDescent="0.25">
      <c r="A717">
        <v>184.38395415472701</v>
      </c>
      <c r="B717">
        <v>675.44665239856704</v>
      </c>
      <c r="C717">
        <v>659.84195024737505</v>
      </c>
      <c r="D717">
        <v>664.02935012660998</v>
      </c>
      <c r="E717">
        <v>705.71354346459998</v>
      </c>
      <c r="F717">
        <v>699.74288637972404</v>
      </c>
      <c r="G717">
        <v>708.02860297121595</v>
      </c>
      <c r="H717">
        <v>764.45604738183101</v>
      </c>
      <c r="I717">
        <v>783.80905118882299</v>
      </c>
      <c r="J717">
        <v>833.83840093659103</v>
      </c>
      <c r="K717">
        <v>844.97523661762602</v>
      </c>
      <c r="L717">
        <v>783.11837589472498</v>
      </c>
      <c r="M717">
        <v>769.55414318334101</v>
      </c>
      <c r="N717">
        <v>766.54010413231504</v>
      </c>
      <c r="O717">
        <v>737.12915758471001</v>
      </c>
      <c r="P717">
        <v>742.65443273103904</v>
      </c>
      <c r="Q717">
        <v>729.86601953264505</v>
      </c>
      <c r="R717">
        <v>701.26652313050499</v>
      </c>
      <c r="S717">
        <v>682.199006113613</v>
      </c>
      <c r="T717">
        <v>701.37847266583105</v>
      </c>
      <c r="U717">
        <v>675.33577364276596</v>
      </c>
      <c r="V717">
        <v>673.49642206674503</v>
      </c>
      <c r="W717">
        <v>668.32337317388999</v>
      </c>
      <c r="X717">
        <v>676.95865102889798</v>
      </c>
      <c r="Y717">
        <v>664.57484002566798</v>
      </c>
      <c r="Z717">
        <v>671.14941859822</v>
      </c>
      <c r="AA717">
        <v>644.38276462772399</v>
      </c>
      <c r="AB717">
        <v>631.11546073699503</v>
      </c>
      <c r="AC717">
        <v>674.08811582063095</v>
      </c>
      <c r="AD717">
        <v>707.53526253593805</v>
      </c>
      <c r="AE717">
        <v>728.70558227935703</v>
      </c>
      <c r="AF717">
        <v>735.29274496856499</v>
      </c>
      <c r="AG717">
        <v>760.92560465903102</v>
      </c>
      <c r="AH717">
        <v>751.80932632732799</v>
      </c>
      <c r="AI717">
        <v>762.30786672842203</v>
      </c>
      <c r="AJ717">
        <v>780.32842595677903</v>
      </c>
      <c r="AK717">
        <v>779.48690477552896</v>
      </c>
      <c r="AL717">
        <v>795.08440728625101</v>
      </c>
      <c r="AM717">
        <v>807.44185206691202</v>
      </c>
      <c r="AN717">
        <v>818.70857302999002</v>
      </c>
      <c r="AO717">
        <v>821.72601580733397</v>
      </c>
      <c r="AP717">
        <v>807.25450537666495</v>
      </c>
      <c r="AQ717">
        <v>816.14689379299102</v>
      </c>
      <c r="AR717">
        <v>808.88999488743605</v>
      </c>
      <c r="AS717">
        <v>823.708874357014</v>
      </c>
      <c r="AT717">
        <v>810.97646138553296</v>
      </c>
      <c r="AU717">
        <v>817.50933618643205</v>
      </c>
      <c r="AV717">
        <v>807.18026962851695</v>
      </c>
      <c r="AW717">
        <v>809.79517912046504</v>
      </c>
      <c r="AX717">
        <v>781.60797179879</v>
      </c>
      <c r="AY717">
        <v>782.59738224638397</v>
      </c>
      <c r="AZ717">
        <v>774.61626299571503</v>
      </c>
      <c r="BA717">
        <v>790.72408227222002</v>
      </c>
      <c r="BB717">
        <v>766.04270587932797</v>
      </c>
      <c r="BC717">
        <v>758.52684412535996</v>
      </c>
      <c r="BD717">
        <v>725.73982591491904</v>
      </c>
      <c r="BE717">
        <v>774.15622935637998</v>
      </c>
      <c r="BF717">
        <v>836.87481027605099</v>
      </c>
      <c r="BG717">
        <v>977.38283832183697</v>
      </c>
      <c r="BH717">
        <v>1051.4796915197201</v>
      </c>
      <c r="BI717">
        <v>760.890180824602</v>
      </c>
      <c r="BJ717">
        <v>660.47820708209099</v>
      </c>
      <c r="BK717">
        <v>615.97688637424505</v>
      </c>
      <c r="BL717">
        <v>581.196724064298</v>
      </c>
      <c r="BM717">
        <v>566.55093585619204</v>
      </c>
      <c r="BN717">
        <v>560.50931830462298</v>
      </c>
      <c r="BO717">
        <v>515.18600134024905</v>
      </c>
    </row>
    <row r="718" spans="1:67" x14ac:dyDescent="0.25">
      <c r="A718">
        <v>184.64183381088799</v>
      </c>
      <c r="B718">
        <v>657.32254093999302</v>
      </c>
      <c r="C718">
        <v>660.48492079613197</v>
      </c>
      <c r="D718">
        <v>661.10272899478002</v>
      </c>
      <c r="E718">
        <v>697.70645521365998</v>
      </c>
      <c r="F718">
        <v>695.86189145480603</v>
      </c>
      <c r="G718">
        <v>704.36026997824899</v>
      </c>
      <c r="H718">
        <v>746.74844219504496</v>
      </c>
      <c r="I718">
        <v>778.23709901154496</v>
      </c>
      <c r="J718">
        <v>810.84038247148305</v>
      </c>
      <c r="K718">
        <v>827.838010386056</v>
      </c>
      <c r="L718">
        <v>774.88488693622105</v>
      </c>
      <c r="M718">
        <v>748.26130659412001</v>
      </c>
      <c r="N718">
        <v>758.13283888916703</v>
      </c>
      <c r="O718">
        <v>747.40026278465905</v>
      </c>
      <c r="P718">
        <v>754.676995514655</v>
      </c>
      <c r="Q718">
        <v>712.71994073743895</v>
      </c>
      <c r="R718">
        <v>718.39812785517302</v>
      </c>
      <c r="S718">
        <v>680.58902918434205</v>
      </c>
      <c r="T718">
        <v>687.87889505460601</v>
      </c>
      <c r="U718">
        <v>662.25630940231599</v>
      </c>
      <c r="V718">
        <v>671.46658169204397</v>
      </c>
      <c r="W718">
        <v>657.73695601576901</v>
      </c>
      <c r="X718">
        <v>676.21305689146004</v>
      </c>
      <c r="Y718">
        <v>672.28102136680104</v>
      </c>
      <c r="Z718">
        <v>676.80321332767096</v>
      </c>
      <c r="AA718">
        <v>671.36373030295204</v>
      </c>
      <c r="AB718">
        <v>660.40079625554404</v>
      </c>
      <c r="AC718">
        <v>694.63637269945798</v>
      </c>
      <c r="AD718">
        <v>733.852305441613</v>
      </c>
      <c r="AE718">
        <v>747.30979969275802</v>
      </c>
      <c r="AF718">
        <v>757.417583790751</v>
      </c>
      <c r="AG718">
        <v>769.72949336429701</v>
      </c>
      <c r="AH718">
        <v>758.67304630064598</v>
      </c>
      <c r="AI718">
        <v>788.778770289406</v>
      </c>
      <c r="AJ718">
        <v>772.73964135676397</v>
      </c>
      <c r="AK718">
        <v>815.02283567163204</v>
      </c>
      <c r="AL718">
        <v>806.07635869965497</v>
      </c>
      <c r="AM718">
        <v>816.09072516033598</v>
      </c>
      <c r="AN718">
        <v>836.64874593275601</v>
      </c>
      <c r="AO718">
        <v>806.08132168951397</v>
      </c>
      <c r="AP718">
        <v>822.19052562356899</v>
      </c>
      <c r="AQ718">
        <v>826.19413945712199</v>
      </c>
      <c r="AR718">
        <v>804.12507956229797</v>
      </c>
      <c r="AS718">
        <v>799.538623554948</v>
      </c>
      <c r="AT718">
        <v>812.818287418757</v>
      </c>
      <c r="AU718">
        <v>799.60968109684495</v>
      </c>
      <c r="AV718">
        <v>784.99088167281502</v>
      </c>
      <c r="AW718">
        <v>791.90245893075996</v>
      </c>
      <c r="AX718">
        <v>763.33427266722504</v>
      </c>
      <c r="AY718">
        <v>763.49304944318897</v>
      </c>
      <c r="AZ718">
        <v>775.82328016340205</v>
      </c>
      <c r="BA718">
        <v>778.70579246836098</v>
      </c>
      <c r="BB718">
        <v>751.50734094605298</v>
      </c>
      <c r="BC718">
        <v>766.33968981524299</v>
      </c>
      <c r="BD718">
        <v>720.20384458071101</v>
      </c>
      <c r="BE718">
        <v>790.98862237813205</v>
      </c>
      <c r="BF718">
        <v>783.68845521671199</v>
      </c>
      <c r="BG718">
        <v>917.96782774696896</v>
      </c>
      <c r="BH718">
        <v>1026.20017499506</v>
      </c>
      <c r="BI718">
        <v>752.18736744031798</v>
      </c>
      <c r="BJ718">
        <v>652.88105887878305</v>
      </c>
      <c r="BK718">
        <v>617.53463312082499</v>
      </c>
      <c r="BL718">
        <v>586.81324594755404</v>
      </c>
      <c r="BM718">
        <v>565.19544050778404</v>
      </c>
      <c r="BN718">
        <v>550.41540203878697</v>
      </c>
      <c r="BO718">
        <v>508.49286470091897</v>
      </c>
    </row>
    <row r="719" spans="1:67" x14ac:dyDescent="0.25">
      <c r="A719">
        <v>184.899713467048</v>
      </c>
      <c r="B719">
        <v>626.827339014421</v>
      </c>
      <c r="C719">
        <v>643.44293427385799</v>
      </c>
      <c r="D719">
        <v>665.128523660783</v>
      </c>
      <c r="E719">
        <v>682.06686083407806</v>
      </c>
      <c r="F719">
        <v>681.36207058011496</v>
      </c>
      <c r="G719">
        <v>696.56258946625906</v>
      </c>
      <c r="H719">
        <v>731.86261714566797</v>
      </c>
      <c r="I719">
        <v>815.98792411781096</v>
      </c>
      <c r="J719">
        <v>792.00318257152901</v>
      </c>
      <c r="K719">
        <v>812.70826483251506</v>
      </c>
      <c r="L719">
        <v>780.65236494972805</v>
      </c>
      <c r="M719">
        <v>755.92082936379495</v>
      </c>
      <c r="N719">
        <v>776.28532384125106</v>
      </c>
      <c r="O719">
        <v>777.411510615167</v>
      </c>
      <c r="P719">
        <v>786.50090438538098</v>
      </c>
      <c r="Q719">
        <v>731.61629589988104</v>
      </c>
      <c r="R719">
        <v>737.87438460544604</v>
      </c>
      <c r="S719">
        <v>699.45369650844304</v>
      </c>
      <c r="T719">
        <v>694.789078528049</v>
      </c>
      <c r="U719">
        <v>672.419602150522</v>
      </c>
      <c r="V719">
        <v>687.651456828135</v>
      </c>
      <c r="W719">
        <v>668.055507497083</v>
      </c>
      <c r="X719">
        <v>675.92238116800104</v>
      </c>
      <c r="Y719">
        <v>693.91157958573797</v>
      </c>
      <c r="Z719">
        <v>685.47098720645204</v>
      </c>
      <c r="AA719">
        <v>693.25428798383496</v>
      </c>
      <c r="AB719">
        <v>694.61143482954697</v>
      </c>
      <c r="AC719">
        <v>726.71759829380403</v>
      </c>
      <c r="AD719">
        <v>767.94833179016496</v>
      </c>
      <c r="AE719">
        <v>780.59166468109595</v>
      </c>
      <c r="AF719">
        <v>789.45487540084002</v>
      </c>
      <c r="AG719">
        <v>792.74329319397305</v>
      </c>
      <c r="AH719">
        <v>787.22672955967596</v>
      </c>
      <c r="AI719">
        <v>812.62386496651402</v>
      </c>
      <c r="AJ719">
        <v>792.15444882183999</v>
      </c>
      <c r="AK719">
        <v>835.677011128495</v>
      </c>
      <c r="AL719">
        <v>815.62241670845594</v>
      </c>
      <c r="AM719">
        <v>828.09826887013105</v>
      </c>
      <c r="AN719">
        <v>857.08150275878404</v>
      </c>
      <c r="AO719">
        <v>806.66832456780799</v>
      </c>
      <c r="AP719">
        <v>826.17024879919495</v>
      </c>
      <c r="AQ719">
        <v>828.14422980331199</v>
      </c>
      <c r="AR719">
        <v>808.19762763405402</v>
      </c>
      <c r="AS719">
        <v>789.01801483174199</v>
      </c>
      <c r="AT719">
        <v>824.45997833979197</v>
      </c>
      <c r="AU719">
        <v>797.13229038065595</v>
      </c>
      <c r="AV719">
        <v>782.153321085833</v>
      </c>
      <c r="AW719">
        <v>794.68738547865701</v>
      </c>
      <c r="AX719">
        <v>755.38491928832298</v>
      </c>
      <c r="AY719">
        <v>757.19623789269701</v>
      </c>
      <c r="AZ719">
        <v>774.51521911927</v>
      </c>
      <c r="BA719">
        <v>777.40980372227898</v>
      </c>
      <c r="BB719">
        <v>748.44598327756296</v>
      </c>
      <c r="BC719">
        <v>773.60026775903498</v>
      </c>
      <c r="BD719">
        <v>722.03206729737201</v>
      </c>
      <c r="BE719">
        <v>805.61910884038002</v>
      </c>
      <c r="BF719">
        <v>756.05664381748397</v>
      </c>
      <c r="BG719">
        <v>868.994641275253</v>
      </c>
      <c r="BH719">
        <v>995.314895221337</v>
      </c>
      <c r="BI719">
        <v>768.61267930933502</v>
      </c>
      <c r="BJ719">
        <v>649.92099890805196</v>
      </c>
      <c r="BK719">
        <v>621.51289381089896</v>
      </c>
      <c r="BL719">
        <v>601.16675153102699</v>
      </c>
      <c r="BM719">
        <v>568.47629106751401</v>
      </c>
      <c r="BN719">
        <v>561.94133466939604</v>
      </c>
      <c r="BO719">
        <v>520.722213568141</v>
      </c>
    </row>
    <row r="720" spans="1:67" x14ac:dyDescent="0.25">
      <c r="A720">
        <v>185.15759312320901</v>
      </c>
      <c r="B720">
        <v>616.29317265103202</v>
      </c>
      <c r="C720">
        <v>636.40491097029098</v>
      </c>
      <c r="D720">
        <v>662.884013233367</v>
      </c>
      <c r="E720">
        <v>675.59881867779802</v>
      </c>
      <c r="F720">
        <v>671.55924789742801</v>
      </c>
      <c r="G720">
        <v>695.24755909665498</v>
      </c>
      <c r="H720">
        <v>725.80857957067303</v>
      </c>
      <c r="I720">
        <v>816.26522354198505</v>
      </c>
      <c r="J720">
        <v>787.05295184516399</v>
      </c>
      <c r="K720">
        <v>817.30013849546003</v>
      </c>
      <c r="L720">
        <v>795.38084434327402</v>
      </c>
      <c r="M720">
        <v>773.119963122586</v>
      </c>
      <c r="N720">
        <v>792.31550830351</v>
      </c>
      <c r="O720">
        <v>786.66491723370802</v>
      </c>
      <c r="P720">
        <v>795.74062695513396</v>
      </c>
      <c r="Q720">
        <v>754.39276878868395</v>
      </c>
      <c r="R720">
        <v>743.77962743751698</v>
      </c>
      <c r="S720">
        <v>718.67048509242795</v>
      </c>
      <c r="T720">
        <v>712.96297446104495</v>
      </c>
      <c r="U720">
        <v>683.42853589119898</v>
      </c>
      <c r="V720">
        <v>696.85428194581903</v>
      </c>
      <c r="W720">
        <v>676.69541598909905</v>
      </c>
      <c r="X720">
        <v>683.21784612427905</v>
      </c>
      <c r="Y720">
        <v>718.89744826216599</v>
      </c>
      <c r="Z720">
        <v>716.06459317813801</v>
      </c>
      <c r="AA720">
        <v>709.46793446010702</v>
      </c>
      <c r="AB720">
        <v>720.21296948733402</v>
      </c>
      <c r="AC720">
        <v>750.67441162111504</v>
      </c>
      <c r="AD720">
        <v>796.319483499895</v>
      </c>
      <c r="AE720">
        <v>810.73486168342902</v>
      </c>
      <c r="AF720">
        <v>812.89053657009504</v>
      </c>
      <c r="AG720">
        <v>815.21372207724198</v>
      </c>
      <c r="AH720">
        <v>808.13227499233994</v>
      </c>
      <c r="AI720">
        <v>831.05967896272</v>
      </c>
      <c r="AJ720">
        <v>807.03629234799598</v>
      </c>
      <c r="AK720">
        <v>842.72140331272703</v>
      </c>
      <c r="AL720">
        <v>829.93976627468805</v>
      </c>
      <c r="AM720">
        <v>839.23146251108199</v>
      </c>
      <c r="AN720">
        <v>851.98834072662601</v>
      </c>
      <c r="AO720">
        <v>811.66422655452197</v>
      </c>
      <c r="AP720">
        <v>820.13612016516595</v>
      </c>
      <c r="AQ720">
        <v>818.18019968768499</v>
      </c>
      <c r="AR720">
        <v>807.21047011495205</v>
      </c>
      <c r="AS720">
        <v>791.20358292770095</v>
      </c>
      <c r="AT720">
        <v>821.62574684670801</v>
      </c>
      <c r="AU720">
        <v>795.23397177352001</v>
      </c>
      <c r="AV720">
        <v>775.286669499872</v>
      </c>
      <c r="AW720">
        <v>795.74303238594598</v>
      </c>
      <c r="AX720">
        <v>758.27965377478495</v>
      </c>
      <c r="AY720">
        <v>752.13034012369803</v>
      </c>
      <c r="AZ720">
        <v>765.45172144887999</v>
      </c>
      <c r="BA720">
        <v>776.08949115678195</v>
      </c>
      <c r="BB720">
        <v>753.14708333313195</v>
      </c>
      <c r="BC720">
        <v>760.49472021252598</v>
      </c>
      <c r="BD720">
        <v>717.86141020833202</v>
      </c>
      <c r="BE720">
        <v>800.44329267633202</v>
      </c>
      <c r="BF720">
        <v>751.32605089675496</v>
      </c>
      <c r="BG720">
        <v>852.87492070000496</v>
      </c>
      <c r="BH720">
        <v>944.36918690545201</v>
      </c>
      <c r="BI720">
        <v>761.82675470031802</v>
      </c>
      <c r="BJ720">
        <v>645.67593926287498</v>
      </c>
      <c r="BK720">
        <v>606.68096715524803</v>
      </c>
      <c r="BL720">
        <v>599.60847625660199</v>
      </c>
      <c r="BM720">
        <v>551.06977753889998</v>
      </c>
      <c r="BN720">
        <v>540.19072342850302</v>
      </c>
      <c r="BO720">
        <v>516.02625973028603</v>
      </c>
    </row>
    <row r="721" spans="1:67" x14ac:dyDescent="0.25">
      <c r="A721">
        <v>185.415472779369</v>
      </c>
      <c r="B721">
        <v>591.83723460448505</v>
      </c>
      <c r="C721">
        <v>617.911540956767</v>
      </c>
      <c r="D721">
        <v>646.65645954196998</v>
      </c>
      <c r="E721">
        <v>661.56592065905102</v>
      </c>
      <c r="F721">
        <v>660.73676312101804</v>
      </c>
      <c r="G721">
        <v>679.43677956335205</v>
      </c>
      <c r="H721">
        <v>727.45041164418001</v>
      </c>
      <c r="I721">
        <v>771.97262325845895</v>
      </c>
      <c r="J721">
        <v>771.99410481925895</v>
      </c>
      <c r="K721">
        <v>795.77772118927305</v>
      </c>
      <c r="L721">
        <v>796.94553177852799</v>
      </c>
      <c r="M721">
        <v>778.71215913538094</v>
      </c>
      <c r="N721">
        <v>776.48086992469098</v>
      </c>
      <c r="O721">
        <v>765.30565029004299</v>
      </c>
      <c r="P721">
        <v>753.628060380242</v>
      </c>
      <c r="Q721">
        <v>770.77761225071299</v>
      </c>
      <c r="R721">
        <v>726.57145921876895</v>
      </c>
      <c r="S721">
        <v>729.74198387088597</v>
      </c>
      <c r="T721">
        <v>715.47735862600098</v>
      </c>
      <c r="U721">
        <v>687.53739380207901</v>
      </c>
      <c r="V721">
        <v>688.06392640694799</v>
      </c>
      <c r="W721">
        <v>679.88231629741495</v>
      </c>
      <c r="X721">
        <v>688.11858656266804</v>
      </c>
      <c r="Y721">
        <v>722.27912762876497</v>
      </c>
      <c r="Z721">
        <v>718.68143741325298</v>
      </c>
      <c r="AA721">
        <v>701.297899891572</v>
      </c>
      <c r="AB721">
        <v>715.44247858627295</v>
      </c>
      <c r="AC721">
        <v>764.56038573609703</v>
      </c>
      <c r="AD721">
        <v>802.16709792934</v>
      </c>
      <c r="AE721">
        <v>833.80758252657495</v>
      </c>
      <c r="AF721">
        <v>827.446271773121</v>
      </c>
      <c r="AG721">
        <v>821.32578288580999</v>
      </c>
      <c r="AH721">
        <v>811.42799961058404</v>
      </c>
      <c r="AI721">
        <v>811.77780235580599</v>
      </c>
      <c r="AJ721">
        <v>805.97907121901096</v>
      </c>
      <c r="AK721">
        <v>795.51820077579396</v>
      </c>
      <c r="AL721">
        <v>833.59493265768594</v>
      </c>
      <c r="AM721">
        <v>816.73708000679096</v>
      </c>
      <c r="AN721">
        <v>792.99878782971405</v>
      </c>
      <c r="AO721">
        <v>799.97906162927598</v>
      </c>
      <c r="AP721">
        <v>779.07722259608295</v>
      </c>
      <c r="AQ721">
        <v>788.18052796726101</v>
      </c>
      <c r="AR721">
        <v>816.97229055330899</v>
      </c>
      <c r="AS721">
        <v>778.37489167865897</v>
      </c>
      <c r="AT721">
        <v>767.99963743027502</v>
      </c>
      <c r="AU721">
        <v>770.26136120305</v>
      </c>
      <c r="AV721">
        <v>745.94954927052004</v>
      </c>
      <c r="AW721">
        <v>766.08334527241504</v>
      </c>
      <c r="AX721">
        <v>727.53511420541702</v>
      </c>
      <c r="AY721">
        <v>737.86734715587897</v>
      </c>
      <c r="AZ721">
        <v>714.76895054331101</v>
      </c>
      <c r="BA721">
        <v>739.07940305186901</v>
      </c>
      <c r="BB721">
        <v>753.69490152983303</v>
      </c>
      <c r="BC721">
        <v>733.15639385888403</v>
      </c>
      <c r="BD721">
        <v>683.16968276666501</v>
      </c>
      <c r="BE721">
        <v>748.92075319653304</v>
      </c>
      <c r="BF721">
        <v>737.76595165647598</v>
      </c>
      <c r="BG721">
        <v>813.13100451544801</v>
      </c>
      <c r="BH721">
        <v>883.663836359431</v>
      </c>
      <c r="BI721">
        <v>735.40416911378702</v>
      </c>
      <c r="BJ721">
        <v>640.94247491834199</v>
      </c>
      <c r="BK721">
        <v>596.37346398352202</v>
      </c>
      <c r="BL721">
        <v>591.52629856164697</v>
      </c>
      <c r="BM721">
        <v>547.99021866470798</v>
      </c>
      <c r="BN721">
        <v>535.564945469652</v>
      </c>
      <c r="BO721">
        <v>515.944980473957</v>
      </c>
    </row>
    <row r="722" spans="1:67" x14ac:dyDescent="0.25">
      <c r="A722">
        <v>185.67335243553001</v>
      </c>
      <c r="B722">
        <v>574.934882781792</v>
      </c>
      <c r="C722">
        <v>606.03565044760796</v>
      </c>
      <c r="D722">
        <v>633.77281329012203</v>
      </c>
      <c r="E722">
        <v>654.68740947393098</v>
      </c>
      <c r="F722">
        <v>654.10227426912604</v>
      </c>
      <c r="G722">
        <v>669.53203626188997</v>
      </c>
      <c r="H722">
        <v>726.77722752181705</v>
      </c>
      <c r="I722">
        <v>733.65601246862104</v>
      </c>
      <c r="J722">
        <v>766.52223206160397</v>
      </c>
      <c r="K722">
        <v>790.39837703570697</v>
      </c>
      <c r="L722">
        <v>800.39147629156196</v>
      </c>
      <c r="M722">
        <v>790.52454050599795</v>
      </c>
      <c r="N722">
        <v>783.28727944840603</v>
      </c>
      <c r="O722">
        <v>777.25664279639398</v>
      </c>
      <c r="P722">
        <v>767.28835965177996</v>
      </c>
      <c r="Q722">
        <v>783.15285457025504</v>
      </c>
      <c r="R722">
        <v>745.62887472639397</v>
      </c>
      <c r="S722">
        <v>749.47326772546398</v>
      </c>
      <c r="T722">
        <v>728.61105709223602</v>
      </c>
      <c r="U722">
        <v>702.57919320321105</v>
      </c>
      <c r="V722">
        <v>704.87315798926102</v>
      </c>
      <c r="W722">
        <v>699.31290609240705</v>
      </c>
      <c r="X722">
        <v>703.54263766776705</v>
      </c>
      <c r="Y722">
        <v>743.79452539919305</v>
      </c>
      <c r="Z722">
        <v>739.51697233100595</v>
      </c>
      <c r="AA722">
        <v>717.07228828343204</v>
      </c>
      <c r="AB722">
        <v>734.50984400024095</v>
      </c>
      <c r="AC722">
        <v>783.44567432363397</v>
      </c>
      <c r="AD722">
        <v>815.60805415774098</v>
      </c>
      <c r="AE722">
        <v>843.12926163837301</v>
      </c>
      <c r="AF722">
        <v>844.09854942944003</v>
      </c>
      <c r="AG722">
        <v>831.74055568969402</v>
      </c>
      <c r="AH722">
        <v>812.11515400940903</v>
      </c>
      <c r="AI722">
        <v>812.82206341173401</v>
      </c>
      <c r="AJ722">
        <v>802.87942406668606</v>
      </c>
      <c r="AK722">
        <v>788.62891442541502</v>
      </c>
      <c r="AL722">
        <v>826.27675012223699</v>
      </c>
      <c r="AM722">
        <v>807.75557477392601</v>
      </c>
      <c r="AN722">
        <v>775.21980612991399</v>
      </c>
      <c r="AO722">
        <v>786.81153320438204</v>
      </c>
      <c r="AP722">
        <v>762.080747557466</v>
      </c>
      <c r="AQ722">
        <v>774.39672240342304</v>
      </c>
      <c r="AR722">
        <v>794.99061126973697</v>
      </c>
      <c r="AS722">
        <v>767.11702552482905</v>
      </c>
      <c r="AT722">
        <v>751.55931076202296</v>
      </c>
      <c r="AU722">
        <v>748.079034694352</v>
      </c>
      <c r="AV722">
        <v>730.387168809115</v>
      </c>
      <c r="AW722">
        <v>742.93314578661295</v>
      </c>
      <c r="AX722">
        <v>711.58563249569295</v>
      </c>
      <c r="AY722">
        <v>725.66422990466901</v>
      </c>
      <c r="AZ722">
        <v>697.55892629587299</v>
      </c>
      <c r="BA722">
        <v>723.93574086164904</v>
      </c>
      <c r="BB722">
        <v>738.34494277066699</v>
      </c>
      <c r="BC722">
        <v>716.33930645402302</v>
      </c>
      <c r="BD722">
        <v>671.056768280254</v>
      </c>
      <c r="BE722">
        <v>728.71028592302605</v>
      </c>
      <c r="BF722">
        <v>726.14358533898303</v>
      </c>
      <c r="BG722">
        <v>796.23329155575402</v>
      </c>
      <c r="BH722">
        <v>850.64864829889405</v>
      </c>
      <c r="BI722">
        <v>711.58492109605004</v>
      </c>
      <c r="BJ722">
        <v>661.16835907311304</v>
      </c>
      <c r="BK722">
        <v>597.24456419496096</v>
      </c>
      <c r="BL722">
        <v>569.25348318449903</v>
      </c>
      <c r="BM722">
        <v>546.45898352837605</v>
      </c>
      <c r="BN722">
        <v>537.93458523142101</v>
      </c>
      <c r="BO722">
        <v>521.22633422735305</v>
      </c>
    </row>
    <row r="723" spans="1:67" x14ac:dyDescent="0.25">
      <c r="A723">
        <v>185.93123209168999</v>
      </c>
      <c r="B723">
        <v>561.26613426772803</v>
      </c>
      <c r="C723">
        <v>594.36136228961095</v>
      </c>
      <c r="D723">
        <v>617.157083090637</v>
      </c>
      <c r="E723">
        <v>648.29741997908798</v>
      </c>
      <c r="F723">
        <v>643.70541317975994</v>
      </c>
      <c r="G723">
        <v>658.40237449451502</v>
      </c>
      <c r="H723">
        <v>716.64795971409796</v>
      </c>
      <c r="I723">
        <v>724.855621588345</v>
      </c>
      <c r="J723">
        <v>744.91594488905105</v>
      </c>
      <c r="K723">
        <v>788.310982475939</v>
      </c>
      <c r="L723">
        <v>794.85381254310801</v>
      </c>
      <c r="M723">
        <v>783.14704627700996</v>
      </c>
      <c r="N723">
        <v>783.39793519462705</v>
      </c>
      <c r="O723">
        <v>770.38925735291502</v>
      </c>
      <c r="P723">
        <v>767.06173112703198</v>
      </c>
      <c r="Q723">
        <v>780.22454482581099</v>
      </c>
      <c r="R723">
        <v>740.605729830325</v>
      </c>
      <c r="S723">
        <v>734.82925634372396</v>
      </c>
      <c r="T723">
        <v>715.103007987875</v>
      </c>
      <c r="U723">
        <v>700.38488885853496</v>
      </c>
      <c r="V723">
        <v>702.22265882926695</v>
      </c>
      <c r="W723">
        <v>699.49403174213603</v>
      </c>
      <c r="X723">
        <v>705.72815109452199</v>
      </c>
      <c r="Y723">
        <v>749.04068127773803</v>
      </c>
      <c r="Z723">
        <v>750.27026960277601</v>
      </c>
      <c r="AA723">
        <v>752.99095469514896</v>
      </c>
      <c r="AB723">
        <v>757.07090843467199</v>
      </c>
      <c r="AC723">
        <v>782.86455960082901</v>
      </c>
      <c r="AD723">
        <v>810.44423383743504</v>
      </c>
      <c r="AE723">
        <v>843.70318197765096</v>
      </c>
      <c r="AF723">
        <v>830.82110157564796</v>
      </c>
      <c r="AG723">
        <v>818.01681406742398</v>
      </c>
      <c r="AH723">
        <v>817.66922637135394</v>
      </c>
      <c r="AI723">
        <v>824.32994430234703</v>
      </c>
      <c r="AJ723">
        <v>828.18534360156195</v>
      </c>
      <c r="AK723">
        <v>803.73984060933901</v>
      </c>
      <c r="AL723">
        <v>812.24611840765101</v>
      </c>
      <c r="AM723">
        <v>799.27680190604997</v>
      </c>
      <c r="AN723">
        <v>765.46611564205602</v>
      </c>
      <c r="AO723">
        <v>786.92823599674102</v>
      </c>
      <c r="AP723">
        <v>778.86822884916501</v>
      </c>
      <c r="AQ723">
        <v>759.27275760063401</v>
      </c>
      <c r="AR723">
        <v>781.97425121074502</v>
      </c>
      <c r="AS723">
        <v>763.22373892417897</v>
      </c>
      <c r="AT723">
        <v>745.52137280342595</v>
      </c>
      <c r="AU723">
        <v>736.15367407294502</v>
      </c>
      <c r="AV723">
        <v>702.32137554303597</v>
      </c>
      <c r="AW723">
        <v>723.82790754044595</v>
      </c>
      <c r="AX723">
        <v>704.92230570294305</v>
      </c>
      <c r="AY723">
        <v>717.96383863617496</v>
      </c>
      <c r="AZ723">
        <v>696.44950700483798</v>
      </c>
      <c r="BA723">
        <v>705.790041271924</v>
      </c>
      <c r="BB723">
        <v>717.07700190621802</v>
      </c>
      <c r="BC723">
        <v>703.96086464636505</v>
      </c>
      <c r="BD723">
        <v>651.84555083268503</v>
      </c>
      <c r="BE723">
        <v>714.10483962532396</v>
      </c>
      <c r="BF723">
        <v>718.08354189244301</v>
      </c>
      <c r="BG723">
        <v>791.68995260873896</v>
      </c>
      <c r="BH723">
        <v>814.35394983324795</v>
      </c>
      <c r="BI723">
        <v>688.73211342260299</v>
      </c>
      <c r="BJ723">
        <v>660.42680594674096</v>
      </c>
      <c r="BK723">
        <v>598.562657658327</v>
      </c>
      <c r="BL723">
        <v>556.96298113669195</v>
      </c>
      <c r="BM723">
        <v>540.273856398102</v>
      </c>
      <c r="BN723">
        <v>525.40376375361996</v>
      </c>
      <c r="BO723">
        <v>510.02250699136698</v>
      </c>
    </row>
    <row r="724" spans="1:67" x14ac:dyDescent="0.25">
      <c r="A724">
        <v>186.189111747851</v>
      </c>
      <c r="B724">
        <v>554.40052541912598</v>
      </c>
      <c r="C724">
        <v>559.96757761894401</v>
      </c>
      <c r="D724">
        <v>616.66872776612797</v>
      </c>
      <c r="E724">
        <v>638.53206546626598</v>
      </c>
      <c r="F724">
        <v>610.28140700940298</v>
      </c>
      <c r="G724">
        <v>648.25625525768305</v>
      </c>
      <c r="H724">
        <v>685.13053953774397</v>
      </c>
      <c r="I724">
        <v>714.55808954567897</v>
      </c>
      <c r="J724">
        <v>707.28823165449</v>
      </c>
      <c r="K724">
        <v>780.23125772635001</v>
      </c>
      <c r="L724">
        <v>796.17526543106203</v>
      </c>
      <c r="M724">
        <v>775.77325384077199</v>
      </c>
      <c r="N724">
        <v>788.95642234742604</v>
      </c>
      <c r="O724">
        <v>773.88724490422806</v>
      </c>
      <c r="P724">
        <v>782.21618215922001</v>
      </c>
      <c r="Q724">
        <v>779.38865810451603</v>
      </c>
      <c r="R724">
        <v>750.55991520057796</v>
      </c>
      <c r="S724">
        <v>743.17249837233601</v>
      </c>
      <c r="T724">
        <v>718.92108730672305</v>
      </c>
      <c r="U724">
        <v>709.238778070237</v>
      </c>
      <c r="V724">
        <v>718.38013328054205</v>
      </c>
      <c r="W724">
        <v>712.674361586195</v>
      </c>
      <c r="X724">
        <v>724.45120143747999</v>
      </c>
      <c r="Y724">
        <v>759.238820871038</v>
      </c>
      <c r="Z724">
        <v>762.55485887393195</v>
      </c>
      <c r="AA724">
        <v>779.27916274620395</v>
      </c>
      <c r="AB724">
        <v>773.07965665574295</v>
      </c>
      <c r="AC724">
        <v>796.58423222465206</v>
      </c>
      <c r="AD724">
        <v>825.43048617995396</v>
      </c>
      <c r="AE724">
        <v>852.68022744469602</v>
      </c>
      <c r="AF724">
        <v>836.56201646638397</v>
      </c>
      <c r="AG724">
        <v>818.84048652465299</v>
      </c>
      <c r="AH724">
        <v>818.97773839610704</v>
      </c>
      <c r="AI724">
        <v>832.72328034454597</v>
      </c>
      <c r="AJ724">
        <v>851.32992212014904</v>
      </c>
      <c r="AK724">
        <v>805.477435305992</v>
      </c>
      <c r="AL724">
        <v>791.14361933203497</v>
      </c>
      <c r="AM724">
        <v>790.72929605785498</v>
      </c>
      <c r="AN724">
        <v>754.49811260248805</v>
      </c>
      <c r="AO724">
        <v>788.93468248471402</v>
      </c>
      <c r="AP724">
        <v>783.84468237840099</v>
      </c>
      <c r="AQ724">
        <v>739.910672866391</v>
      </c>
      <c r="AR724">
        <v>744.92551908062103</v>
      </c>
      <c r="AS724">
        <v>759.16766093482897</v>
      </c>
      <c r="AT724">
        <v>745.51478218256102</v>
      </c>
      <c r="AU724">
        <v>722.77797836109505</v>
      </c>
      <c r="AV724">
        <v>690.09842151469797</v>
      </c>
      <c r="AW724">
        <v>697.38948594958003</v>
      </c>
      <c r="AX724">
        <v>706.30506951522898</v>
      </c>
      <c r="AY724">
        <v>701.931792959684</v>
      </c>
      <c r="AZ724">
        <v>697.43452621542599</v>
      </c>
      <c r="BA724">
        <v>683.05071549439504</v>
      </c>
      <c r="BB724">
        <v>702.57347098030198</v>
      </c>
      <c r="BC724">
        <v>684.33708053328701</v>
      </c>
      <c r="BD724">
        <v>634.14679075517802</v>
      </c>
      <c r="BE724">
        <v>703.16422089873095</v>
      </c>
      <c r="BF724">
        <v>705.53878997606296</v>
      </c>
      <c r="BG724">
        <v>797.88530956301304</v>
      </c>
      <c r="BH724">
        <v>785.92593847371404</v>
      </c>
      <c r="BI724">
        <v>672.59414426304602</v>
      </c>
      <c r="BJ724">
        <v>654.03613821638805</v>
      </c>
      <c r="BK724">
        <v>592.55451018282304</v>
      </c>
      <c r="BL724">
        <v>552.21507474299199</v>
      </c>
      <c r="BM724">
        <v>533.87897331565296</v>
      </c>
      <c r="BN724">
        <v>522.90949601261502</v>
      </c>
      <c r="BO724">
        <v>504.73689785100203</v>
      </c>
    </row>
    <row r="725" spans="1:67" x14ac:dyDescent="0.25">
      <c r="A725">
        <v>186.44699140401099</v>
      </c>
      <c r="B725">
        <v>534.83906170020896</v>
      </c>
      <c r="C725">
        <v>545.42969279910301</v>
      </c>
      <c r="D725">
        <v>599.05597611988605</v>
      </c>
      <c r="E725">
        <v>628.83316415711795</v>
      </c>
      <c r="F725">
        <v>597.31523138517605</v>
      </c>
      <c r="G725">
        <v>636.51915708976105</v>
      </c>
      <c r="H725">
        <v>671.98682665588206</v>
      </c>
      <c r="I725">
        <v>702.558207539818</v>
      </c>
      <c r="J725">
        <v>694.19782195481105</v>
      </c>
      <c r="K725">
        <v>766.62452722510795</v>
      </c>
      <c r="L725">
        <v>789.13775758581301</v>
      </c>
      <c r="M725">
        <v>776.74230011284101</v>
      </c>
      <c r="N725">
        <v>779.67194190820396</v>
      </c>
      <c r="O725">
        <v>773.45232553629705</v>
      </c>
      <c r="P725">
        <v>795.18064649348503</v>
      </c>
      <c r="Q725">
        <v>778.47354035154899</v>
      </c>
      <c r="R725">
        <v>748.14396544122098</v>
      </c>
      <c r="S725">
        <v>746.38117702008401</v>
      </c>
      <c r="T725">
        <v>722.58895693418106</v>
      </c>
      <c r="U725">
        <v>721.21596900349402</v>
      </c>
      <c r="V725">
        <v>726.67795019285904</v>
      </c>
      <c r="W725">
        <v>727.10087224355198</v>
      </c>
      <c r="X725">
        <v>726.56834809639804</v>
      </c>
      <c r="Y725">
        <v>770.37311848455295</v>
      </c>
      <c r="Z725">
        <v>772.53958516094497</v>
      </c>
      <c r="AA725">
        <v>790.47216672669902</v>
      </c>
      <c r="AB725">
        <v>783.74475198095604</v>
      </c>
      <c r="AC725">
        <v>809.68285176890504</v>
      </c>
      <c r="AD725">
        <v>822.33375959590398</v>
      </c>
      <c r="AE725">
        <v>841.65558702769295</v>
      </c>
      <c r="AF725">
        <v>830.81393269116302</v>
      </c>
      <c r="AG725">
        <v>812.15143174352204</v>
      </c>
      <c r="AH725">
        <v>816.05363861292994</v>
      </c>
      <c r="AI725">
        <v>823.43288840651303</v>
      </c>
      <c r="AJ725">
        <v>843.30793704888902</v>
      </c>
      <c r="AK725">
        <v>792.86906240983797</v>
      </c>
      <c r="AL725">
        <v>779.04903353786301</v>
      </c>
      <c r="AM725">
        <v>774.19190315293599</v>
      </c>
      <c r="AN725">
        <v>743.73023943307896</v>
      </c>
      <c r="AO725">
        <v>765.98622915182204</v>
      </c>
      <c r="AP725">
        <v>769.90635635483602</v>
      </c>
      <c r="AQ725">
        <v>719.61777984298396</v>
      </c>
      <c r="AR725">
        <v>723.19676817992797</v>
      </c>
      <c r="AS725">
        <v>741.81390048398202</v>
      </c>
      <c r="AT725">
        <v>724.38194564487503</v>
      </c>
      <c r="AU725">
        <v>707.93263444682702</v>
      </c>
      <c r="AV725">
        <v>683.01238617127899</v>
      </c>
      <c r="AW725">
        <v>680.095309137801</v>
      </c>
      <c r="AX725">
        <v>689.77219891271102</v>
      </c>
      <c r="AY725">
        <v>686.22193520927704</v>
      </c>
      <c r="AZ725">
        <v>680.85849768694004</v>
      </c>
      <c r="BA725">
        <v>670.16713282783201</v>
      </c>
      <c r="BB725">
        <v>691.27918817825798</v>
      </c>
      <c r="BC725">
        <v>679.44949921457396</v>
      </c>
      <c r="BD725">
        <v>616.95460460664697</v>
      </c>
      <c r="BE725">
        <v>688.85964558601995</v>
      </c>
      <c r="BF725">
        <v>690.02582712047399</v>
      </c>
      <c r="BG725">
        <v>775.07776972294198</v>
      </c>
      <c r="BH725">
        <v>763.26485908235304</v>
      </c>
      <c r="BI725">
        <v>668.43760052117</v>
      </c>
      <c r="BJ725">
        <v>631.49596171895803</v>
      </c>
      <c r="BK725">
        <v>592.34395926572995</v>
      </c>
      <c r="BL725">
        <v>566.93296792407295</v>
      </c>
      <c r="BM725">
        <v>538.10924416135003</v>
      </c>
      <c r="BN725">
        <v>523.80502031528204</v>
      </c>
      <c r="BO725">
        <v>496.66133262432902</v>
      </c>
    </row>
    <row r="726" spans="1:67" x14ac:dyDescent="0.25">
      <c r="A726">
        <v>186.704871060171</v>
      </c>
      <c r="B726">
        <v>516.23859611579996</v>
      </c>
      <c r="C726">
        <v>534.10035514899005</v>
      </c>
      <c r="D726">
        <v>575.44448552568099</v>
      </c>
      <c r="E726">
        <v>613.75480002611698</v>
      </c>
      <c r="F726">
        <v>591.07032910903297</v>
      </c>
      <c r="G726">
        <v>634.38365606917</v>
      </c>
      <c r="H726">
        <v>658.53318189554795</v>
      </c>
      <c r="I726">
        <v>688.69511236205005</v>
      </c>
      <c r="J726">
        <v>681.17902001599305</v>
      </c>
      <c r="K726">
        <v>752.31665494922504</v>
      </c>
      <c r="L726">
        <v>775.974799741688</v>
      </c>
      <c r="M726">
        <v>768.83772105050002</v>
      </c>
      <c r="N726">
        <v>750.462093308166</v>
      </c>
      <c r="O726">
        <v>770.47141344798194</v>
      </c>
      <c r="P726">
        <v>799.22067509616602</v>
      </c>
      <c r="Q726">
        <v>774.46606015483201</v>
      </c>
      <c r="R726">
        <v>748.750025915469</v>
      </c>
      <c r="S726">
        <v>744.40503610647499</v>
      </c>
      <c r="T726">
        <v>721.81142324770701</v>
      </c>
      <c r="U726">
        <v>732.28297646328804</v>
      </c>
      <c r="V726">
        <v>741.75400285027501</v>
      </c>
      <c r="W726">
        <v>741.10305485304002</v>
      </c>
      <c r="X726">
        <v>730.14948924743305</v>
      </c>
      <c r="Y726">
        <v>789.12349934762403</v>
      </c>
      <c r="Z726">
        <v>777.90312289839596</v>
      </c>
      <c r="AA726">
        <v>786.64112804902595</v>
      </c>
      <c r="AB726">
        <v>787.920774281126</v>
      </c>
      <c r="AC726">
        <v>827.86616560359005</v>
      </c>
      <c r="AD726">
        <v>808.42868653913195</v>
      </c>
      <c r="AE726">
        <v>809.03283529569399</v>
      </c>
      <c r="AF726">
        <v>826.65810970386804</v>
      </c>
      <c r="AG726">
        <v>808.20036200110599</v>
      </c>
      <c r="AH726">
        <v>820.15970931692505</v>
      </c>
      <c r="AI726">
        <v>840.66061667899498</v>
      </c>
      <c r="AJ726">
        <v>813.501391173569</v>
      </c>
      <c r="AK726">
        <v>757.78233483038605</v>
      </c>
      <c r="AL726">
        <v>749.98386041668698</v>
      </c>
      <c r="AM726">
        <v>744.26403933979395</v>
      </c>
      <c r="AN726">
        <v>760.11908513741298</v>
      </c>
      <c r="AO726">
        <v>706.57605651175504</v>
      </c>
      <c r="AP726">
        <v>718.55923326654602</v>
      </c>
      <c r="AQ726">
        <v>713.43073809928103</v>
      </c>
      <c r="AR726">
        <v>696.61872288953703</v>
      </c>
      <c r="AS726">
        <v>701.61066432124403</v>
      </c>
      <c r="AT726">
        <v>696.99236959679195</v>
      </c>
      <c r="AU726">
        <v>696.75194929453403</v>
      </c>
      <c r="AV726">
        <v>697.06731446111905</v>
      </c>
      <c r="AW726">
        <v>668.15786930391403</v>
      </c>
      <c r="AX726">
        <v>678.01246903481103</v>
      </c>
      <c r="AY726">
        <v>653.87219953988597</v>
      </c>
      <c r="AZ726">
        <v>669.21201706712998</v>
      </c>
      <c r="BA726">
        <v>652.37956597299296</v>
      </c>
      <c r="BB726">
        <v>686.30490711147195</v>
      </c>
      <c r="BC726">
        <v>685.82896144469203</v>
      </c>
      <c r="BD726">
        <v>615.98433241560599</v>
      </c>
      <c r="BE726">
        <v>693.73519289360797</v>
      </c>
      <c r="BF726">
        <v>666.08147500745804</v>
      </c>
      <c r="BG726">
        <v>743.01822558188599</v>
      </c>
      <c r="BH726">
        <v>735.06981451674994</v>
      </c>
      <c r="BI726">
        <v>664.037297053359</v>
      </c>
      <c r="BJ726">
        <v>621.09509960313505</v>
      </c>
      <c r="BK726">
        <v>588.75320846183899</v>
      </c>
      <c r="BL726">
        <v>564.76107820606205</v>
      </c>
      <c r="BM726">
        <v>542.35134453829096</v>
      </c>
      <c r="BN726">
        <v>506.587813230623</v>
      </c>
      <c r="BO726">
        <v>485.57612362384702</v>
      </c>
    </row>
    <row r="727" spans="1:67" x14ac:dyDescent="0.25">
      <c r="A727">
        <v>186.96275071633201</v>
      </c>
      <c r="B727">
        <v>492.25542985878701</v>
      </c>
      <c r="C727">
        <v>544.53159440694901</v>
      </c>
      <c r="D727">
        <v>545.66066972340298</v>
      </c>
      <c r="E727">
        <v>596.74893554605796</v>
      </c>
      <c r="F727">
        <v>604.320826764034</v>
      </c>
      <c r="G727">
        <v>622.13891817827403</v>
      </c>
      <c r="H727">
        <v>657.948721521425</v>
      </c>
      <c r="I727">
        <v>681.25053879502195</v>
      </c>
      <c r="J727">
        <v>675.05143623422396</v>
      </c>
      <c r="K727">
        <v>740.62492378765205</v>
      </c>
      <c r="L727">
        <v>757.65280102460099</v>
      </c>
      <c r="M727">
        <v>772.38690983091999</v>
      </c>
      <c r="N727">
        <v>750.93375217305595</v>
      </c>
      <c r="O727">
        <v>778.63898683446598</v>
      </c>
      <c r="P727">
        <v>807.26001788931603</v>
      </c>
      <c r="Q727">
        <v>785.94061478307799</v>
      </c>
      <c r="R727">
        <v>763.36925153410004</v>
      </c>
      <c r="S727">
        <v>754.08482225090495</v>
      </c>
      <c r="T727">
        <v>734.83910120572602</v>
      </c>
      <c r="U727">
        <v>750.35942273742296</v>
      </c>
      <c r="V727">
        <v>746.65029881073599</v>
      </c>
      <c r="W727">
        <v>753.28432040766495</v>
      </c>
      <c r="X727">
        <v>747.21377770893901</v>
      </c>
      <c r="Y727">
        <v>812.51283831677404</v>
      </c>
      <c r="Z727">
        <v>790.59868607982003</v>
      </c>
      <c r="AA727">
        <v>793.72335184094095</v>
      </c>
      <c r="AB727">
        <v>797.85328197545903</v>
      </c>
      <c r="AC727">
        <v>832.14496489170494</v>
      </c>
      <c r="AD727">
        <v>808.10072522786902</v>
      </c>
      <c r="AE727">
        <v>807.85881910842204</v>
      </c>
      <c r="AF727">
        <v>829.15376166359704</v>
      </c>
      <c r="AG727">
        <v>807.95229603258394</v>
      </c>
      <c r="AH727">
        <v>814.55663958422497</v>
      </c>
      <c r="AI727">
        <v>835.72610867541698</v>
      </c>
      <c r="AJ727">
        <v>795.35583399996494</v>
      </c>
      <c r="AK727">
        <v>748.71145376955803</v>
      </c>
      <c r="AL727">
        <v>738.15430543334696</v>
      </c>
      <c r="AM727">
        <v>733.81711148985801</v>
      </c>
      <c r="AN727">
        <v>755.61918259840604</v>
      </c>
      <c r="AO727">
        <v>695.05360892486306</v>
      </c>
      <c r="AP727">
        <v>700.13670803540595</v>
      </c>
      <c r="AQ727">
        <v>708.00455091610695</v>
      </c>
      <c r="AR727">
        <v>685.37784545350996</v>
      </c>
      <c r="AS727">
        <v>695.70835458868805</v>
      </c>
      <c r="AT727">
        <v>680.539533950654</v>
      </c>
      <c r="AU727">
        <v>692.55085235398894</v>
      </c>
      <c r="AV727">
        <v>678.81623876212802</v>
      </c>
      <c r="AW727">
        <v>660.27138352846896</v>
      </c>
      <c r="AX727">
        <v>671.27449392288804</v>
      </c>
      <c r="AY727">
        <v>633.09753075321203</v>
      </c>
      <c r="AZ727">
        <v>663.94631391642997</v>
      </c>
      <c r="BA727">
        <v>647.26891838105405</v>
      </c>
      <c r="BB727">
        <v>678.74592211519905</v>
      </c>
      <c r="BC727">
        <v>683.10878336685505</v>
      </c>
      <c r="BD727">
        <v>602.63111328159596</v>
      </c>
      <c r="BE727">
        <v>690.84899848715997</v>
      </c>
      <c r="BF727">
        <v>654.92025829197098</v>
      </c>
      <c r="BG727">
        <v>732.063114465387</v>
      </c>
      <c r="BH727">
        <v>712.29157344127304</v>
      </c>
      <c r="BI727">
        <v>665.87950814520195</v>
      </c>
      <c r="BJ727">
        <v>613.339512600278</v>
      </c>
      <c r="BK727">
        <v>580.92890687720899</v>
      </c>
      <c r="BL727">
        <v>562.41577801388803</v>
      </c>
      <c r="BM727">
        <v>546.72701127557298</v>
      </c>
      <c r="BN727">
        <v>508.526208268365</v>
      </c>
      <c r="BO727">
        <v>490.88726705904497</v>
      </c>
    </row>
    <row r="728" spans="1:67" x14ac:dyDescent="0.25">
      <c r="A728">
        <v>187.220630372492</v>
      </c>
      <c r="B728">
        <v>480.341882394462</v>
      </c>
      <c r="C728">
        <v>531.14658287990005</v>
      </c>
      <c r="D728">
        <v>535.48408102296901</v>
      </c>
      <c r="E728">
        <v>583.23317923501202</v>
      </c>
      <c r="F728">
        <v>590.74451365725702</v>
      </c>
      <c r="G728">
        <v>609.52562734442097</v>
      </c>
      <c r="H728">
        <v>648.47472814303103</v>
      </c>
      <c r="I728">
        <v>667.57531259980897</v>
      </c>
      <c r="J728">
        <v>665.02384167280695</v>
      </c>
      <c r="K728">
        <v>732.66200611722002</v>
      </c>
      <c r="L728">
        <v>745.21931721476096</v>
      </c>
      <c r="M728">
        <v>759.85233972518699</v>
      </c>
      <c r="N728">
        <v>770.07218550594996</v>
      </c>
      <c r="O728">
        <v>789.50824992162995</v>
      </c>
      <c r="P728">
        <v>817.75036594751805</v>
      </c>
      <c r="Q728">
        <v>755.30685687130699</v>
      </c>
      <c r="R728">
        <v>765.57303727296505</v>
      </c>
      <c r="S728">
        <v>740.71078872328201</v>
      </c>
      <c r="T728">
        <v>724.32170187876898</v>
      </c>
      <c r="U728">
        <v>741.40018204737498</v>
      </c>
      <c r="V728">
        <v>721.38524988976496</v>
      </c>
      <c r="W728">
        <v>752.11889808592696</v>
      </c>
      <c r="X728">
        <v>765.814109535689</v>
      </c>
      <c r="Y728">
        <v>817.31127832111395</v>
      </c>
      <c r="Z728">
        <v>795.66425965209999</v>
      </c>
      <c r="AA728">
        <v>795.05430627048599</v>
      </c>
      <c r="AB728">
        <v>785.25441771204305</v>
      </c>
      <c r="AC728">
        <v>795.67129633846798</v>
      </c>
      <c r="AD728">
        <v>824.47169341470806</v>
      </c>
      <c r="AE728">
        <v>773.1784510965</v>
      </c>
      <c r="AF728">
        <v>799.57626104901203</v>
      </c>
      <c r="AG728">
        <v>803.02118372705399</v>
      </c>
      <c r="AH728">
        <v>797.44403670935105</v>
      </c>
      <c r="AI728">
        <v>821.08776572453098</v>
      </c>
      <c r="AJ728">
        <v>776.88090947776504</v>
      </c>
      <c r="AK728">
        <v>729.71355255837898</v>
      </c>
      <c r="AL728">
        <v>716.60900815961304</v>
      </c>
      <c r="AM728">
        <v>719.16771712124603</v>
      </c>
      <c r="AN728">
        <v>726.23739268116697</v>
      </c>
      <c r="AO728">
        <v>690.10152434774295</v>
      </c>
      <c r="AP728">
        <v>681.90473415144902</v>
      </c>
      <c r="AQ728">
        <v>695.52178549120595</v>
      </c>
      <c r="AR728">
        <v>679.13509330072895</v>
      </c>
      <c r="AS728">
        <v>683.41856816596396</v>
      </c>
      <c r="AT728">
        <v>668.50654593857598</v>
      </c>
      <c r="AU728">
        <v>675.12671409740506</v>
      </c>
      <c r="AV728">
        <v>660.87168811135905</v>
      </c>
      <c r="AW728">
        <v>648.46621890232404</v>
      </c>
      <c r="AX728">
        <v>659.23888141377995</v>
      </c>
      <c r="AY728">
        <v>623.61362365786397</v>
      </c>
      <c r="AZ728">
        <v>647.93643498675897</v>
      </c>
      <c r="BA728">
        <v>637.93088489443301</v>
      </c>
      <c r="BB728">
        <v>665.34827061609803</v>
      </c>
      <c r="BC728">
        <v>668.77309002326501</v>
      </c>
      <c r="BD728">
        <v>591.20725698039598</v>
      </c>
      <c r="BE728">
        <v>676.85651207773503</v>
      </c>
      <c r="BF728">
        <v>644.05943720418895</v>
      </c>
      <c r="BG728">
        <v>710.746914921339</v>
      </c>
      <c r="BH728">
        <v>685.66096863349105</v>
      </c>
      <c r="BI728">
        <v>652.37045333030505</v>
      </c>
      <c r="BJ728">
        <v>597.65281213491005</v>
      </c>
      <c r="BK728">
        <v>555.11398478583203</v>
      </c>
      <c r="BL728">
        <v>546.21660825824995</v>
      </c>
      <c r="BM728">
        <v>528.77590067842095</v>
      </c>
      <c r="BN728">
        <v>491.39648981766499</v>
      </c>
      <c r="BO728">
        <v>494.72179249015102</v>
      </c>
    </row>
    <row r="729" spans="1:67" x14ac:dyDescent="0.25">
      <c r="A729">
        <v>187.47851002865301</v>
      </c>
      <c r="B729">
        <v>466.94468165014598</v>
      </c>
      <c r="C729">
        <v>512.07313022255801</v>
      </c>
      <c r="D729">
        <v>532.02573195985997</v>
      </c>
      <c r="E729">
        <v>565.07856684519504</v>
      </c>
      <c r="F729">
        <v>572.40755197077704</v>
      </c>
      <c r="G729">
        <v>597.89088368979696</v>
      </c>
      <c r="H729">
        <v>631.36768572304697</v>
      </c>
      <c r="I729">
        <v>639.71588342843904</v>
      </c>
      <c r="J729">
        <v>662.83437233420102</v>
      </c>
      <c r="K729">
        <v>699.88280100442796</v>
      </c>
      <c r="L729">
        <v>715.16476020327502</v>
      </c>
      <c r="M729">
        <v>747.32966577359605</v>
      </c>
      <c r="N729">
        <v>772.10326931223995</v>
      </c>
      <c r="O729">
        <v>781.50061885746095</v>
      </c>
      <c r="P729">
        <v>819.69256263301395</v>
      </c>
      <c r="Q729">
        <v>743.72868182653701</v>
      </c>
      <c r="R729">
        <v>766.01051267921196</v>
      </c>
      <c r="S729">
        <v>739.93636057048502</v>
      </c>
      <c r="T729">
        <v>726.27549692871696</v>
      </c>
      <c r="U729">
        <v>734.71885367449397</v>
      </c>
      <c r="V729">
        <v>711.39446530571399</v>
      </c>
      <c r="W729">
        <v>758.25359657990896</v>
      </c>
      <c r="X729">
        <v>771.48253535519996</v>
      </c>
      <c r="Y729">
        <v>800.89701549604001</v>
      </c>
      <c r="Z729">
        <v>792.97822420923603</v>
      </c>
      <c r="AA729">
        <v>772.39516652133102</v>
      </c>
      <c r="AB729">
        <v>767.393590516122</v>
      </c>
      <c r="AC729">
        <v>772.42477362798797</v>
      </c>
      <c r="AD729">
        <v>827.76922113314004</v>
      </c>
      <c r="AE729">
        <v>758.32032581058797</v>
      </c>
      <c r="AF729">
        <v>772.72088398498704</v>
      </c>
      <c r="AG729">
        <v>787.53161178040205</v>
      </c>
      <c r="AH729">
        <v>781.80906967539102</v>
      </c>
      <c r="AI729">
        <v>776.32636234473205</v>
      </c>
      <c r="AJ729">
        <v>759.63056235469401</v>
      </c>
      <c r="AK729">
        <v>720.57513355781896</v>
      </c>
      <c r="AL729">
        <v>718.88235807649005</v>
      </c>
      <c r="AM729">
        <v>736.10061947861004</v>
      </c>
      <c r="AN729">
        <v>668.12070286229005</v>
      </c>
      <c r="AO729">
        <v>698.01652228803403</v>
      </c>
      <c r="AP729">
        <v>667.34049405931705</v>
      </c>
      <c r="AQ729">
        <v>686.59995114035598</v>
      </c>
      <c r="AR729">
        <v>670.57228346672298</v>
      </c>
      <c r="AS729">
        <v>682.85906948780803</v>
      </c>
      <c r="AT729">
        <v>662.00851913582403</v>
      </c>
      <c r="AU729">
        <v>645.42008804664795</v>
      </c>
      <c r="AV729">
        <v>647.76186890301096</v>
      </c>
      <c r="AW729">
        <v>636.37412158646805</v>
      </c>
      <c r="AX729">
        <v>647.57261214548203</v>
      </c>
      <c r="AY729">
        <v>635.13794018363001</v>
      </c>
      <c r="AZ729">
        <v>638.97137698591905</v>
      </c>
      <c r="BA729">
        <v>627.08327598913604</v>
      </c>
      <c r="BB729">
        <v>643.90147637703899</v>
      </c>
      <c r="BC729">
        <v>642.86086761950003</v>
      </c>
      <c r="BD729">
        <v>577.94907140891598</v>
      </c>
      <c r="BE729">
        <v>646.33700278544597</v>
      </c>
      <c r="BF729">
        <v>628.25284158609702</v>
      </c>
      <c r="BG729">
        <v>697.66863852013398</v>
      </c>
      <c r="BH729">
        <v>689.91495494978301</v>
      </c>
      <c r="BI729">
        <v>634.39875050806097</v>
      </c>
      <c r="BJ729">
        <v>593.18107988217605</v>
      </c>
      <c r="BK729">
        <v>549.34820938025598</v>
      </c>
      <c r="BL729">
        <v>539.702809812341</v>
      </c>
      <c r="BM729">
        <v>516.55013897049196</v>
      </c>
      <c r="BN729">
        <v>483.88911701603701</v>
      </c>
      <c r="BO729">
        <v>489.88692951662398</v>
      </c>
    </row>
    <row r="730" spans="1:67" x14ac:dyDescent="0.25">
      <c r="A730">
        <v>187.73638968481299</v>
      </c>
      <c r="B730">
        <v>456.89858108428399</v>
      </c>
      <c r="C730">
        <v>499.78860043396298</v>
      </c>
      <c r="D730">
        <v>532.86766108515803</v>
      </c>
      <c r="E730">
        <v>556.78172676462202</v>
      </c>
      <c r="F730">
        <v>546.30391393819696</v>
      </c>
      <c r="G730">
        <v>597.283633907835</v>
      </c>
      <c r="H730">
        <v>618.73846371649802</v>
      </c>
      <c r="I730">
        <v>617.18409680263596</v>
      </c>
      <c r="J730">
        <v>649.213174135994</v>
      </c>
      <c r="K730">
        <v>680.80534315271495</v>
      </c>
      <c r="L730">
        <v>706.57958715786697</v>
      </c>
      <c r="M730">
        <v>732.34051552972903</v>
      </c>
      <c r="N730">
        <v>761.15867632554205</v>
      </c>
      <c r="O730">
        <v>777.02090850617799</v>
      </c>
      <c r="P730">
        <v>806.24719865869201</v>
      </c>
      <c r="Q730">
        <v>741.50057904701202</v>
      </c>
      <c r="R730">
        <v>758.68273570153497</v>
      </c>
      <c r="S730">
        <v>737.51591990221095</v>
      </c>
      <c r="T730">
        <v>727.02338201370799</v>
      </c>
      <c r="U730">
        <v>733.92788624944501</v>
      </c>
      <c r="V730">
        <v>724.01022389765205</v>
      </c>
      <c r="W730">
        <v>762.18267709556096</v>
      </c>
      <c r="X730">
        <v>765.31258132782398</v>
      </c>
      <c r="Y730">
        <v>798.67362812191902</v>
      </c>
      <c r="Z730">
        <v>796.02804672064099</v>
      </c>
      <c r="AA730">
        <v>764.20652161195096</v>
      </c>
      <c r="AB730">
        <v>757.55945983997697</v>
      </c>
      <c r="AC730">
        <v>766.55744873862102</v>
      </c>
      <c r="AD730">
        <v>815.88167972823396</v>
      </c>
      <c r="AE730">
        <v>751.57733352492596</v>
      </c>
      <c r="AF730">
        <v>757.08021496995502</v>
      </c>
      <c r="AG730">
        <v>767.04983206514498</v>
      </c>
      <c r="AH730">
        <v>757.89862639242097</v>
      </c>
      <c r="AI730">
        <v>755.713747592255</v>
      </c>
      <c r="AJ730">
        <v>747.43151094732605</v>
      </c>
      <c r="AK730">
        <v>710.65547156759203</v>
      </c>
      <c r="AL730">
        <v>713.59773137396098</v>
      </c>
      <c r="AM730">
        <v>724.71644230632398</v>
      </c>
      <c r="AN730">
        <v>658.71696544491795</v>
      </c>
      <c r="AO730">
        <v>686.83896479002601</v>
      </c>
      <c r="AP730">
        <v>657.03340380331497</v>
      </c>
      <c r="AQ730">
        <v>667.75026360364598</v>
      </c>
      <c r="AR730">
        <v>664.26173881249895</v>
      </c>
      <c r="AS730">
        <v>665.72022391460996</v>
      </c>
      <c r="AT730">
        <v>652.13786836997099</v>
      </c>
      <c r="AU730">
        <v>632.23093034975102</v>
      </c>
      <c r="AV730">
        <v>654.43835695552502</v>
      </c>
      <c r="AW730">
        <v>627.33003916215898</v>
      </c>
      <c r="AX730">
        <v>637.04520531036496</v>
      </c>
      <c r="AY730">
        <v>639.62214232027804</v>
      </c>
      <c r="AZ730">
        <v>632.037536381015</v>
      </c>
      <c r="BA730">
        <v>619.95380324073301</v>
      </c>
      <c r="BB730">
        <v>631.09313852114303</v>
      </c>
      <c r="BC730">
        <v>631.62325028644</v>
      </c>
      <c r="BD730">
        <v>574.69472259228598</v>
      </c>
      <c r="BE730">
        <v>630.29443260479195</v>
      </c>
      <c r="BF730">
        <v>615.37400280378699</v>
      </c>
      <c r="BG730">
        <v>672.99297390305196</v>
      </c>
      <c r="BH730">
        <v>671.76130591931997</v>
      </c>
      <c r="BI730">
        <v>622.83109994137101</v>
      </c>
      <c r="BJ730">
        <v>572.06554246865903</v>
      </c>
      <c r="BK730">
        <v>549.72594128902199</v>
      </c>
      <c r="BL730">
        <v>537.26422480648296</v>
      </c>
      <c r="BM730">
        <v>514.91530253533904</v>
      </c>
      <c r="BN730">
        <v>480.47810305260901</v>
      </c>
      <c r="BO730">
        <v>484.50340220776297</v>
      </c>
    </row>
    <row r="731" spans="1:67" x14ac:dyDescent="0.25">
      <c r="A731">
        <v>187.994269340974</v>
      </c>
      <c r="B731">
        <v>446.22479221195903</v>
      </c>
      <c r="C731">
        <v>489.99345413261102</v>
      </c>
      <c r="D731">
        <v>523.36213374051101</v>
      </c>
      <c r="E731">
        <v>552.28910954657204</v>
      </c>
      <c r="F731">
        <v>538.636496223329</v>
      </c>
      <c r="G731">
        <v>589.40547430493098</v>
      </c>
      <c r="H731">
        <v>601.01521116661297</v>
      </c>
      <c r="I731">
        <v>607.23971038580896</v>
      </c>
      <c r="J731">
        <v>636.21984540677101</v>
      </c>
      <c r="K731">
        <v>664.99966131287795</v>
      </c>
      <c r="L731">
        <v>701.83057809145998</v>
      </c>
      <c r="M731">
        <v>689.79109113229902</v>
      </c>
      <c r="N731">
        <v>724.81252227483697</v>
      </c>
      <c r="O731">
        <v>772.76269672584101</v>
      </c>
      <c r="P731">
        <v>769.75307734534294</v>
      </c>
      <c r="Q731">
        <v>753.51662803733302</v>
      </c>
      <c r="R731">
        <v>774.08986401747802</v>
      </c>
      <c r="S731">
        <v>736.28609840525701</v>
      </c>
      <c r="T731">
        <v>732.05554766313605</v>
      </c>
      <c r="U731">
        <v>759.26139340131397</v>
      </c>
      <c r="V731">
        <v>742.55535036468996</v>
      </c>
      <c r="W731">
        <v>770.00925478739498</v>
      </c>
      <c r="X731">
        <v>782.62609705719899</v>
      </c>
      <c r="Y731">
        <v>801.27503082926205</v>
      </c>
      <c r="Z731">
        <v>780.21514333408095</v>
      </c>
      <c r="AA731">
        <v>757.79721760132099</v>
      </c>
      <c r="AB731">
        <v>767.21925468335996</v>
      </c>
      <c r="AC731">
        <v>738.18066159278499</v>
      </c>
      <c r="AD731">
        <v>790.66501266525302</v>
      </c>
      <c r="AE731">
        <v>773.22778034940904</v>
      </c>
      <c r="AF731">
        <v>763.640332338446</v>
      </c>
      <c r="AG731">
        <v>763.04086008559796</v>
      </c>
      <c r="AH731">
        <v>714.01797938006905</v>
      </c>
      <c r="AI731">
        <v>733.25200611677496</v>
      </c>
      <c r="AJ731">
        <v>730.48840728640596</v>
      </c>
      <c r="AK731">
        <v>697.09836108756701</v>
      </c>
      <c r="AL731">
        <v>708.52738194650499</v>
      </c>
      <c r="AM731">
        <v>714.94233987323696</v>
      </c>
      <c r="AN731">
        <v>664.41653783198399</v>
      </c>
      <c r="AO731">
        <v>662.14061266169995</v>
      </c>
      <c r="AP731">
        <v>629.30387642423398</v>
      </c>
      <c r="AQ731">
        <v>662.25763446742599</v>
      </c>
      <c r="AR731">
        <v>653.62263974594703</v>
      </c>
      <c r="AS731">
        <v>653.03983277392194</v>
      </c>
      <c r="AT731">
        <v>641.61161182910496</v>
      </c>
      <c r="AU731">
        <v>625.02911844563596</v>
      </c>
      <c r="AV731">
        <v>649.20365079634803</v>
      </c>
      <c r="AW731">
        <v>622.29393421236603</v>
      </c>
      <c r="AX731">
        <v>631.07733204107899</v>
      </c>
      <c r="AY731">
        <v>634.46071368990897</v>
      </c>
      <c r="AZ731">
        <v>621.865707127885</v>
      </c>
      <c r="BA731">
        <v>615.81332644941403</v>
      </c>
      <c r="BB731">
        <v>616.72144217426001</v>
      </c>
      <c r="BC731">
        <v>624.04071805229603</v>
      </c>
      <c r="BD731">
        <v>572.27519497036803</v>
      </c>
      <c r="BE731">
        <v>622.88300540816704</v>
      </c>
      <c r="BF731">
        <v>606.16476727384497</v>
      </c>
      <c r="BG731">
        <v>662.526048363565</v>
      </c>
      <c r="BH731">
        <v>656.06434840154998</v>
      </c>
      <c r="BI731">
        <v>620.32032332123902</v>
      </c>
      <c r="BJ731">
        <v>562.01119718344603</v>
      </c>
      <c r="BK731">
        <v>561.72551091073899</v>
      </c>
      <c r="BL731">
        <v>523.99011477102601</v>
      </c>
      <c r="BM731">
        <v>504.280534825193</v>
      </c>
      <c r="BN731">
        <v>479.16258988450397</v>
      </c>
      <c r="BO731">
        <v>476.076349594411</v>
      </c>
    </row>
    <row r="732" spans="1:67" x14ac:dyDescent="0.25">
      <c r="A732">
        <v>188.25214899713399</v>
      </c>
      <c r="B732">
        <v>428.30661755727499</v>
      </c>
      <c r="C732">
        <v>470.486779432373</v>
      </c>
      <c r="D732">
        <v>512.23152483587296</v>
      </c>
      <c r="E732">
        <v>540.81114521623294</v>
      </c>
      <c r="F732">
        <v>523.69340625699795</v>
      </c>
      <c r="G732">
        <v>560.68938887667196</v>
      </c>
      <c r="H732">
        <v>577.81115846243802</v>
      </c>
      <c r="I732">
        <v>592.44035183834603</v>
      </c>
      <c r="J732">
        <v>620.08898669368602</v>
      </c>
      <c r="K732">
        <v>631.85036358583602</v>
      </c>
      <c r="L732">
        <v>696.75250989510403</v>
      </c>
      <c r="M732">
        <v>668.48277504807095</v>
      </c>
      <c r="N732">
        <v>700.734122006706</v>
      </c>
      <c r="O732">
        <v>753.81378523273395</v>
      </c>
      <c r="P732">
        <v>747.732774602944</v>
      </c>
      <c r="Q732">
        <v>741.71747903708399</v>
      </c>
      <c r="R732">
        <v>757.01761298319298</v>
      </c>
      <c r="S732">
        <v>724.53549648602097</v>
      </c>
      <c r="T732">
        <v>725.09250516806298</v>
      </c>
      <c r="U732">
        <v>752.42739188566998</v>
      </c>
      <c r="V732">
        <v>736.99321335433694</v>
      </c>
      <c r="W732">
        <v>756.93397361655002</v>
      </c>
      <c r="X732">
        <v>785.31852494092095</v>
      </c>
      <c r="Y732">
        <v>792.61297083145405</v>
      </c>
      <c r="Z732">
        <v>763.31962768681899</v>
      </c>
      <c r="AA732">
        <v>740.92816553380305</v>
      </c>
      <c r="AB732">
        <v>760.71693952918997</v>
      </c>
      <c r="AC732">
        <v>724.83614902108104</v>
      </c>
      <c r="AD732">
        <v>768.06791925442894</v>
      </c>
      <c r="AE732">
        <v>751.74957896644901</v>
      </c>
      <c r="AF732">
        <v>747.01320693499599</v>
      </c>
      <c r="AG732">
        <v>746.41176267713001</v>
      </c>
      <c r="AH732">
        <v>676.68933506291398</v>
      </c>
      <c r="AI732">
        <v>705.02680995737899</v>
      </c>
      <c r="AJ732">
        <v>716.98584782517696</v>
      </c>
      <c r="AK732">
        <v>688.79704747056496</v>
      </c>
      <c r="AL732">
        <v>671.72085293848102</v>
      </c>
      <c r="AM732">
        <v>681.47905438087696</v>
      </c>
      <c r="AN732">
        <v>656.26038117850999</v>
      </c>
      <c r="AO732">
        <v>633.11511944511301</v>
      </c>
      <c r="AP732">
        <v>620.22174072837902</v>
      </c>
      <c r="AQ732">
        <v>651.59365940806595</v>
      </c>
      <c r="AR732">
        <v>645.31560775855905</v>
      </c>
      <c r="AS732">
        <v>642.07069861592402</v>
      </c>
      <c r="AT732">
        <v>613.50298670905897</v>
      </c>
      <c r="AU732">
        <v>633.53272313562002</v>
      </c>
      <c r="AV732">
        <v>619.08917973351595</v>
      </c>
      <c r="AW732">
        <v>623.39610680625799</v>
      </c>
      <c r="AX732">
        <v>620.48325329064699</v>
      </c>
      <c r="AY732">
        <v>611.13940153314604</v>
      </c>
      <c r="AZ732">
        <v>588.06841369094002</v>
      </c>
      <c r="BA732">
        <v>604.20032971925502</v>
      </c>
      <c r="BB732">
        <v>599.02768788501703</v>
      </c>
      <c r="BC732">
        <v>613.38260472822196</v>
      </c>
      <c r="BD732">
        <v>565.43349581000496</v>
      </c>
      <c r="BE732">
        <v>612.34024883937798</v>
      </c>
      <c r="BF732">
        <v>600.75081241163002</v>
      </c>
      <c r="BG732">
        <v>623.13866220396096</v>
      </c>
      <c r="BH732">
        <v>643.47777246718897</v>
      </c>
      <c r="BI732">
        <v>607.81675515211998</v>
      </c>
      <c r="BJ732">
        <v>554.45135636927898</v>
      </c>
      <c r="BK732">
        <v>559.79524901205605</v>
      </c>
      <c r="BL732">
        <v>517.01683131782295</v>
      </c>
      <c r="BM732">
        <v>501.61797167591698</v>
      </c>
      <c r="BN732">
        <v>480.37995834433099</v>
      </c>
      <c r="BO732">
        <v>467.33914894188399</v>
      </c>
    </row>
    <row r="733" spans="1:67" x14ac:dyDescent="0.25">
      <c r="A733">
        <v>188.510028653295</v>
      </c>
      <c r="B733">
        <v>414.59995888231998</v>
      </c>
      <c r="C733">
        <v>452.25915934260399</v>
      </c>
      <c r="D733">
        <v>501.39041372422997</v>
      </c>
      <c r="E733">
        <v>526.54742869235099</v>
      </c>
      <c r="F733">
        <v>515.88244086208601</v>
      </c>
      <c r="G733">
        <v>529.380524283216</v>
      </c>
      <c r="H733">
        <v>556.61780105703997</v>
      </c>
      <c r="I733">
        <v>574.616723845764</v>
      </c>
      <c r="J733">
        <v>607.59168783055804</v>
      </c>
      <c r="K733">
        <v>623.91065031437495</v>
      </c>
      <c r="L733">
        <v>668.953627653333</v>
      </c>
      <c r="M733">
        <v>659.19133642483905</v>
      </c>
      <c r="N733">
        <v>690.90522047832701</v>
      </c>
      <c r="O733">
        <v>731.75795876320694</v>
      </c>
      <c r="P733">
        <v>738.278813402114</v>
      </c>
      <c r="Q733">
        <v>719.68236481822305</v>
      </c>
      <c r="R733">
        <v>712.77424848286296</v>
      </c>
      <c r="S733">
        <v>710.19862908878599</v>
      </c>
      <c r="T733">
        <v>723.41345773269097</v>
      </c>
      <c r="U733">
        <v>741.04267199663104</v>
      </c>
      <c r="V733">
        <v>717.87273590859195</v>
      </c>
      <c r="W733">
        <v>734.60002420943397</v>
      </c>
      <c r="X733">
        <v>770.94485569905999</v>
      </c>
      <c r="Y733">
        <v>781.36890417287395</v>
      </c>
      <c r="Z733">
        <v>742.88799419734903</v>
      </c>
      <c r="AA733">
        <v>723.06857543793899</v>
      </c>
      <c r="AB733">
        <v>744.6798494505</v>
      </c>
      <c r="AC733">
        <v>720.32453340991503</v>
      </c>
      <c r="AD733">
        <v>751.27533061903398</v>
      </c>
      <c r="AE733">
        <v>726.75615930564902</v>
      </c>
      <c r="AF733">
        <v>727.87609280607398</v>
      </c>
      <c r="AG733">
        <v>727.64959200471901</v>
      </c>
      <c r="AH733">
        <v>669.70069745855403</v>
      </c>
      <c r="AI733">
        <v>690.26109296561697</v>
      </c>
      <c r="AJ733">
        <v>703.64523888150495</v>
      </c>
      <c r="AK733">
        <v>673.118269026539</v>
      </c>
      <c r="AL733">
        <v>654.70752931766003</v>
      </c>
      <c r="AM733">
        <v>666.16896823170396</v>
      </c>
      <c r="AN733">
        <v>640.930944112671</v>
      </c>
      <c r="AO733">
        <v>621.43786355770396</v>
      </c>
      <c r="AP733">
        <v>609.07656655480196</v>
      </c>
      <c r="AQ733">
        <v>646.80664976911703</v>
      </c>
      <c r="AR733">
        <v>630.24250881436103</v>
      </c>
      <c r="AS733">
        <v>623.16434421120698</v>
      </c>
      <c r="AT733">
        <v>605.09489632277302</v>
      </c>
      <c r="AU733">
        <v>628.11037920862702</v>
      </c>
      <c r="AV733">
        <v>596.80690865871998</v>
      </c>
      <c r="AW733">
        <v>623.67206786048496</v>
      </c>
      <c r="AX733">
        <v>608.49059501101203</v>
      </c>
      <c r="AY733">
        <v>595.23754185159498</v>
      </c>
      <c r="AZ733">
        <v>573.207730272861</v>
      </c>
      <c r="BA733">
        <v>590.82661542611197</v>
      </c>
      <c r="BB733">
        <v>591.70089485739902</v>
      </c>
      <c r="BC733">
        <v>603.55865080245906</v>
      </c>
      <c r="BD733">
        <v>554.65649451159402</v>
      </c>
      <c r="BE733">
        <v>603.73587175871501</v>
      </c>
      <c r="BF733">
        <v>597.04079480313601</v>
      </c>
      <c r="BG733">
        <v>604.71385137390996</v>
      </c>
      <c r="BH733">
        <v>632.09778849518796</v>
      </c>
      <c r="BI733">
        <v>596.73873003451797</v>
      </c>
      <c r="BJ733">
        <v>546.07796319060003</v>
      </c>
      <c r="BK733">
        <v>545.381329626926</v>
      </c>
      <c r="BL733">
        <v>499.12983978776703</v>
      </c>
      <c r="BM733">
        <v>487.152307249562</v>
      </c>
      <c r="BN733">
        <v>475.724510642025</v>
      </c>
      <c r="BO733">
        <v>464.66121541069799</v>
      </c>
    </row>
    <row r="734" spans="1:67" x14ac:dyDescent="0.25">
      <c r="A734">
        <v>188.76790830945501</v>
      </c>
      <c r="B734">
        <v>410.50343982747103</v>
      </c>
      <c r="C734">
        <v>446.50723765966399</v>
      </c>
      <c r="D734">
        <v>497.33858496783103</v>
      </c>
      <c r="E734">
        <v>517.28810291860702</v>
      </c>
      <c r="F734">
        <v>512.43300100035503</v>
      </c>
      <c r="G734">
        <v>525.072191120306</v>
      </c>
      <c r="H734">
        <v>551.26426064960401</v>
      </c>
      <c r="I734">
        <v>568.41911868968305</v>
      </c>
      <c r="J734">
        <v>599.91131979910995</v>
      </c>
      <c r="K734">
        <v>624.15849748897199</v>
      </c>
      <c r="L734">
        <v>646.92627127711796</v>
      </c>
      <c r="M734">
        <v>669.79049948779004</v>
      </c>
      <c r="N734">
        <v>708.79350373118803</v>
      </c>
      <c r="O734">
        <v>700.65135192504601</v>
      </c>
      <c r="P734">
        <v>722.74811778578498</v>
      </c>
      <c r="Q734">
        <v>701.74624055233096</v>
      </c>
      <c r="R734">
        <v>681.16069532039</v>
      </c>
      <c r="S734">
        <v>704.80429596122895</v>
      </c>
      <c r="T734">
        <v>723.29544873130999</v>
      </c>
      <c r="U734">
        <v>718.36941174981996</v>
      </c>
      <c r="V734">
        <v>700.18799042278499</v>
      </c>
      <c r="W734">
        <v>717.777087234958</v>
      </c>
      <c r="X734">
        <v>747.68630976117697</v>
      </c>
      <c r="Y734">
        <v>770.200470142477</v>
      </c>
      <c r="Z734">
        <v>731.98091347390198</v>
      </c>
      <c r="AA734">
        <v>701.75136825202901</v>
      </c>
      <c r="AB734">
        <v>724.15416411623198</v>
      </c>
      <c r="AC734">
        <v>716.23083524220397</v>
      </c>
      <c r="AD734">
        <v>736.29272424049498</v>
      </c>
      <c r="AE734">
        <v>701.776970222974</v>
      </c>
      <c r="AF734">
        <v>701.18321483475995</v>
      </c>
      <c r="AG734">
        <v>712.47489199113897</v>
      </c>
      <c r="AH734">
        <v>670.85461040558198</v>
      </c>
      <c r="AI734">
        <v>664.43577534767905</v>
      </c>
      <c r="AJ734">
        <v>692.75511856572996</v>
      </c>
      <c r="AK734">
        <v>667.98675119134998</v>
      </c>
      <c r="AL734">
        <v>650.09701819726797</v>
      </c>
      <c r="AM734">
        <v>635.43060900192995</v>
      </c>
      <c r="AN734">
        <v>617.54117743227403</v>
      </c>
      <c r="AO734">
        <v>611.44041933818505</v>
      </c>
      <c r="AP734">
        <v>618.91853741402201</v>
      </c>
      <c r="AQ734">
        <v>631.63480823084001</v>
      </c>
      <c r="AR734">
        <v>613.79785581540796</v>
      </c>
      <c r="AS734">
        <v>627.93792992355804</v>
      </c>
      <c r="AT734">
        <v>599.92425808669702</v>
      </c>
      <c r="AU734">
        <v>623.36571558780702</v>
      </c>
      <c r="AV734">
        <v>592.22781175399405</v>
      </c>
      <c r="AW734">
        <v>608.66934220498695</v>
      </c>
      <c r="AX734">
        <v>605.14109045257101</v>
      </c>
      <c r="AY734">
        <v>584.73070601693405</v>
      </c>
      <c r="AZ734">
        <v>573.49343011082203</v>
      </c>
      <c r="BA734">
        <v>575.57923619547296</v>
      </c>
      <c r="BB734">
        <v>599.57259907811897</v>
      </c>
      <c r="BC734">
        <v>588.76155051512296</v>
      </c>
      <c r="BD734">
        <v>548.89183783301496</v>
      </c>
      <c r="BE734">
        <v>593.27142762782603</v>
      </c>
      <c r="BF734">
        <v>589.51497768647596</v>
      </c>
      <c r="BG734">
        <v>597.90030363357596</v>
      </c>
      <c r="BH734">
        <v>620.54797635437899</v>
      </c>
      <c r="BI734">
        <v>592.55261276849296</v>
      </c>
      <c r="BJ734">
        <v>549.55820470848096</v>
      </c>
      <c r="BK734">
        <v>539.415570183706</v>
      </c>
      <c r="BL734">
        <v>503.091095046916</v>
      </c>
      <c r="BM734">
        <v>479.25832506664801</v>
      </c>
      <c r="BN734">
        <v>467.374989588684</v>
      </c>
      <c r="BO734">
        <v>458.12737378510599</v>
      </c>
    </row>
    <row r="735" spans="1:67" x14ac:dyDescent="0.25">
      <c r="A735">
        <v>189.02578796561599</v>
      </c>
      <c r="B735">
        <v>405.17526131715198</v>
      </c>
      <c r="C735">
        <v>446.51215489246101</v>
      </c>
      <c r="D735">
        <v>490.064049803275</v>
      </c>
      <c r="E735">
        <v>484.62053200299999</v>
      </c>
      <c r="F735">
        <v>495.58800236830399</v>
      </c>
      <c r="G735">
        <v>503.742739806739</v>
      </c>
      <c r="H735">
        <v>540.74856510397206</v>
      </c>
      <c r="I735">
        <v>544.11148657750402</v>
      </c>
      <c r="J735">
        <v>573.20024460075695</v>
      </c>
      <c r="K735">
        <v>620.29328465534297</v>
      </c>
      <c r="L735">
        <v>619.12543975493304</v>
      </c>
      <c r="M735">
        <v>652.38678070032904</v>
      </c>
      <c r="N735">
        <v>694.873129935262</v>
      </c>
      <c r="O735">
        <v>680.51871159079406</v>
      </c>
      <c r="P735">
        <v>708.10369517809795</v>
      </c>
      <c r="Q735">
        <v>683.56636961968798</v>
      </c>
      <c r="R735">
        <v>673.85661933054996</v>
      </c>
      <c r="S735">
        <v>692.78339478134603</v>
      </c>
      <c r="T735">
        <v>712.25492997145204</v>
      </c>
      <c r="U735">
        <v>707.66957145535503</v>
      </c>
      <c r="V735">
        <v>691.11417876066901</v>
      </c>
      <c r="W735">
        <v>712.94350506527303</v>
      </c>
      <c r="X735">
        <v>731.86695336876096</v>
      </c>
      <c r="Y735">
        <v>758.67075047211495</v>
      </c>
      <c r="Z735">
        <v>724.02977738137804</v>
      </c>
      <c r="AA735">
        <v>687.79156887579302</v>
      </c>
      <c r="AB735">
        <v>706.10229422456496</v>
      </c>
      <c r="AC735">
        <v>706.02003696125405</v>
      </c>
      <c r="AD735">
        <v>722.61344129481597</v>
      </c>
      <c r="AE735">
        <v>691.87135003396202</v>
      </c>
      <c r="AF735">
        <v>687.90951184080802</v>
      </c>
      <c r="AG735">
        <v>699.14246714234798</v>
      </c>
      <c r="AH735">
        <v>659.43637919225102</v>
      </c>
      <c r="AI735">
        <v>654.09428176595804</v>
      </c>
      <c r="AJ735">
        <v>680.31285938950202</v>
      </c>
      <c r="AK735">
        <v>650.28498687077399</v>
      </c>
      <c r="AL735">
        <v>654.33548249653302</v>
      </c>
      <c r="AM735">
        <v>613.37464899766098</v>
      </c>
      <c r="AN735">
        <v>606.93921227592102</v>
      </c>
      <c r="AO735">
        <v>604.74106514053301</v>
      </c>
      <c r="AP735">
        <v>614.32460675056802</v>
      </c>
      <c r="AQ735">
        <v>610.39302230319095</v>
      </c>
      <c r="AR735">
        <v>617.32713965169603</v>
      </c>
      <c r="AS735">
        <v>617.28467045465595</v>
      </c>
      <c r="AT735">
        <v>610.92193911921095</v>
      </c>
      <c r="AU735">
        <v>597.12142341756999</v>
      </c>
      <c r="AV735">
        <v>597.81367118866399</v>
      </c>
      <c r="AW735">
        <v>562.059106291224</v>
      </c>
      <c r="AX735">
        <v>571.24784175709704</v>
      </c>
      <c r="AY735">
        <v>551.18079534932997</v>
      </c>
      <c r="AZ735">
        <v>575.48873710991904</v>
      </c>
      <c r="BA735">
        <v>557.26072802818703</v>
      </c>
      <c r="BB735">
        <v>596.559018482851</v>
      </c>
      <c r="BC735">
        <v>573.36052615133895</v>
      </c>
      <c r="BD735">
        <v>541.62861006061598</v>
      </c>
      <c r="BE735">
        <v>577.45946714645902</v>
      </c>
      <c r="BF735">
        <v>572.63087621624402</v>
      </c>
      <c r="BG735">
        <v>589.57415037059297</v>
      </c>
      <c r="BH735">
        <v>594.75563159217495</v>
      </c>
      <c r="BI735">
        <v>577.67444917293801</v>
      </c>
      <c r="BJ735">
        <v>548.62507118513304</v>
      </c>
      <c r="BK735">
        <v>533.46451924127302</v>
      </c>
      <c r="BL735">
        <v>503.72362115954598</v>
      </c>
      <c r="BM735">
        <v>477.20002600522099</v>
      </c>
      <c r="BN735">
        <v>464.08681138268503</v>
      </c>
      <c r="BO735">
        <v>456.56229640996202</v>
      </c>
    </row>
    <row r="736" spans="1:67" x14ac:dyDescent="0.25">
      <c r="A736">
        <v>189.283667621776</v>
      </c>
      <c r="B736">
        <v>398.80471221497697</v>
      </c>
      <c r="C736">
        <v>442.44009140263802</v>
      </c>
      <c r="D736">
        <v>484.91531989355002</v>
      </c>
      <c r="E736">
        <v>470.546233587149</v>
      </c>
      <c r="F736">
        <v>482.763822573769</v>
      </c>
      <c r="G736">
        <v>497.384701275515</v>
      </c>
      <c r="H736">
        <v>529.63422102612401</v>
      </c>
      <c r="I736">
        <v>537.43264029176805</v>
      </c>
      <c r="J736">
        <v>556.55086951384999</v>
      </c>
      <c r="K736">
        <v>606.48004194655698</v>
      </c>
      <c r="L736">
        <v>607.17573441889897</v>
      </c>
      <c r="M736">
        <v>631.95464914342801</v>
      </c>
      <c r="N736">
        <v>672.78006174366703</v>
      </c>
      <c r="O736">
        <v>658.59388724130599</v>
      </c>
      <c r="P736">
        <v>673.86769196965599</v>
      </c>
      <c r="Q736">
        <v>653.110320197183</v>
      </c>
      <c r="R736">
        <v>659.30666246774604</v>
      </c>
      <c r="S736">
        <v>692.99187585350001</v>
      </c>
      <c r="T736">
        <v>686.74464643138299</v>
      </c>
      <c r="U736">
        <v>695.724133753106</v>
      </c>
      <c r="V736">
        <v>689.67166306939305</v>
      </c>
      <c r="W736">
        <v>716.43646124056397</v>
      </c>
      <c r="X736">
        <v>705.65915189388602</v>
      </c>
      <c r="Y736">
        <v>733.34802628945795</v>
      </c>
      <c r="Z736">
        <v>711.04869812197296</v>
      </c>
      <c r="AA736">
        <v>677.54099564582305</v>
      </c>
      <c r="AB736">
        <v>695.75805240766999</v>
      </c>
      <c r="AC736">
        <v>680.15091459399298</v>
      </c>
      <c r="AD736">
        <v>706.41007595418796</v>
      </c>
      <c r="AE736">
        <v>683.12602203546896</v>
      </c>
      <c r="AF736">
        <v>674.91424696657896</v>
      </c>
      <c r="AG736">
        <v>686.79375017215602</v>
      </c>
      <c r="AH736">
        <v>635.70289818996298</v>
      </c>
      <c r="AI736">
        <v>644.01564508956596</v>
      </c>
      <c r="AJ736">
        <v>667.61938156582505</v>
      </c>
      <c r="AK736">
        <v>640.30514400729601</v>
      </c>
      <c r="AL736">
        <v>628.59547510867606</v>
      </c>
      <c r="AM736">
        <v>603.31779761258701</v>
      </c>
      <c r="AN736">
        <v>604.67201187066598</v>
      </c>
      <c r="AO736">
        <v>591.07518086968901</v>
      </c>
      <c r="AP736">
        <v>604.309313503922</v>
      </c>
      <c r="AQ736">
        <v>597.35088943663595</v>
      </c>
      <c r="AR736">
        <v>612.52844622036696</v>
      </c>
      <c r="AS736">
        <v>608.62606389021903</v>
      </c>
      <c r="AT736">
        <v>601.95052255222004</v>
      </c>
      <c r="AU736">
        <v>587.64823026598799</v>
      </c>
      <c r="AV736">
        <v>584.14397151738501</v>
      </c>
      <c r="AW736">
        <v>547.17647801795704</v>
      </c>
      <c r="AX736">
        <v>556.36996881383197</v>
      </c>
      <c r="AY736">
        <v>546.17778311097504</v>
      </c>
      <c r="AZ736">
        <v>568.72087545448403</v>
      </c>
      <c r="BA736">
        <v>551.15184111676501</v>
      </c>
      <c r="BB736">
        <v>583.78326786339505</v>
      </c>
      <c r="BC736">
        <v>564.361380008688</v>
      </c>
      <c r="BD736">
        <v>537.49785913858796</v>
      </c>
      <c r="BE736">
        <v>569.81761497514401</v>
      </c>
      <c r="BF736">
        <v>558.76060820799705</v>
      </c>
      <c r="BG736">
        <v>579.19053069148799</v>
      </c>
      <c r="BH736">
        <v>583.96150593127197</v>
      </c>
      <c r="BI736">
        <v>553.60361595443806</v>
      </c>
      <c r="BJ736">
        <v>535.29839161879397</v>
      </c>
      <c r="BK736">
        <v>530.24305380335795</v>
      </c>
      <c r="BL736">
        <v>499.63796493702</v>
      </c>
      <c r="BM736">
        <v>477.47666365344401</v>
      </c>
      <c r="BN736">
        <v>453.44481334361097</v>
      </c>
      <c r="BO736">
        <v>460.604546893345</v>
      </c>
    </row>
    <row r="737" spans="1:67" x14ac:dyDescent="0.25">
      <c r="A737">
        <v>189.54154727793599</v>
      </c>
      <c r="B737">
        <v>389.67789757747897</v>
      </c>
      <c r="C737">
        <v>433.03363227249997</v>
      </c>
      <c r="D737">
        <v>481.148599352784</v>
      </c>
      <c r="E737">
        <v>458.84368493619399</v>
      </c>
      <c r="F737">
        <v>469.68714266146998</v>
      </c>
      <c r="G737">
        <v>487.24159961340501</v>
      </c>
      <c r="H737">
        <v>517.507537178456</v>
      </c>
      <c r="I737">
        <v>526.36258931004204</v>
      </c>
      <c r="J737">
        <v>531.992227651147</v>
      </c>
      <c r="K737">
        <v>583.68063131754798</v>
      </c>
      <c r="L737">
        <v>597.28383913364803</v>
      </c>
      <c r="M737">
        <v>602.90262928244795</v>
      </c>
      <c r="N737">
        <v>629.28078764304701</v>
      </c>
      <c r="O737">
        <v>639.50530409801399</v>
      </c>
      <c r="P737">
        <v>650.72890597064099</v>
      </c>
      <c r="Q737">
        <v>648.44172363703206</v>
      </c>
      <c r="R737">
        <v>657.99420595167499</v>
      </c>
      <c r="S737">
        <v>702.23661459843299</v>
      </c>
      <c r="T737">
        <v>669.092052989482</v>
      </c>
      <c r="U737">
        <v>682.038978050021</v>
      </c>
      <c r="V737">
        <v>696.16691748518394</v>
      </c>
      <c r="W737">
        <v>710.18788845015399</v>
      </c>
      <c r="X737">
        <v>669.860175654822</v>
      </c>
      <c r="Y737">
        <v>683.64266583072401</v>
      </c>
      <c r="Z737">
        <v>719.36412642211496</v>
      </c>
      <c r="AA737">
        <v>666.77328159583794</v>
      </c>
      <c r="AB737">
        <v>685.73747927753504</v>
      </c>
      <c r="AC737">
        <v>658.05432279274498</v>
      </c>
      <c r="AD737">
        <v>679.99148599443095</v>
      </c>
      <c r="AE737">
        <v>685.708487653426</v>
      </c>
      <c r="AF737">
        <v>665.28980340723695</v>
      </c>
      <c r="AG737">
        <v>657.84997186754799</v>
      </c>
      <c r="AH737">
        <v>605.579547343488</v>
      </c>
      <c r="AI737">
        <v>647.91538399586102</v>
      </c>
      <c r="AJ737">
        <v>639.74828954997804</v>
      </c>
      <c r="AK737">
        <v>630.01079377176302</v>
      </c>
      <c r="AL737">
        <v>598.96271391859898</v>
      </c>
      <c r="AM737">
        <v>599.99078577873399</v>
      </c>
      <c r="AN737">
        <v>601.04093917632599</v>
      </c>
      <c r="AO737">
        <v>584.540334429474</v>
      </c>
      <c r="AP737">
        <v>581.16884185816298</v>
      </c>
      <c r="AQ737">
        <v>584.05445240771098</v>
      </c>
      <c r="AR737">
        <v>610.549403531135</v>
      </c>
      <c r="AS737">
        <v>580.53795373829701</v>
      </c>
      <c r="AT737">
        <v>595.37640817460601</v>
      </c>
      <c r="AU737">
        <v>580.14374745627504</v>
      </c>
      <c r="AV737">
        <v>575.14507521259998</v>
      </c>
      <c r="AW737">
        <v>543.289944370748</v>
      </c>
      <c r="AX737">
        <v>544.49302313428996</v>
      </c>
      <c r="AY737">
        <v>535.21056540484597</v>
      </c>
      <c r="AZ737">
        <v>553.11842004744699</v>
      </c>
      <c r="BA737">
        <v>552.04811165770104</v>
      </c>
      <c r="BB737">
        <v>578.72651033725003</v>
      </c>
      <c r="BC737">
        <v>567.34193171632899</v>
      </c>
      <c r="BD737">
        <v>524.27389767001603</v>
      </c>
      <c r="BE737">
        <v>559.94216461929295</v>
      </c>
      <c r="BF737">
        <v>543.57055457276795</v>
      </c>
      <c r="BG737">
        <v>563.14860139816597</v>
      </c>
      <c r="BH737">
        <v>570.75177628716301</v>
      </c>
      <c r="BI737">
        <v>550.99824209384099</v>
      </c>
      <c r="BJ737">
        <v>538.67078847033304</v>
      </c>
      <c r="BK737">
        <v>533.55222878060499</v>
      </c>
      <c r="BL737">
        <v>489.86188404427298</v>
      </c>
      <c r="BM737">
        <v>482.292082745659</v>
      </c>
      <c r="BN737">
        <v>447.31987177710698</v>
      </c>
      <c r="BO737">
        <v>459.21804356550501</v>
      </c>
    </row>
    <row r="738" spans="1:67" x14ac:dyDescent="0.25">
      <c r="A738">
        <v>189.799426934097</v>
      </c>
      <c r="B738">
        <v>385.404284332104</v>
      </c>
      <c r="C738">
        <v>422.85709909783498</v>
      </c>
      <c r="D738">
        <v>464.429522703803</v>
      </c>
      <c r="E738">
        <v>455.98426960173799</v>
      </c>
      <c r="F738">
        <v>464.40669583304401</v>
      </c>
      <c r="G738">
        <v>483.25891981873502</v>
      </c>
      <c r="H738">
        <v>507.28321119744402</v>
      </c>
      <c r="I738">
        <v>530.11388021122104</v>
      </c>
      <c r="J738">
        <v>534.20204814894703</v>
      </c>
      <c r="K738">
        <v>565.49697155459796</v>
      </c>
      <c r="L738">
        <v>591.63547034548196</v>
      </c>
      <c r="M738">
        <v>590.38534878289204</v>
      </c>
      <c r="N738">
        <v>617.87154936289198</v>
      </c>
      <c r="O738">
        <v>630.21975639814195</v>
      </c>
      <c r="P738">
        <v>639.47182251511504</v>
      </c>
      <c r="Q738">
        <v>638.72636436584401</v>
      </c>
      <c r="R738">
        <v>651.605207414917</v>
      </c>
      <c r="S738">
        <v>690.42960835244799</v>
      </c>
      <c r="T738">
        <v>656.05459187593999</v>
      </c>
      <c r="U738">
        <v>670.70103698721903</v>
      </c>
      <c r="V738">
        <v>685.22671387512798</v>
      </c>
      <c r="W738">
        <v>694.15981679500896</v>
      </c>
      <c r="X738">
        <v>657.39923237536402</v>
      </c>
      <c r="Y738">
        <v>671.34458039191804</v>
      </c>
      <c r="Z738">
        <v>713.77589634407605</v>
      </c>
      <c r="AA738">
        <v>657.21360030930998</v>
      </c>
      <c r="AB738">
        <v>673.71798081000304</v>
      </c>
      <c r="AC738">
        <v>648.01614342411801</v>
      </c>
      <c r="AD738">
        <v>670.83389719248703</v>
      </c>
      <c r="AE738">
        <v>668.58983021205904</v>
      </c>
      <c r="AF738">
        <v>664.40594319098</v>
      </c>
      <c r="AG738">
        <v>644.05484225214298</v>
      </c>
      <c r="AH738">
        <v>593.60694001852301</v>
      </c>
      <c r="AI738">
        <v>637.04919529723202</v>
      </c>
      <c r="AJ738">
        <v>628.12587635772195</v>
      </c>
      <c r="AK738">
        <v>621.18349655508905</v>
      </c>
      <c r="AL738">
        <v>589.49413270415903</v>
      </c>
      <c r="AM738">
        <v>606.03250495091902</v>
      </c>
      <c r="AN738">
        <v>599.02904691290496</v>
      </c>
      <c r="AO738">
        <v>581.02262452204798</v>
      </c>
      <c r="AP738">
        <v>567.31940717198302</v>
      </c>
      <c r="AQ738">
        <v>567.62938283044105</v>
      </c>
      <c r="AR738">
        <v>575.88642378733402</v>
      </c>
      <c r="AS738">
        <v>556.69548192163995</v>
      </c>
      <c r="AT738">
        <v>581.02936503046601</v>
      </c>
      <c r="AU738">
        <v>569.903198514108</v>
      </c>
      <c r="AV738">
        <v>554.78892721571594</v>
      </c>
      <c r="AW738">
        <v>560.65731661150301</v>
      </c>
      <c r="AX738">
        <v>532.32484330306295</v>
      </c>
      <c r="AY738">
        <v>542.101741783139</v>
      </c>
      <c r="AZ738">
        <v>537.45593467360902</v>
      </c>
      <c r="BA738">
        <v>557.22820399021305</v>
      </c>
      <c r="BB738">
        <v>580.080396451821</v>
      </c>
      <c r="BC738">
        <v>565.45714221782998</v>
      </c>
      <c r="BD738">
        <v>509.98033139000398</v>
      </c>
      <c r="BE738">
        <v>556.28536044600003</v>
      </c>
      <c r="BF738">
        <v>538.18137841521298</v>
      </c>
      <c r="BG738">
        <v>558.196823896978</v>
      </c>
      <c r="BH738">
        <v>566.03153581576601</v>
      </c>
      <c r="BI738">
        <v>558.22468414756997</v>
      </c>
      <c r="BJ738">
        <v>535.69027682117098</v>
      </c>
      <c r="BK738">
        <v>524.54128111733496</v>
      </c>
      <c r="BL738">
        <v>489.23554346840001</v>
      </c>
      <c r="BM738">
        <v>488.88870608001901</v>
      </c>
      <c r="BN738">
        <v>449.77786371810402</v>
      </c>
      <c r="BO738">
        <v>467.552235442236</v>
      </c>
    </row>
    <row r="739" spans="1:67" x14ac:dyDescent="0.25">
      <c r="A739">
        <v>190.05730659025701</v>
      </c>
      <c r="B739">
        <v>378.234003851615</v>
      </c>
      <c r="C739">
        <v>411.96139094559999</v>
      </c>
      <c r="D739">
        <v>451.97106431701798</v>
      </c>
      <c r="E739">
        <v>451.79354865542001</v>
      </c>
      <c r="F739">
        <v>454.11898395256202</v>
      </c>
      <c r="G739">
        <v>476.08194556595402</v>
      </c>
      <c r="H739">
        <v>499.36183864019802</v>
      </c>
      <c r="I739">
        <v>517.98857049510798</v>
      </c>
      <c r="J739">
        <v>531.546504137272</v>
      </c>
      <c r="K739">
        <v>550.72354189904297</v>
      </c>
      <c r="L739">
        <v>575.72213252893505</v>
      </c>
      <c r="M739">
        <v>578.11423377750702</v>
      </c>
      <c r="N739">
        <v>606.11045410045699</v>
      </c>
      <c r="O739">
        <v>605.04238287343799</v>
      </c>
      <c r="P739">
        <v>633.34011050125298</v>
      </c>
      <c r="Q739">
        <v>630.63741028338802</v>
      </c>
      <c r="R739">
        <v>654.16225813886103</v>
      </c>
      <c r="S739">
        <v>667.51181093036098</v>
      </c>
      <c r="T739">
        <v>651.10487413424096</v>
      </c>
      <c r="U739">
        <v>629.12784939702601</v>
      </c>
      <c r="V739">
        <v>661.41490358694102</v>
      </c>
      <c r="W739">
        <v>682.91350441793702</v>
      </c>
      <c r="X739">
        <v>664.85845191729095</v>
      </c>
      <c r="Y739">
        <v>658.62129295915202</v>
      </c>
      <c r="Z739">
        <v>697.57716608374096</v>
      </c>
      <c r="AA739">
        <v>644.68959295261197</v>
      </c>
      <c r="AB739">
        <v>657.26206981777602</v>
      </c>
      <c r="AC739">
        <v>652.32955302360995</v>
      </c>
      <c r="AD739">
        <v>645.12640464714696</v>
      </c>
      <c r="AE739">
        <v>651.96224544491599</v>
      </c>
      <c r="AF739">
        <v>640.09352808091398</v>
      </c>
      <c r="AG739">
        <v>616.41478717271104</v>
      </c>
      <c r="AH739">
        <v>595.044438015678</v>
      </c>
      <c r="AI739">
        <v>619.536622287108</v>
      </c>
      <c r="AJ739">
        <v>612.61474195343999</v>
      </c>
      <c r="AK739">
        <v>603.19491662437201</v>
      </c>
      <c r="AL739">
        <v>588.68787721382796</v>
      </c>
      <c r="AM739">
        <v>587.26181511866196</v>
      </c>
      <c r="AN739">
        <v>578.52669319189999</v>
      </c>
      <c r="AO739">
        <v>572.98030359964002</v>
      </c>
      <c r="AP739">
        <v>558.003074570683</v>
      </c>
      <c r="AQ739">
        <v>546.77635762943999</v>
      </c>
      <c r="AR739">
        <v>563.94386371990197</v>
      </c>
      <c r="AS739">
        <v>549.52879398664197</v>
      </c>
      <c r="AT739">
        <v>571.37068401832505</v>
      </c>
      <c r="AU739">
        <v>563.50861824921901</v>
      </c>
      <c r="AV739">
        <v>552.00143396175099</v>
      </c>
      <c r="AW739">
        <v>556.66307508503803</v>
      </c>
      <c r="AX739">
        <v>522.76535686383397</v>
      </c>
      <c r="AY739">
        <v>538.57329034510406</v>
      </c>
      <c r="AZ739">
        <v>529.60252893647998</v>
      </c>
      <c r="BA739">
        <v>547.15407624824604</v>
      </c>
      <c r="BB739">
        <v>575.67597339440999</v>
      </c>
      <c r="BC739">
        <v>561.67732033048799</v>
      </c>
      <c r="BD739">
        <v>502.14185287505802</v>
      </c>
      <c r="BE739">
        <v>545.64664078982901</v>
      </c>
      <c r="BF739">
        <v>529.05826117172796</v>
      </c>
      <c r="BG739">
        <v>545.34398597599204</v>
      </c>
      <c r="BH739">
        <v>554.24975507488898</v>
      </c>
      <c r="BI739">
        <v>561.01474085097595</v>
      </c>
      <c r="BJ739">
        <v>524.449481561119</v>
      </c>
      <c r="BK739">
        <v>491.413803503547</v>
      </c>
      <c r="BL739">
        <v>471.15604150737897</v>
      </c>
      <c r="BM739">
        <v>473.322145753661</v>
      </c>
      <c r="BN739">
        <v>448.47323467961098</v>
      </c>
      <c r="BO739">
        <v>460.68038967753</v>
      </c>
    </row>
    <row r="740" spans="1:67" x14ac:dyDescent="0.25">
      <c r="A740">
        <v>190.31518624641799</v>
      </c>
      <c r="B740">
        <v>371.973566322968</v>
      </c>
      <c r="C740">
        <v>403.69655092092103</v>
      </c>
      <c r="D740">
        <v>441.118295898567</v>
      </c>
      <c r="E740">
        <v>448.808971445434</v>
      </c>
      <c r="F740">
        <v>444.20975416180499</v>
      </c>
      <c r="G740">
        <v>464.57291264456097</v>
      </c>
      <c r="H740">
        <v>490.76805975855001</v>
      </c>
      <c r="I740">
        <v>497.07959743855002</v>
      </c>
      <c r="J740">
        <v>528.96036373857305</v>
      </c>
      <c r="K740">
        <v>522.34814374303198</v>
      </c>
      <c r="L740">
        <v>540.11045360794697</v>
      </c>
      <c r="M740">
        <v>569.52328193527501</v>
      </c>
      <c r="N740">
        <v>600.80707791725695</v>
      </c>
      <c r="O740">
        <v>586.14587301874803</v>
      </c>
      <c r="P740">
        <v>621.27907695206397</v>
      </c>
      <c r="Q740">
        <v>603.24280797144002</v>
      </c>
      <c r="R740">
        <v>627.94501497922295</v>
      </c>
      <c r="S740">
        <v>641.72841876443499</v>
      </c>
      <c r="T740">
        <v>643.10314248499401</v>
      </c>
      <c r="U740">
        <v>614.31278687984297</v>
      </c>
      <c r="V740">
        <v>651.89001841490199</v>
      </c>
      <c r="W740">
        <v>668.72875940213396</v>
      </c>
      <c r="X740">
        <v>665.96726443302396</v>
      </c>
      <c r="Y740">
        <v>661.17521610865901</v>
      </c>
      <c r="Z740">
        <v>667.84798058259003</v>
      </c>
      <c r="AA740">
        <v>628.77688616852504</v>
      </c>
      <c r="AB740">
        <v>640.07588140158498</v>
      </c>
      <c r="AC740">
        <v>662.51743023738197</v>
      </c>
      <c r="AD740">
        <v>627.12534349402199</v>
      </c>
      <c r="AE740">
        <v>622.84462670022003</v>
      </c>
      <c r="AF740">
        <v>615.42261677252998</v>
      </c>
      <c r="AG740">
        <v>598.34522449648</v>
      </c>
      <c r="AH740">
        <v>583.702368096942</v>
      </c>
      <c r="AI740">
        <v>584.75581513509701</v>
      </c>
      <c r="AJ740">
        <v>581.97450040303897</v>
      </c>
      <c r="AK740">
        <v>577.514300710925</v>
      </c>
      <c r="AL740">
        <v>580.02843119622605</v>
      </c>
      <c r="AM740">
        <v>557.90047571356502</v>
      </c>
      <c r="AN740">
        <v>562.87097006977103</v>
      </c>
      <c r="AO740">
        <v>558.591674428494</v>
      </c>
      <c r="AP740">
        <v>560.561574680788</v>
      </c>
      <c r="AQ740">
        <v>533.35224310235401</v>
      </c>
      <c r="AR740">
        <v>541.84750697668005</v>
      </c>
      <c r="AS740">
        <v>552.96381136626201</v>
      </c>
      <c r="AT740">
        <v>565.22086111052897</v>
      </c>
      <c r="AU740">
        <v>535.39556790870995</v>
      </c>
      <c r="AV740">
        <v>534.86108721983203</v>
      </c>
      <c r="AW740">
        <v>541.72058270241905</v>
      </c>
      <c r="AX740">
        <v>516.48921097442599</v>
      </c>
      <c r="AY740">
        <v>531.03351588924704</v>
      </c>
      <c r="AZ740">
        <v>516.70389114017905</v>
      </c>
      <c r="BA740">
        <v>529.38817716497601</v>
      </c>
      <c r="BB740">
        <v>565.53338487583301</v>
      </c>
      <c r="BC740">
        <v>541.26391705764797</v>
      </c>
      <c r="BD740">
        <v>496.05534760625198</v>
      </c>
      <c r="BE740">
        <v>519.16567431183898</v>
      </c>
      <c r="BF740">
        <v>525.36186278231105</v>
      </c>
      <c r="BG740">
        <v>521.62033169464803</v>
      </c>
      <c r="BH740">
        <v>545.94997672304896</v>
      </c>
      <c r="BI740">
        <v>555.59892552199904</v>
      </c>
      <c r="BJ740">
        <v>519.27573840182504</v>
      </c>
      <c r="BK740">
        <v>481.02454426985298</v>
      </c>
      <c r="BL740">
        <v>464.94029972374699</v>
      </c>
      <c r="BM740">
        <v>456.70103289969501</v>
      </c>
      <c r="BN740">
        <v>442.29153509397003</v>
      </c>
      <c r="BO740">
        <v>443.20130166832303</v>
      </c>
    </row>
    <row r="741" spans="1:67" x14ac:dyDescent="0.25">
      <c r="A741">
        <v>190.57306590257801</v>
      </c>
      <c r="B741">
        <v>363.44413238425801</v>
      </c>
      <c r="C741">
        <v>401.111359541811</v>
      </c>
      <c r="D741">
        <v>440.90139844996799</v>
      </c>
      <c r="E741">
        <v>445.12246485787603</v>
      </c>
      <c r="F741">
        <v>439.56617196754502</v>
      </c>
      <c r="G741">
        <v>447.05717246939702</v>
      </c>
      <c r="H741">
        <v>473.05862774445501</v>
      </c>
      <c r="I741">
        <v>467.83584212129398</v>
      </c>
      <c r="J741">
        <v>512.54069293477596</v>
      </c>
      <c r="K741">
        <v>509.29843357585401</v>
      </c>
      <c r="L741">
        <v>522.99683874474294</v>
      </c>
      <c r="M741">
        <v>560.16524712854005</v>
      </c>
      <c r="N741">
        <v>585.09282536303101</v>
      </c>
      <c r="O741">
        <v>571.86617294838004</v>
      </c>
      <c r="P741">
        <v>603.16496976296003</v>
      </c>
      <c r="Q741">
        <v>589.596633809791</v>
      </c>
      <c r="R741">
        <v>614.91067902223801</v>
      </c>
      <c r="S741">
        <v>616.06669153560995</v>
      </c>
      <c r="T741">
        <v>626.18358639202904</v>
      </c>
      <c r="U741">
        <v>604.05098900617202</v>
      </c>
      <c r="V741">
        <v>643.75988583581398</v>
      </c>
      <c r="W741">
        <v>657.10165875957898</v>
      </c>
      <c r="X741">
        <v>653.61212835367303</v>
      </c>
      <c r="Y741">
        <v>654.02595260980002</v>
      </c>
      <c r="Z741">
        <v>648.794490152045</v>
      </c>
      <c r="AA741">
        <v>616.32080291436796</v>
      </c>
      <c r="AB741">
        <v>630.30870071612105</v>
      </c>
      <c r="AC741">
        <v>651.37782993087103</v>
      </c>
      <c r="AD741">
        <v>617.48281763883301</v>
      </c>
      <c r="AE741">
        <v>610.96756185146899</v>
      </c>
      <c r="AF741">
        <v>599.39472868181599</v>
      </c>
      <c r="AG741">
        <v>589.28344872450498</v>
      </c>
      <c r="AH741">
        <v>569.84839898416897</v>
      </c>
      <c r="AI741">
        <v>575.95031855273896</v>
      </c>
      <c r="AJ741">
        <v>563.12144455022303</v>
      </c>
      <c r="AK741">
        <v>568.63003539300996</v>
      </c>
      <c r="AL741">
        <v>562.34583668689595</v>
      </c>
      <c r="AM741">
        <v>539.340153468587</v>
      </c>
      <c r="AN741">
        <v>545.71429854049802</v>
      </c>
      <c r="AO741">
        <v>546.80877618792897</v>
      </c>
      <c r="AP741">
        <v>556.83668995866799</v>
      </c>
      <c r="AQ741">
        <v>539.94274652753904</v>
      </c>
      <c r="AR741">
        <v>526.84179202216001</v>
      </c>
      <c r="AS741">
        <v>547.11971410930698</v>
      </c>
      <c r="AT741">
        <v>557.19669321210404</v>
      </c>
      <c r="AU741">
        <v>512.518916857607</v>
      </c>
      <c r="AV741">
        <v>523.20164142040096</v>
      </c>
      <c r="AW741">
        <v>513.15667565353499</v>
      </c>
      <c r="AX741">
        <v>514.09226191990194</v>
      </c>
      <c r="AY741">
        <v>514.55246280173299</v>
      </c>
      <c r="AZ741">
        <v>508.71570372563599</v>
      </c>
      <c r="BA741">
        <v>517.01593606171696</v>
      </c>
      <c r="BB741">
        <v>548.47574535906006</v>
      </c>
      <c r="BC741">
        <v>530.63195795554498</v>
      </c>
      <c r="BD741">
        <v>488.77702521006501</v>
      </c>
      <c r="BE741">
        <v>507.73334498918302</v>
      </c>
      <c r="BF741">
        <v>519.73922989249195</v>
      </c>
      <c r="BG741">
        <v>500.855071427859</v>
      </c>
      <c r="BH741">
        <v>536.28951880962597</v>
      </c>
      <c r="BI741">
        <v>542.08306096154502</v>
      </c>
      <c r="BJ741">
        <v>516.57317912822896</v>
      </c>
      <c r="BK741">
        <v>485.44259656488799</v>
      </c>
      <c r="BL741">
        <v>461.32009459188401</v>
      </c>
      <c r="BM741">
        <v>450.21820253723502</v>
      </c>
      <c r="BN741">
        <v>438.17137409003999</v>
      </c>
      <c r="BO741">
        <v>437.70343629424701</v>
      </c>
    </row>
    <row r="742" spans="1:67" x14ac:dyDescent="0.25">
      <c r="A742">
        <v>190.83094555873899</v>
      </c>
      <c r="B742">
        <v>356.84584369601401</v>
      </c>
      <c r="C742">
        <v>397.33612036058702</v>
      </c>
      <c r="D742">
        <v>438.329286227686</v>
      </c>
      <c r="E742">
        <v>440.65391067699198</v>
      </c>
      <c r="F742">
        <v>435.31275697749101</v>
      </c>
      <c r="G742">
        <v>435.48942081582499</v>
      </c>
      <c r="H742">
        <v>464.80538546597001</v>
      </c>
      <c r="I742">
        <v>455.69643944039399</v>
      </c>
      <c r="J742">
        <v>492.96664528930501</v>
      </c>
      <c r="K742">
        <v>494.00546872030702</v>
      </c>
      <c r="L742">
        <v>514.16715178239701</v>
      </c>
      <c r="M742">
        <v>553.38899504217704</v>
      </c>
      <c r="N742">
        <v>563.07800371259498</v>
      </c>
      <c r="O742">
        <v>569.58399462965701</v>
      </c>
      <c r="P742">
        <v>586.34692692795898</v>
      </c>
      <c r="Q742">
        <v>580.21449276880196</v>
      </c>
      <c r="R742">
        <v>600.01239021482002</v>
      </c>
      <c r="S742">
        <v>589.06811143803395</v>
      </c>
      <c r="T742">
        <v>595.57902478326605</v>
      </c>
      <c r="U742">
        <v>615.74490124687998</v>
      </c>
      <c r="V742">
        <v>644.77053429179705</v>
      </c>
      <c r="W742">
        <v>627.527789547628</v>
      </c>
      <c r="X742">
        <v>639.36313708166597</v>
      </c>
      <c r="Y742">
        <v>642.53327037419001</v>
      </c>
      <c r="Z742">
        <v>637.11191787599705</v>
      </c>
      <c r="AA742">
        <v>601.977171315075</v>
      </c>
      <c r="AB742">
        <v>605.23413183719902</v>
      </c>
      <c r="AC742">
        <v>635.679961100127</v>
      </c>
      <c r="AD742">
        <v>614.63214417204495</v>
      </c>
      <c r="AE742">
        <v>589.10642701584698</v>
      </c>
      <c r="AF742">
        <v>602.813307962051</v>
      </c>
      <c r="AG742">
        <v>594.22087843914505</v>
      </c>
      <c r="AH742">
        <v>560.34055263490097</v>
      </c>
      <c r="AI742">
        <v>577.54814178546201</v>
      </c>
      <c r="AJ742">
        <v>553.70273740359096</v>
      </c>
      <c r="AK742">
        <v>566.11897218824299</v>
      </c>
      <c r="AL742">
        <v>555.98430215995302</v>
      </c>
      <c r="AM742">
        <v>536.45075080104596</v>
      </c>
      <c r="AN742">
        <v>546.201699193786</v>
      </c>
      <c r="AO742">
        <v>535.74247951229904</v>
      </c>
      <c r="AP742">
        <v>535.90921816009995</v>
      </c>
      <c r="AQ742">
        <v>538.20069457303202</v>
      </c>
      <c r="AR742">
        <v>515.04456107738997</v>
      </c>
      <c r="AS742">
        <v>538.50002642604898</v>
      </c>
      <c r="AT742">
        <v>546.93427672653002</v>
      </c>
      <c r="AU742">
        <v>505.93276556498603</v>
      </c>
      <c r="AV742">
        <v>517.29870392360795</v>
      </c>
      <c r="AW742">
        <v>508.17149850242203</v>
      </c>
      <c r="AX742">
        <v>509.82721774682898</v>
      </c>
      <c r="AY742">
        <v>505.75695903102701</v>
      </c>
      <c r="AZ742">
        <v>500.22102402172601</v>
      </c>
      <c r="BA742">
        <v>506.74650358192099</v>
      </c>
      <c r="BB742">
        <v>543.35049541627995</v>
      </c>
      <c r="BC742">
        <v>525.34320314435604</v>
      </c>
      <c r="BD742">
        <v>480.42017937657698</v>
      </c>
      <c r="BE742">
        <v>502.03907581159501</v>
      </c>
      <c r="BF742">
        <v>501.73275580642201</v>
      </c>
      <c r="BG742">
        <v>496.14645652656998</v>
      </c>
      <c r="BH742">
        <v>529.80925351494204</v>
      </c>
      <c r="BI742">
        <v>528.78610695950897</v>
      </c>
      <c r="BJ742">
        <v>515.13754118301699</v>
      </c>
      <c r="BK742">
        <v>493.68692741968198</v>
      </c>
      <c r="BL742">
        <v>459.83678488102299</v>
      </c>
      <c r="BM742">
        <v>447.93079790915903</v>
      </c>
      <c r="BN742">
        <v>430.41837205918102</v>
      </c>
      <c r="BO742">
        <v>427.41475587500599</v>
      </c>
    </row>
    <row r="743" spans="1:67" x14ac:dyDescent="0.25">
      <c r="A743">
        <v>191.088825214899</v>
      </c>
      <c r="B743">
        <v>349.670451116435</v>
      </c>
      <c r="C743">
        <v>382.61978359533299</v>
      </c>
      <c r="D743">
        <v>432.16630196335302</v>
      </c>
      <c r="E743">
        <v>434.35725880730598</v>
      </c>
      <c r="F743">
        <v>427.156284228907</v>
      </c>
      <c r="G743">
        <v>424.03450799468999</v>
      </c>
      <c r="H743">
        <v>456.58086859729701</v>
      </c>
      <c r="I743">
        <v>444.80928747986201</v>
      </c>
      <c r="J743">
        <v>474.68141775702799</v>
      </c>
      <c r="K743">
        <v>481.46960506207398</v>
      </c>
      <c r="L743">
        <v>519.66313879471602</v>
      </c>
      <c r="M743">
        <v>545.32922517039003</v>
      </c>
      <c r="N743">
        <v>538.98067735287395</v>
      </c>
      <c r="O743">
        <v>562.35989409849401</v>
      </c>
      <c r="P743">
        <v>570.885972103472</v>
      </c>
      <c r="Q743">
        <v>569.05372592292701</v>
      </c>
      <c r="R743">
        <v>589.08640030761501</v>
      </c>
      <c r="S743">
        <v>574.30886619519299</v>
      </c>
      <c r="T743">
        <v>579.85424336928395</v>
      </c>
      <c r="U743">
        <v>605.70866811346298</v>
      </c>
      <c r="V743">
        <v>619.38640733951399</v>
      </c>
      <c r="W743">
        <v>597.75711179254699</v>
      </c>
      <c r="X743">
        <v>616.27050534104399</v>
      </c>
      <c r="Y743">
        <v>623.30625649721401</v>
      </c>
      <c r="Z743">
        <v>623.75874926276197</v>
      </c>
      <c r="AA743">
        <v>579.94561575799401</v>
      </c>
      <c r="AB743">
        <v>585.86918264763494</v>
      </c>
      <c r="AC743">
        <v>610.11035264583802</v>
      </c>
      <c r="AD743">
        <v>605.57032364531506</v>
      </c>
      <c r="AE743">
        <v>574.45569000425303</v>
      </c>
      <c r="AF743">
        <v>592.51420578770501</v>
      </c>
      <c r="AG743">
        <v>590.90072443708902</v>
      </c>
      <c r="AH743">
        <v>555.635347255635</v>
      </c>
      <c r="AI743">
        <v>576.70637745574402</v>
      </c>
      <c r="AJ743">
        <v>554.66863030967102</v>
      </c>
      <c r="AK743">
        <v>559.49708791671901</v>
      </c>
      <c r="AL743">
        <v>560.41952119246798</v>
      </c>
      <c r="AM743">
        <v>543.48371512691403</v>
      </c>
      <c r="AN743">
        <v>547.33146653353003</v>
      </c>
      <c r="AO743">
        <v>525.21593996966499</v>
      </c>
      <c r="AP743">
        <v>518.37519121726802</v>
      </c>
      <c r="AQ743">
        <v>528.40133653083399</v>
      </c>
      <c r="AR743">
        <v>495.42993696729201</v>
      </c>
      <c r="AS743">
        <v>514.95717373731395</v>
      </c>
      <c r="AT743">
        <v>520.60477354008401</v>
      </c>
      <c r="AU743">
        <v>507.150848018011</v>
      </c>
      <c r="AV743">
        <v>518.53009555495498</v>
      </c>
      <c r="AW743">
        <v>501.07468493392503</v>
      </c>
      <c r="AX743">
        <v>504.04927543179502</v>
      </c>
      <c r="AY743">
        <v>493.81051600724902</v>
      </c>
      <c r="AZ743">
        <v>487.43756296842099</v>
      </c>
      <c r="BA743">
        <v>487.799438220306</v>
      </c>
      <c r="BB743">
        <v>521.40480484226805</v>
      </c>
      <c r="BC743">
        <v>526.32258651023005</v>
      </c>
      <c r="BD743">
        <v>460.98862468572702</v>
      </c>
      <c r="BE743">
        <v>510.04389186588099</v>
      </c>
      <c r="BF743">
        <v>488.07919136234199</v>
      </c>
      <c r="BG743">
        <v>487.62152683900803</v>
      </c>
      <c r="BH743">
        <v>520.48791955474803</v>
      </c>
      <c r="BI743">
        <v>522.14486771324005</v>
      </c>
      <c r="BJ743">
        <v>513.48260369194497</v>
      </c>
      <c r="BK743">
        <v>490.18988247403502</v>
      </c>
      <c r="BL743">
        <v>457.62123729570601</v>
      </c>
      <c r="BM743">
        <v>446.13992416745202</v>
      </c>
      <c r="BN743">
        <v>425.71602643065302</v>
      </c>
      <c r="BO743">
        <v>413.89895923869699</v>
      </c>
    </row>
    <row r="744" spans="1:67" x14ac:dyDescent="0.25">
      <c r="A744">
        <v>191.34670487106001</v>
      </c>
      <c r="B744">
        <v>339.18878319902302</v>
      </c>
      <c r="C744">
        <v>367.42986639620898</v>
      </c>
      <c r="D744">
        <v>423.63639793872602</v>
      </c>
      <c r="E744">
        <v>426.04338177623401</v>
      </c>
      <c r="F744">
        <v>410.29902041032398</v>
      </c>
      <c r="G744">
        <v>421.636135619252</v>
      </c>
      <c r="H744">
        <v>448.960174207146</v>
      </c>
      <c r="I744">
        <v>438.06785255626602</v>
      </c>
      <c r="J744">
        <v>456.54596185842001</v>
      </c>
      <c r="K744">
        <v>480.544460516382</v>
      </c>
      <c r="L744">
        <v>509.74192124075199</v>
      </c>
      <c r="M744">
        <v>536.33822931495297</v>
      </c>
      <c r="N744">
        <v>530.61361964206901</v>
      </c>
      <c r="O744">
        <v>549.12876137080605</v>
      </c>
      <c r="P744">
        <v>557.31449363849902</v>
      </c>
      <c r="Q744">
        <v>551.73710157209496</v>
      </c>
      <c r="R744">
        <v>574.14405796980805</v>
      </c>
      <c r="S744">
        <v>568.10745171880296</v>
      </c>
      <c r="T744">
        <v>568.70084854796903</v>
      </c>
      <c r="U744">
        <v>586.88545912694997</v>
      </c>
      <c r="V744">
        <v>596.47665655532501</v>
      </c>
      <c r="W744">
        <v>581.720115682646</v>
      </c>
      <c r="X744">
        <v>594.25329640692803</v>
      </c>
      <c r="Y744">
        <v>607.74393446415695</v>
      </c>
      <c r="Z744">
        <v>611.35193654646503</v>
      </c>
      <c r="AA744">
        <v>574.00530048860298</v>
      </c>
      <c r="AB744">
        <v>575.85543955760204</v>
      </c>
      <c r="AC744">
        <v>596.54214018099799</v>
      </c>
      <c r="AD744">
        <v>579.96481456578795</v>
      </c>
      <c r="AE744">
        <v>567.95887175277505</v>
      </c>
      <c r="AF744">
        <v>578.92713608785402</v>
      </c>
      <c r="AG744">
        <v>582.57475454659698</v>
      </c>
      <c r="AH744">
        <v>550.53079077489497</v>
      </c>
      <c r="AI744">
        <v>566.49065553716503</v>
      </c>
      <c r="AJ744">
        <v>550.71698704870403</v>
      </c>
      <c r="AK744">
        <v>547.93492239712202</v>
      </c>
      <c r="AL744">
        <v>553.81390336550896</v>
      </c>
      <c r="AM744">
        <v>534.08133005123796</v>
      </c>
      <c r="AN744">
        <v>537.19137314160105</v>
      </c>
      <c r="AO744">
        <v>517.165682590399</v>
      </c>
      <c r="AP744">
        <v>510.77346582010898</v>
      </c>
      <c r="AQ744">
        <v>518.80506064792701</v>
      </c>
      <c r="AR744">
        <v>490.24835906491501</v>
      </c>
      <c r="AS744">
        <v>503.758759797072</v>
      </c>
      <c r="AT744">
        <v>503.16196075533799</v>
      </c>
      <c r="AU744">
        <v>506.23903845843699</v>
      </c>
      <c r="AV744">
        <v>502.21180759334402</v>
      </c>
      <c r="AW744">
        <v>499.48562542588797</v>
      </c>
      <c r="AX744">
        <v>491.253356442724</v>
      </c>
      <c r="AY744">
        <v>487.53593042580201</v>
      </c>
      <c r="AZ744">
        <v>491.39789973884598</v>
      </c>
      <c r="BA744">
        <v>472.22214895056499</v>
      </c>
      <c r="BB744">
        <v>511.968520778374</v>
      </c>
      <c r="BC744">
        <v>516.44798975579795</v>
      </c>
      <c r="BD744">
        <v>453.72553332503003</v>
      </c>
      <c r="BE744">
        <v>508.15403647374001</v>
      </c>
      <c r="BF744">
        <v>474.53320561692499</v>
      </c>
      <c r="BG744">
        <v>490.37756048982101</v>
      </c>
      <c r="BH744">
        <v>514.96227450619494</v>
      </c>
      <c r="BI744">
        <v>501.56348595702701</v>
      </c>
      <c r="BJ744">
        <v>515.60851134794302</v>
      </c>
      <c r="BK744">
        <v>487.02411824020299</v>
      </c>
      <c r="BL744">
        <v>454.19217649282899</v>
      </c>
      <c r="BM744">
        <v>442.560498946748</v>
      </c>
      <c r="BN744">
        <v>422.23336959905998</v>
      </c>
      <c r="BO744">
        <v>414.488534847376</v>
      </c>
    </row>
    <row r="745" spans="1:67" x14ac:dyDescent="0.25">
      <c r="A745">
        <v>191.60458452722</v>
      </c>
      <c r="B745">
        <v>332.70039649733201</v>
      </c>
      <c r="C745">
        <v>360.69117560449598</v>
      </c>
      <c r="D745">
        <v>418.64119749083602</v>
      </c>
      <c r="E745">
        <v>417.04067919896897</v>
      </c>
      <c r="F745">
        <v>398.13572214932202</v>
      </c>
      <c r="G745">
        <v>419.48830475403901</v>
      </c>
      <c r="H745">
        <v>442.19182927427602</v>
      </c>
      <c r="I745">
        <v>429.85869698228902</v>
      </c>
      <c r="J745">
        <v>442.330239271273</v>
      </c>
      <c r="K745">
        <v>470.667951024069</v>
      </c>
      <c r="L745">
        <v>497.54117530857098</v>
      </c>
      <c r="M745">
        <v>513.17948666796804</v>
      </c>
      <c r="N745">
        <v>516.93507105313097</v>
      </c>
      <c r="O745">
        <v>530.09834185774798</v>
      </c>
      <c r="P745">
        <v>537.82848908757705</v>
      </c>
      <c r="Q745">
        <v>534.91459261274201</v>
      </c>
      <c r="R745">
        <v>557.78833835755404</v>
      </c>
      <c r="S745">
        <v>549.73419873263799</v>
      </c>
      <c r="T745">
        <v>556.85984435266698</v>
      </c>
      <c r="U745">
        <v>558.61732601715801</v>
      </c>
      <c r="V745">
        <v>564.27546883966602</v>
      </c>
      <c r="W745">
        <v>564.33591600814202</v>
      </c>
      <c r="X745">
        <v>574.78803363566396</v>
      </c>
      <c r="Y745">
        <v>572.57949049485899</v>
      </c>
      <c r="Z745">
        <v>588.37107128487298</v>
      </c>
      <c r="AA745">
        <v>558.84320367890598</v>
      </c>
      <c r="AB745">
        <v>565.37528875693204</v>
      </c>
      <c r="AC745">
        <v>569.20039154611095</v>
      </c>
      <c r="AD745">
        <v>560.39731080445995</v>
      </c>
      <c r="AE745">
        <v>560.04230723893602</v>
      </c>
      <c r="AF745">
        <v>555.10032262811796</v>
      </c>
      <c r="AG745">
        <v>560.32484075961895</v>
      </c>
      <c r="AH745">
        <v>539.90754309954502</v>
      </c>
      <c r="AI745">
        <v>543.71803695311996</v>
      </c>
      <c r="AJ745">
        <v>541.193677682523</v>
      </c>
      <c r="AK745">
        <v>524.74873125429701</v>
      </c>
      <c r="AL745">
        <v>541.80298718092399</v>
      </c>
      <c r="AM745">
        <v>517.67103134357797</v>
      </c>
      <c r="AN745">
        <v>517.73780642828297</v>
      </c>
      <c r="AO745">
        <v>510.31407088632898</v>
      </c>
      <c r="AP745">
        <v>505.79195235105601</v>
      </c>
      <c r="AQ745">
        <v>502.13750728361799</v>
      </c>
      <c r="AR745">
        <v>487.09602870800501</v>
      </c>
      <c r="AS745">
        <v>492.59000389654602</v>
      </c>
      <c r="AT745">
        <v>496.69657762152701</v>
      </c>
      <c r="AU745">
        <v>505.33893067234601</v>
      </c>
      <c r="AV745">
        <v>495.34045637005602</v>
      </c>
      <c r="AW745">
        <v>494.738941322031</v>
      </c>
      <c r="AX745">
        <v>484.889487059788</v>
      </c>
      <c r="AY745">
        <v>481.48793963070898</v>
      </c>
      <c r="AZ745">
        <v>479.54447203093099</v>
      </c>
      <c r="BA745">
        <v>464.288225161166</v>
      </c>
      <c r="BB745">
        <v>504.85332989064398</v>
      </c>
      <c r="BC745">
        <v>497.22687495501799</v>
      </c>
      <c r="BD745">
        <v>440.22570499832699</v>
      </c>
      <c r="BE745">
        <v>493.70310098503302</v>
      </c>
      <c r="BF745">
        <v>470.14971610275001</v>
      </c>
      <c r="BG745">
        <v>486.41721281608699</v>
      </c>
      <c r="BH745">
        <v>507.83029443361198</v>
      </c>
      <c r="BI745">
        <v>499.01340709546002</v>
      </c>
      <c r="BJ745">
        <v>516.61605731284499</v>
      </c>
      <c r="BK745">
        <v>478.49435703330101</v>
      </c>
      <c r="BL745">
        <v>443.35428485378799</v>
      </c>
      <c r="BM745">
        <v>436.40687080183602</v>
      </c>
      <c r="BN745">
        <v>414.94280642117099</v>
      </c>
      <c r="BO745">
        <v>413.34977115868202</v>
      </c>
    </row>
    <row r="746" spans="1:67" x14ac:dyDescent="0.25">
      <c r="A746">
        <v>191.86246418338101</v>
      </c>
      <c r="B746">
        <v>329.94702138555601</v>
      </c>
      <c r="C746">
        <v>364.42801548208399</v>
      </c>
      <c r="D746">
        <v>407.88125823226</v>
      </c>
      <c r="E746">
        <v>409.69693649951301</v>
      </c>
      <c r="F746">
        <v>380.54571933149299</v>
      </c>
      <c r="G746">
        <v>421.64541777104603</v>
      </c>
      <c r="H746">
        <v>431.36084948950003</v>
      </c>
      <c r="I746">
        <v>419.83776504008</v>
      </c>
      <c r="J746">
        <v>431.10803030066103</v>
      </c>
      <c r="K746">
        <v>471.12242062919597</v>
      </c>
      <c r="L746">
        <v>477.42674989833802</v>
      </c>
      <c r="M746">
        <v>492.35318420372499</v>
      </c>
      <c r="N746">
        <v>510.24608722003501</v>
      </c>
      <c r="O746">
        <v>518.19141435286701</v>
      </c>
      <c r="P746">
        <v>530.33772613450003</v>
      </c>
      <c r="Q746">
        <v>527.11632779145896</v>
      </c>
      <c r="R746">
        <v>543.64295915482705</v>
      </c>
      <c r="S746">
        <v>543.66844371249397</v>
      </c>
      <c r="T746">
        <v>550.18670766699495</v>
      </c>
      <c r="U746">
        <v>551.15592030843004</v>
      </c>
      <c r="V746">
        <v>555.56882307205296</v>
      </c>
      <c r="W746">
        <v>561.95193889350901</v>
      </c>
      <c r="X746">
        <v>568.20584320140904</v>
      </c>
      <c r="Y746">
        <v>564.26135993370997</v>
      </c>
      <c r="Z746">
        <v>574.51621244100795</v>
      </c>
      <c r="AA746">
        <v>551.57496498355601</v>
      </c>
      <c r="AB746">
        <v>560.92688086171597</v>
      </c>
      <c r="AC746">
        <v>557.68848562892197</v>
      </c>
      <c r="AD746">
        <v>555.96738386591198</v>
      </c>
      <c r="AE746">
        <v>557.368551537293</v>
      </c>
      <c r="AF746">
        <v>547.68068630302901</v>
      </c>
      <c r="AG746">
        <v>544.480727256313</v>
      </c>
      <c r="AH746">
        <v>539.38678373528899</v>
      </c>
      <c r="AI746">
        <v>523.57447806716198</v>
      </c>
      <c r="AJ746">
        <v>530.36769373730203</v>
      </c>
      <c r="AK746">
        <v>510.92335723853699</v>
      </c>
      <c r="AL746">
        <v>518.34876184280904</v>
      </c>
      <c r="AM746">
        <v>509.318090626284</v>
      </c>
      <c r="AN746">
        <v>501.70311708531</v>
      </c>
      <c r="AO746">
        <v>500.42059712088701</v>
      </c>
      <c r="AP746">
        <v>496.01487312875702</v>
      </c>
      <c r="AQ746">
        <v>488.25290833465198</v>
      </c>
      <c r="AR746">
        <v>488.69107244611399</v>
      </c>
      <c r="AS746">
        <v>479.61928726915801</v>
      </c>
      <c r="AT746">
        <v>488.67446756394799</v>
      </c>
      <c r="AU746">
        <v>489.81762868321101</v>
      </c>
      <c r="AV746">
        <v>472.124798770675</v>
      </c>
      <c r="AW746">
        <v>478.619449166062</v>
      </c>
      <c r="AX746">
        <v>466.82306911773298</v>
      </c>
      <c r="AY746">
        <v>474.81120298319598</v>
      </c>
      <c r="AZ746">
        <v>471.90479033888101</v>
      </c>
      <c r="BA746">
        <v>466.76514152229799</v>
      </c>
      <c r="BB746">
        <v>493.09451952496698</v>
      </c>
      <c r="BC746">
        <v>474.85833621953202</v>
      </c>
      <c r="BD746">
        <v>429.393652077051</v>
      </c>
      <c r="BE746">
        <v>470.39856665404199</v>
      </c>
      <c r="BF746">
        <v>470.17026361777801</v>
      </c>
      <c r="BG746">
        <v>481.02047827872298</v>
      </c>
      <c r="BH746">
        <v>499.237339233336</v>
      </c>
      <c r="BI746">
        <v>486.96404420123002</v>
      </c>
      <c r="BJ746">
        <v>518.93647415041801</v>
      </c>
      <c r="BK746">
        <v>479.67931689550102</v>
      </c>
      <c r="BL746">
        <v>444.97799175032799</v>
      </c>
      <c r="BM746">
        <v>435.510993676699</v>
      </c>
      <c r="BN746">
        <v>416.46816055327298</v>
      </c>
      <c r="BO746">
        <v>419.01070885423502</v>
      </c>
    </row>
    <row r="747" spans="1:67" x14ac:dyDescent="0.25">
      <c r="A747">
        <v>192.12034383954099</v>
      </c>
      <c r="B747">
        <v>333.37325115001897</v>
      </c>
      <c r="C747">
        <v>373.59212635318102</v>
      </c>
      <c r="D747">
        <v>405.351529542116</v>
      </c>
      <c r="E747">
        <v>408.71506818766602</v>
      </c>
      <c r="F747">
        <v>379.18049798829497</v>
      </c>
      <c r="G747">
        <v>423.95861642406402</v>
      </c>
      <c r="H747">
        <v>430.26394325483</v>
      </c>
      <c r="I747">
        <v>426.44902311698598</v>
      </c>
      <c r="J747">
        <v>438.135004191451</v>
      </c>
      <c r="K747">
        <v>470.247206157373</v>
      </c>
      <c r="L747">
        <v>483.089789150721</v>
      </c>
      <c r="M747">
        <v>480.59823130338799</v>
      </c>
      <c r="N747">
        <v>500.615419799932</v>
      </c>
      <c r="O747">
        <v>508.59433954007801</v>
      </c>
      <c r="P747">
        <v>529.63121503783202</v>
      </c>
      <c r="Q747">
        <v>525.63056233315206</v>
      </c>
      <c r="R747">
        <v>540.31572588378401</v>
      </c>
      <c r="S747">
        <v>537.16705756780902</v>
      </c>
      <c r="T747">
        <v>539.43053661706006</v>
      </c>
      <c r="U747">
        <v>544.830681487486</v>
      </c>
      <c r="V747">
        <v>548.96985409113699</v>
      </c>
      <c r="W747">
        <v>564.77031706955904</v>
      </c>
      <c r="X747">
        <v>571.822452475761</v>
      </c>
      <c r="Y747">
        <v>559.48825218907496</v>
      </c>
      <c r="Z747">
        <v>568.84214085830604</v>
      </c>
      <c r="AA747">
        <v>553.572539479277</v>
      </c>
      <c r="AB747">
        <v>556.59935382929405</v>
      </c>
      <c r="AC747">
        <v>556.23337019898099</v>
      </c>
      <c r="AD747">
        <v>559.45433552339205</v>
      </c>
      <c r="AE747">
        <v>549.20616194276704</v>
      </c>
      <c r="AF747">
        <v>551.89032903618101</v>
      </c>
      <c r="AG747">
        <v>547.10370657196495</v>
      </c>
      <c r="AH747">
        <v>551.51133004985002</v>
      </c>
      <c r="AI747">
        <v>535.66377108972802</v>
      </c>
      <c r="AJ747">
        <v>530.76824786216605</v>
      </c>
      <c r="AK747">
        <v>512.92397418731105</v>
      </c>
      <c r="AL747">
        <v>517.60824675579101</v>
      </c>
      <c r="AM747">
        <v>521.53884271606398</v>
      </c>
      <c r="AN747">
        <v>504.35389871202801</v>
      </c>
      <c r="AO747">
        <v>515.37288947619902</v>
      </c>
      <c r="AP747">
        <v>501.83999894738099</v>
      </c>
      <c r="AQ747">
        <v>482.69402022487998</v>
      </c>
      <c r="AR747">
        <v>491.36354618516799</v>
      </c>
      <c r="AS747">
        <v>482.33615838077702</v>
      </c>
      <c r="AT747">
        <v>500.08956375815899</v>
      </c>
      <c r="AU747">
        <v>485.52728723663103</v>
      </c>
      <c r="AV747">
        <v>479.17339757378699</v>
      </c>
      <c r="AW747">
        <v>485.53065367634798</v>
      </c>
      <c r="AX747">
        <v>476.09228737554901</v>
      </c>
      <c r="AY747">
        <v>486.537193699819</v>
      </c>
      <c r="AZ747">
        <v>476.27248477968499</v>
      </c>
      <c r="BA747">
        <v>469.14845941250098</v>
      </c>
      <c r="BB747">
        <v>508.627345440748</v>
      </c>
      <c r="BC747">
        <v>472.06775651934902</v>
      </c>
      <c r="BD747">
        <v>427.13957766426199</v>
      </c>
      <c r="BE747">
        <v>466.49854091910498</v>
      </c>
      <c r="BF747">
        <v>475.39578026224399</v>
      </c>
      <c r="BG747">
        <v>476.18009030484001</v>
      </c>
      <c r="BH747">
        <v>505.30273153077502</v>
      </c>
      <c r="BI747">
        <v>502.113107258767</v>
      </c>
      <c r="BJ747">
        <v>519.05807455462502</v>
      </c>
      <c r="BK747">
        <v>483.853155507427</v>
      </c>
      <c r="BL747">
        <v>445.32169802192101</v>
      </c>
      <c r="BM747">
        <v>437.71113103565398</v>
      </c>
      <c r="BN747">
        <v>422.11517265955001</v>
      </c>
      <c r="BO747">
        <v>421.28777967914499</v>
      </c>
    </row>
    <row r="748" spans="1:67" x14ac:dyDescent="0.25">
      <c r="A748">
        <v>192.378223495702</v>
      </c>
      <c r="B748">
        <v>339.69408635718401</v>
      </c>
      <c r="C748">
        <v>381.00871701777902</v>
      </c>
      <c r="D748">
        <v>411.30566457015402</v>
      </c>
      <c r="E748">
        <v>418.16302481029402</v>
      </c>
      <c r="F748">
        <v>386.767662525047</v>
      </c>
      <c r="G748">
        <v>432.32690491869897</v>
      </c>
      <c r="H748">
        <v>437.96826775259899</v>
      </c>
      <c r="I748">
        <v>433.97610926461402</v>
      </c>
      <c r="J748">
        <v>446.06580220663801</v>
      </c>
      <c r="K748">
        <v>478.08503373640201</v>
      </c>
      <c r="L748">
        <v>488.75071335024199</v>
      </c>
      <c r="M748">
        <v>484.53799826326099</v>
      </c>
      <c r="N748">
        <v>506.67847012954502</v>
      </c>
      <c r="O748">
        <v>516.55553740231596</v>
      </c>
      <c r="P748">
        <v>539.65415643874599</v>
      </c>
      <c r="Q748">
        <v>548.33296024428</v>
      </c>
      <c r="R748">
        <v>535.44421747674198</v>
      </c>
      <c r="S748">
        <v>558.62901814879797</v>
      </c>
      <c r="T748">
        <v>544.87991987613202</v>
      </c>
      <c r="U748">
        <v>568.49092509367495</v>
      </c>
      <c r="V748">
        <v>573.97879794697894</v>
      </c>
      <c r="W748">
        <v>596.81471813930796</v>
      </c>
      <c r="X748">
        <v>591.58035926390301</v>
      </c>
      <c r="Y748">
        <v>584.69947063792495</v>
      </c>
      <c r="Z748">
        <v>590.37978264401897</v>
      </c>
      <c r="AA748">
        <v>578.46261700142202</v>
      </c>
      <c r="AB748">
        <v>573.59317975347403</v>
      </c>
      <c r="AC748">
        <v>585.33593895265597</v>
      </c>
      <c r="AD748">
        <v>585.36012601979701</v>
      </c>
      <c r="AE748">
        <v>560.52722770106095</v>
      </c>
      <c r="AF748">
        <v>577.060839751603</v>
      </c>
      <c r="AG748">
        <v>566.78495643498297</v>
      </c>
      <c r="AH748">
        <v>574.07375381098097</v>
      </c>
      <c r="AI748">
        <v>559.15025026111698</v>
      </c>
      <c r="AJ748">
        <v>544.79958698442999</v>
      </c>
      <c r="AK748">
        <v>534.844950188859</v>
      </c>
      <c r="AL748">
        <v>530.76513557698797</v>
      </c>
      <c r="AM748">
        <v>545.328959847894</v>
      </c>
      <c r="AN748">
        <v>528.615471302429</v>
      </c>
      <c r="AO748">
        <v>530.651466250466</v>
      </c>
      <c r="AP748">
        <v>521.65196357999696</v>
      </c>
      <c r="AQ748">
        <v>500.642002602356</v>
      </c>
      <c r="AR748">
        <v>502.95179374665798</v>
      </c>
      <c r="AS748">
        <v>493.78215197611399</v>
      </c>
      <c r="AT748">
        <v>514.89942843841095</v>
      </c>
      <c r="AU748">
        <v>494.72106872111902</v>
      </c>
      <c r="AV748">
        <v>493.47191450848402</v>
      </c>
      <c r="AW748">
        <v>495.19083897814699</v>
      </c>
      <c r="AX748">
        <v>487.15481393875899</v>
      </c>
      <c r="AY748">
        <v>496.87370123183803</v>
      </c>
      <c r="AZ748">
        <v>500.09371427767599</v>
      </c>
      <c r="BA748">
        <v>488.13108680290202</v>
      </c>
      <c r="BB748">
        <v>520.630385732322</v>
      </c>
      <c r="BC748">
        <v>491.99525370986498</v>
      </c>
      <c r="BD748">
        <v>442.00171414456099</v>
      </c>
      <c r="BE748">
        <v>484.75382879230199</v>
      </c>
      <c r="BF748">
        <v>496.27571490758999</v>
      </c>
      <c r="BG748">
        <v>490.38680035733802</v>
      </c>
      <c r="BH748">
        <v>520.21748868787597</v>
      </c>
      <c r="BI748">
        <v>519.33336596542301</v>
      </c>
      <c r="BJ748">
        <v>532.66696297582098</v>
      </c>
      <c r="BK748">
        <v>498.38620998527102</v>
      </c>
      <c r="BL748">
        <v>452.505438098117</v>
      </c>
      <c r="BM748">
        <v>441.65645521167397</v>
      </c>
      <c r="BN748">
        <v>428.99285911005501</v>
      </c>
      <c r="BO748">
        <v>420.82451331410903</v>
      </c>
    </row>
    <row r="749" spans="1:67" x14ac:dyDescent="0.25">
      <c r="A749">
        <v>192.63610315186199</v>
      </c>
      <c r="B749">
        <v>339.93777879278798</v>
      </c>
      <c r="C749">
        <v>378.819353792691</v>
      </c>
      <c r="D749">
        <v>412.850749969562</v>
      </c>
      <c r="E749">
        <v>414.95889441879899</v>
      </c>
      <c r="F749">
        <v>395.69246201410601</v>
      </c>
      <c r="G749">
        <v>426.23901549012101</v>
      </c>
      <c r="H749">
        <v>445.07170816888902</v>
      </c>
      <c r="I749">
        <v>445.04456067439497</v>
      </c>
      <c r="J749">
        <v>456.09197556353899</v>
      </c>
      <c r="K749">
        <v>489.67855096796598</v>
      </c>
      <c r="L749">
        <v>504.96697918058999</v>
      </c>
      <c r="M749">
        <v>496.97008651945703</v>
      </c>
      <c r="N749">
        <v>520.38849404937196</v>
      </c>
      <c r="O749">
        <v>532.41374672027405</v>
      </c>
      <c r="P749">
        <v>548.87360070755403</v>
      </c>
      <c r="Q749">
        <v>563.79130642263499</v>
      </c>
      <c r="R749">
        <v>552.96234374414996</v>
      </c>
      <c r="S749">
        <v>580.29072159996497</v>
      </c>
      <c r="T749">
        <v>560.98186920954504</v>
      </c>
      <c r="U749">
        <v>588.28628727186799</v>
      </c>
      <c r="V749">
        <v>598.98207586129797</v>
      </c>
      <c r="W749">
        <v>623.68457870357304</v>
      </c>
      <c r="X749">
        <v>617.39649281797699</v>
      </c>
      <c r="Y749">
        <v>613.40613809606202</v>
      </c>
      <c r="Z749">
        <v>618.23380980814898</v>
      </c>
      <c r="AA749">
        <v>608.86205780205103</v>
      </c>
      <c r="AB749">
        <v>600.206854723314</v>
      </c>
      <c r="AC749">
        <v>611.22839610690903</v>
      </c>
      <c r="AD749">
        <v>601.58310773389599</v>
      </c>
      <c r="AE749">
        <v>583.785367414147</v>
      </c>
      <c r="AF749">
        <v>607.59528882906204</v>
      </c>
      <c r="AG749">
        <v>594.68995134105</v>
      </c>
      <c r="AH749">
        <v>607.79885234169001</v>
      </c>
      <c r="AI749">
        <v>593.20653652735598</v>
      </c>
      <c r="AJ749">
        <v>571.86344944339896</v>
      </c>
      <c r="AK749">
        <v>565.12491003449395</v>
      </c>
      <c r="AL749">
        <v>554.77665191158906</v>
      </c>
      <c r="AM749">
        <v>573.701015662749</v>
      </c>
      <c r="AN749">
        <v>546.23096748517401</v>
      </c>
      <c r="AO749">
        <v>557.06041424323803</v>
      </c>
      <c r="AP749">
        <v>548.94415539863098</v>
      </c>
      <c r="AQ749">
        <v>520.56450689909104</v>
      </c>
      <c r="AR749">
        <v>518.54804810531903</v>
      </c>
      <c r="AS749">
        <v>514.96277160310501</v>
      </c>
      <c r="AT749">
        <v>538.94289272698904</v>
      </c>
      <c r="AU749">
        <v>514.88128131696499</v>
      </c>
      <c r="AV749">
        <v>515.686666793732</v>
      </c>
      <c r="AW749">
        <v>513.79268313994896</v>
      </c>
      <c r="AX749">
        <v>508.18749795437799</v>
      </c>
      <c r="AY749">
        <v>511.00538330607498</v>
      </c>
      <c r="AZ749">
        <v>520.23318032753502</v>
      </c>
      <c r="BA749">
        <v>500.11281160439103</v>
      </c>
      <c r="BB749">
        <v>543.41973547116504</v>
      </c>
      <c r="BC749">
        <v>512.39304403894403</v>
      </c>
      <c r="BD749">
        <v>463.38490331133499</v>
      </c>
      <c r="BE749">
        <v>506.53558927907397</v>
      </c>
      <c r="BF749">
        <v>513.19453287359397</v>
      </c>
      <c r="BG749">
        <v>510.08991700713</v>
      </c>
      <c r="BH749">
        <v>537.19292220768898</v>
      </c>
      <c r="BI749">
        <v>543.04909103411705</v>
      </c>
      <c r="BJ749">
        <v>536.84970624403297</v>
      </c>
      <c r="BK749">
        <v>501.575538050548</v>
      </c>
      <c r="BL749">
        <v>455.14257123320198</v>
      </c>
      <c r="BM749">
        <v>444.63480163105402</v>
      </c>
      <c r="BN749">
        <v>433.506267502924</v>
      </c>
      <c r="BO749">
        <v>418.123067941888</v>
      </c>
    </row>
    <row r="750" spans="1:67" x14ac:dyDescent="0.25">
      <c r="A750">
        <v>192.893982808022</v>
      </c>
      <c r="B750">
        <v>322.43284103491101</v>
      </c>
      <c r="C750">
        <v>360.04013350703099</v>
      </c>
      <c r="D750">
        <v>393.05081008313402</v>
      </c>
      <c r="E750">
        <v>390.88459909207802</v>
      </c>
      <c r="F750">
        <v>382.916270213904</v>
      </c>
      <c r="G750">
        <v>397.88305348564103</v>
      </c>
      <c r="H750">
        <v>418.56526312926201</v>
      </c>
      <c r="I750">
        <v>419.232288340266</v>
      </c>
      <c r="J750">
        <v>428.419695756831</v>
      </c>
      <c r="K750">
        <v>464.24277484530802</v>
      </c>
      <c r="L750">
        <v>481.44934258984802</v>
      </c>
      <c r="M750">
        <v>484.07638839943297</v>
      </c>
      <c r="N750">
        <v>512.27850089831304</v>
      </c>
      <c r="O750">
        <v>524.15039297949602</v>
      </c>
      <c r="P750">
        <v>532.95616821853196</v>
      </c>
      <c r="Q750">
        <v>554.59377967503497</v>
      </c>
      <c r="R750">
        <v>540.90916149538805</v>
      </c>
      <c r="S750">
        <v>578.01508199680802</v>
      </c>
      <c r="T750">
        <v>552.75820380260598</v>
      </c>
      <c r="U750">
        <v>585.87723980859403</v>
      </c>
      <c r="V750">
        <v>605.17476415585998</v>
      </c>
      <c r="W750">
        <v>619.74301516813898</v>
      </c>
      <c r="X750">
        <v>616.78684462032004</v>
      </c>
      <c r="Y750">
        <v>614.51463654166298</v>
      </c>
      <c r="Z750">
        <v>625.17001890587301</v>
      </c>
      <c r="AA750">
        <v>615.18988803134903</v>
      </c>
      <c r="AB750">
        <v>606.11429049731305</v>
      </c>
      <c r="AC750">
        <v>610.34367602894997</v>
      </c>
      <c r="AD750">
        <v>603.486859939689</v>
      </c>
      <c r="AE750">
        <v>585.74479647686303</v>
      </c>
      <c r="AF750">
        <v>607.12391838581595</v>
      </c>
      <c r="AG750">
        <v>596.25247744360297</v>
      </c>
      <c r="AH750">
        <v>593.74075979911902</v>
      </c>
      <c r="AI750">
        <v>580.36253121762604</v>
      </c>
      <c r="AJ750">
        <v>574.91551477758799</v>
      </c>
      <c r="AK750">
        <v>566.21738946430105</v>
      </c>
      <c r="AL750">
        <v>555.32456050967005</v>
      </c>
      <c r="AM750">
        <v>554.15711144569696</v>
      </c>
      <c r="AN750">
        <v>538.036005615563</v>
      </c>
      <c r="AO750">
        <v>543.70765710090404</v>
      </c>
      <c r="AP750">
        <v>536.29676097555296</v>
      </c>
      <c r="AQ750">
        <v>523.30691582632699</v>
      </c>
      <c r="AR750">
        <v>518.876522250108</v>
      </c>
      <c r="AS750">
        <v>521.67028309924603</v>
      </c>
      <c r="AT750">
        <v>522.74745304979001</v>
      </c>
      <c r="AU750">
        <v>519.52021251017698</v>
      </c>
      <c r="AV750">
        <v>506.03356569861802</v>
      </c>
      <c r="AW750">
        <v>500.01929265849901</v>
      </c>
      <c r="AX750">
        <v>494.72814100806102</v>
      </c>
      <c r="AY750">
        <v>498.106986459859</v>
      </c>
      <c r="AZ750">
        <v>497.25193535396602</v>
      </c>
      <c r="BA750">
        <v>504.69519878747798</v>
      </c>
      <c r="BB750">
        <v>524.67138833820798</v>
      </c>
      <c r="BC750">
        <v>507.32293186077499</v>
      </c>
      <c r="BD750">
        <v>466.61550754924502</v>
      </c>
      <c r="BE750">
        <v>508.12709155986403</v>
      </c>
      <c r="BF750">
        <v>502.08033755306298</v>
      </c>
      <c r="BG750">
        <v>501.70522104142799</v>
      </c>
      <c r="BH750">
        <v>505.78253895138698</v>
      </c>
      <c r="BI750">
        <v>520.63668612588697</v>
      </c>
      <c r="BJ750">
        <v>508.40585618033498</v>
      </c>
      <c r="BK750">
        <v>478.22290596082001</v>
      </c>
      <c r="BL750">
        <v>430.74754102829002</v>
      </c>
      <c r="BM750">
        <v>421.00087998915302</v>
      </c>
      <c r="BN750">
        <v>406.62606359230602</v>
      </c>
      <c r="BO750">
        <v>395.77922566934899</v>
      </c>
    </row>
    <row r="751" spans="1:67" x14ac:dyDescent="0.25">
      <c r="A751">
        <v>193.15186246418301</v>
      </c>
      <c r="B751">
        <v>298.35735666188202</v>
      </c>
      <c r="C751">
        <v>334.23349954265399</v>
      </c>
      <c r="D751">
        <v>355.96223558877301</v>
      </c>
      <c r="E751">
        <v>357.848922924921</v>
      </c>
      <c r="F751">
        <v>344.07696268253</v>
      </c>
      <c r="G751">
        <v>364.944525473689</v>
      </c>
      <c r="H751">
        <v>373.23155095550601</v>
      </c>
      <c r="I751">
        <v>378.60374359778802</v>
      </c>
      <c r="J751">
        <v>385.96795781663297</v>
      </c>
      <c r="K751">
        <v>420.78861291736303</v>
      </c>
      <c r="L751">
        <v>435.289279373368</v>
      </c>
      <c r="M751">
        <v>420.52284646885101</v>
      </c>
      <c r="N751">
        <v>455.05102928949998</v>
      </c>
      <c r="O751">
        <v>461.87247666031902</v>
      </c>
      <c r="P751">
        <v>467.85365019266698</v>
      </c>
      <c r="Q751">
        <v>481.29923471412701</v>
      </c>
      <c r="R751">
        <v>481.02479380945402</v>
      </c>
      <c r="S751">
        <v>498.89313417863599</v>
      </c>
      <c r="T751">
        <v>497.83131359099201</v>
      </c>
      <c r="U751">
        <v>530.46389980281401</v>
      </c>
      <c r="V751">
        <v>530.87817092527303</v>
      </c>
      <c r="W751">
        <v>510.56924516421901</v>
      </c>
      <c r="X751">
        <v>537.61893410687401</v>
      </c>
      <c r="Y751">
        <v>534.48909295081205</v>
      </c>
      <c r="Z751">
        <v>577.61679220929295</v>
      </c>
      <c r="AA751">
        <v>558.67530204496995</v>
      </c>
      <c r="AB751">
        <v>547.69791036509798</v>
      </c>
      <c r="AC751">
        <v>513.023222598801</v>
      </c>
      <c r="AD751">
        <v>531.88843274122405</v>
      </c>
      <c r="AE751">
        <v>541.88577168446704</v>
      </c>
      <c r="AF751">
        <v>530.55931799845405</v>
      </c>
      <c r="AG751">
        <v>525.76172262611396</v>
      </c>
      <c r="AH751">
        <v>524.46073986314502</v>
      </c>
      <c r="AI751">
        <v>514.30290446142101</v>
      </c>
      <c r="AJ751">
        <v>505.67169028740602</v>
      </c>
      <c r="AK751">
        <v>508.17479139346199</v>
      </c>
      <c r="AL751">
        <v>489.41811986913098</v>
      </c>
      <c r="AM751">
        <v>505.20586543125802</v>
      </c>
      <c r="AN751">
        <v>474.218480533839</v>
      </c>
      <c r="AO751">
        <v>490.84243864848401</v>
      </c>
      <c r="AP751">
        <v>472.91766013706098</v>
      </c>
      <c r="AQ751">
        <v>474.71086569182302</v>
      </c>
      <c r="AR751">
        <v>460.29099956411198</v>
      </c>
      <c r="AS751">
        <v>481.81421374168599</v>
      </c>
      <c r="AT751">
        <v>468.23027157844598</v>
      </c>
      <c r="AU751">
        <v>480.80083166348697</v>
      </c>
      <c r="AV751">
        <v>468.24283644944097</v>
      </c>
      <c r="AW751">
        <v>462.09998222999701</v>
      </c>
      <c r="AX751">
        <v>453.19288119708898</v>
      </c>
      <c r="AY751">
        <v>455.48102440914698</v>
      </c>
      <c r="AZ751">
        <v>448.42394504752502</v>
      </c>
      <c r="BA751">
        <v>476.38621800283403</v>
      </c>
      <c r="BB751">
        <v>485.88649226743303</v>
      </c>
      <c r="BC751">
        <v>447.168217381548</v>
      </c>
      <c r="BD751">
        <v>437.462290066077</v>
      </c>
      <c r="BE751">
        <v>457.76341332963</v>
      </c>
      <c r="BF751">
        <v>447.40374442917499</v>
      </c>
      <c r="BG751">
        <v>435.94883104172197</v>
      </c>
      <c r="BH751">
        <v>442.85686551891501</v>
      </c>
      <c r="BI751">
        <v>453.59883681420001</v>
      </c>
      <c r="BJ751">
        <v>442.82679886776901</v>
      </c>
      <c r="BK751">
        <v>416.007382242586</v>
      </c>
      <c r="BL751">
        <v>384.09675598382</v>
      </c>
      <c r="BM751">
        <v>374.98730548269299</v>
      </c>
      <c r="BN751">
        <v>356.83247736324699</v>
      </c>
      <c r="BO751">
        <v>360.33236483807099</v>
      </c>
    </row>
    <row r="752" spans="1:67" x14ac:dyDescent="0.25">
      <c r="A752">
        <v>193.409742120343</v>
      </c>
      <c r="B752">
        <v>261.82525152032002</v>
      </c>
      <c r="C752">
        <v>284.11036327087601</v>
      </c>
      <c r="D752">
        <v>301.46152285827299</v>
      </c>
      <c r="E752">
        <v>307.02427766017399</v>
      </c>
      <c r="F752">
        <v>302.01120013185999</v>
      </c>
      <c r="G752">
        <v>305.78146978622999</v>
      </c>
      <c r="H752">
        <v>308.38182729700401</v>
      </c>
      <c r="I752">
        <v>317.51924240479502</v>
      </c>
      <c r="J752">
        <v>319.70537877822898</v>
      </c>
      <c r="K752">
        <v>346.57214588025101</v>
      </c>
      <c r="L752">
        <v>359.61802412583</v>
      </c>
      <c r="M752">
        <v>344.31005915221101</v>
      </c>
      <c r="N752">
        <v>359.88003620515201</v>
      </c>
      <c r="O752">
        <v>369.84123533672198</v>
      </c>
      <c r="P752">
        <v>388.09841581998398</v>
      </c>
      <c r="Q752">
        <v>381.74600011744201</v>
      </c>
      <c r="R752">
        <v>389.04581930927498</v>
      </c>
      <c r="S752">
        <v>388.41136824216898</v>
      </c>
      <c r="T752">
        <v>400.12148540604198</v>
      </c>
      <c r="U752">
        <v>410.391687321733</v>
      </c>
      <c r="V752">
        <v>409.83876548887798</v>
      </c>
      <c r="W752">
        <v>401.78190819998099</v>
      </c>
      <c r="X752">
        <v>413.97284200700602</v>
      </c>
      <c r="Y752">
        <v>418.05518441368702</v>
      </c>
      <c r="Z752">
        <v>442.38453356716298</v>
      </c>
      <c r="AA752">
        <v>427.61497534327799</v>
      </c>
      <c r="AB752">
        <v>419.85401977493598</v>
      </c>
      <c r="AC752">
        <v>399.23444668385702</v>
      </c>
      <c r="AD752">
        <v>414.07246498809201</v>
      </c>
      <c r="AE752">
        <v>420.46698407587502</v>
      </c>
      <c r="AF752">
        <v>413.23078846701401</v>
      </c>
      <c r="AG752">
        <v>415.02272380716801</v>
      </c>
      <c r="AH752">
        <v>408.79761935273802</v>
      </c>
      <c r="AI752">
        <v>397.80888954056002</v>
      </c>
      <c r="AJ752">
        <v>390.53423778701</v>
      </c>
      <c r="AK752">
        <v>404.416143508245</v>
      </c>
      <c r="AL752">
        <v>381.90274695074402</v>
      </c>
      <c r="AM752">
        <v>400.23881421479098</v>
      </c>
      <c r="AN752">
        <v>374.31633409769302</v>
      </c>
      <c r="AO752">
        <v>389.14814091002597</v>
      </c>
      <c r="AP752">
        <v>385.67142147688799</v>
      </c>
      <c r="AQ752">
        <v>375.93154800194498</v>
      </c>
      <c r="AR752">
        <v>368.06799620939597</v>
      </c>
      <c r="AS752">
        <v>391.32101584610803</v>
      </c>
      <c r="AT752">
        <v>380.931192143077</v>
      </c>
      <c r="AU752">
        <v>390.86316037195201</v>
      </c>
      <c r="AV752">
        <v>386.87679958504299</v>
      </c>
      <c r="AW752">
        <v>384.61256495097803</v>
      </c>
      <c r="AX752">
        <v>377.51553069650902</v>
      </c>
      <c r="AY752">
        <v>370.11230223968101</v>
      </c>
      <c r="AZ752">
        <v>361.83136716597102</v>
      </c>
      <c r="BA752">
        <v>387.84120235021697</v>
      </c>
      <c r="BB752">
        <v>402.64644388125998</v>
      </c>
      <c r="BC752">
        <v>353.20626389939201</v>
      </c>
      <c r="BD752">
        <v>367.34811257114001</v>
      </c>
      <c r="BE752">
        <v>362.72674748851603</v>
      </c>
      <c r="BF752">
        <v>359.24370534348998</v>
      </c>
      <c r="BG752">
        <v>351.33779291691701</v>
      </c>
      <c r="BH752">
        <v>348.799641188377</v>
      </c>
      <c r="BI752">
        <v>373.21914947320602</v>
      </c>
      <c r="BJ752">
        <v>366.29934717470201</v>
      </c>
      <c r="BK752">
        <v>345.82867561526399</v>
      </c>
      <c r="BL752">
        <v>333.41068051659101</v>
      </c>
      <c r="BM752">
        <v>316.50702013257899</v>
      </c>
      <c r="BN752">
        <v>308.112532796734</v>
      </c>
      <c r="BO752">
        <v>308.342526507782</v>
      </c>
    </row>
    <row r="753" spans="1:67" x14ac:dyDescent="0.25">
      <c r="A753">
        <v>193.66762177650401</v>
      </c>
      <c r="B753">
        <v>248.79022636875999</v>
      </c>
      <c r="C753">
        <v>270.61807821526401</v>
      </c>
      <c r="D753">
        <v>278.48522316573002</v>
      </c>
      <c r="E753">
        <v>280.28907230356998</v>
      </c>
      <c r="F753">
        <v>277.903961901309</v>
      </c>
      <c r="G753">
        <v>280.332706734721</v>
      </c>
      <c r="H753">
        <v>282.57228442791597</v>
      </c>
      <c r="I753">
        <v>281.76981748130697</v>
      </c>
      <c r="J753">
        <v>289.79437955652003</v>
      </c>
      <c r="K753">
        <v>315.33107786697502</v>
      </c>
      <c r="L753">
        <v>314.62490983839399</v>
      </c>
      <c r="M753">
        <v>308.34572850984699</v>
      </c>
      <c r="N753">
        <v>323.68125253757199</v>
      </c>
      <c r="O753">
        <v>331.338121710439</v>
      </c>
      <c r="P753">
        <v>340.92287788242101</v>
      </c>
      <c r="Q753">
        <v>338.878258682688</v>
      </c>
      <c r="R753">
        <v>342.199386064436</v>
      </c>
      <c r="S753">
        <v>341.604836617621</v>
      </c>
      <c r="T753">
        <v>352.13686761695101</v>
      </c>
      <c r="U753">
        <v>363.38060375134</v>
      </c>
      <c r="V753">
        <v>357.69248917599703</v>
      </c>
      <c r="W753">
        <v>347.60413511518601</v>
      </c>
      <c r="X753">
        <v>358.279464904436</v>
      </c>
      <c r="Y753">
        <v>364.46433272406</v>
      </c>
      <c r="Z753">
        <v>368.38533777056801</v>
      </c>
      <c r="AA753">
        <v>364.274750932144</v>
      </c>
      <c r="AB753">
        <v>363.48305419521398</v>
      </c>
      <c r="AC753">
        <v>351.00059941010102</v>
      </c>
      <c r="AD753">
        <v>360.91005756670802</v>
      </c>
      <c r="AE753">
        <v>356.94084775143602</v>
      </c>
      <c r="AF753">
        <v>363.72146663217899</v>
      </c>
      <c r="AG753">
        <v>354.61884851939601</v>
      </c>
      <c r="AH753">
        <v>350.53275759362799</v>
      </c>
      <c r="AI753">
        <v>345.65421268385097</v>
      </c>
      <c r="AJ753">
        <v>335.25932026930798</v>
      </c>
      <c r="AK753">
        <v>348.890305771226</v>
      </c>
      <c r="AL753">
        <v>327.584592590385</v>
      </c>
      <c r="AM753">
        <v>339.65866002421501</v>
      </c>
      <c r="AN753">
        <v>326.690701604872</v>
      </c>
      <c r="AO753">
        <v>338.50658645024498</v>
      </c>
      <c r="AP753">
        <v>340.78708640948099</v>
      </c>
      <c r="AQ753">
        <v>327.93529809302402</v>
      </c>
      <c r="AR753">
        <v>324.08373928813802</v>
      </c>
      <c r="AS753">
        <v>337.46493627175198</v>
      </c>
      <c r="AT753">
        <v>330.91663198688002</v>
      </c>
      <c r="AU753">
        <v>333.15417576880799</v>
      </c>
      <c r="AV753">
        <v>336.00791571415601</v>
      </c>
      <c r="AW753">
        <v>333.64611883121199</v>
      </c>
      <c r="AX753">
        <v>328.83644276703501</v>
      </c>
      <c r="AY753">
        <v>323.46690010425499</v>
      </c>
      <c r="AZ753">
        <v>317.47552343360002</v>
      </c>
      <c r="BA753">
        <v>337.53242515659798</v>
      </c>
      <c r="BB753">
        <v>351.49690176917397</v>
      </c>
      <c r="BC753">
        <v>312.44397573696801</v>
      </c>
      <c r="BD753">
        <v>320.13177021410502</v>
      </c>
      <c r="BE753">
        <v>315.59124586189603</v>
      </c>
      <c r="BF753">
        <v>313.46213601221501</v>
      </c>
      <c r="BG753">
        <v>316.83683266089503</v>
      </c>
      <c r="BH753">
        <v>314.22111227390701</v>
      </c>
      <c r="BI753">
        <v>333.53590936374201</v>
      </c>
      <c r="BJ753">
        <v>329.04502912945401</v>
      </c>
      <c r="BK753">
        <v>317.83442673467198</v>
      </c>
      <c r="BL753">
        <v>305.79658282959502</v>
      </c>
      <c r="BM753">
        <v>293.91460605582398</v>
      </c>
      <c r="BN753">
        <v>293.65606404509202</v>
      </c>
      <c r="BO753">
        <v>293.02545527737402</v>
      </c>
    </row>
    <row r="754" spans="1:67" x14ac:dyDescent="0.25">
      <c r="A754">
        <v>193.92550143266399</v>
      </c>
      <c r="B754">
        <v>256.928801679434</v>
      </c>
      <c r="C754">
        <v>275.08372634524</v>
      </c>
      <c r="D754">
        <v>292.185535816487</v>
      </c>
      <c r="E754">
        <v>287.74126256525102</v>
      </c>
      <c r="F754">
        <v>279.82584958063001</v>
      </c>
      <c r="G754">
        <v>290.52961158967003</v>
      </c>
      <c r="H754">
        <v>292.007929910337</v>
      </c>
      <c r="I754">
        <v>287.63195129622301</v>
      </c>
      <c r="J754">
        <v>291.10573082351999</v>
      </c>
      <c r="K754">
        <v>323.90789057552598</v>
      </c>
      <c r="L754">
        <v>319.03752497118103</v>
      </c>
      <c r="M754">
        <v>318.11517522522502</v>
      </c>
      <c r="N754">
        <v>334.20046247181301</v>
      </c>
      <c r="O754">
        <v>346.60822646637803</v>
      </c>
      <c r="P754">
        <v>348.004284872163</v>
      </c>
      <c r="Q754">
        <v>347.25788228719699</v>
      </c>
      <c r="R754">
        <v>347.09082277108303</v>
      </c>
      <c r="S754">
        <v>350.27329896458798</v>
      </c>
      <c r="T754">
        <v>362.88105715486103</v>
      </c>
      <c r="U754">
        <v>359.18290372967698</v>
      </c>
      <c r="V754">
        <v>356.823719252111</v>
      </c>
      <c r="W754">
        <v>353.12674304164</v>
      </c>
      <c r="X754">
        <v>362.08433831327801</v>
      </c>
      <c r="Y754">
        <v>363.956403150715</v>
      </c>
      <c r="Z754">
        <v>360.08739000909497</v>
      </c>
      <c r="AA754">
        <v>357.16193966941199</v>
      </c>
      <c r="AB754">
        <v>357.19310195943001</v>
      </c>
      <c r="AC754">
        <v>365.57275575977098</v>
      </c>
      <c r="AD754">
        <v>357.40105272923103</v>
      </c>
      <c r="AE754">
        <v>353.457679342397</v>
      </c>
      <c r="AF754">
        <v>369.25997459615797</v>
      </c>
      <c r="AG754">
        <v>353.24431071571399</v>
      </c>
      <c r="AH754">
        <v>350.24564865818797</v>
      </c>
      <c r="AI754">
        <v>347.11408189710102</v>
      </c>
      <c r="AJ754">
        <v>339.395497306761</v>
      </c>
      <c r="AK754">
        <v>346.84879074499901</v>
      </c>
      <c r="AL754">
        <v>327.86402315268401</v>
      </c>
      <c r="AM754">
        <v>332.18047351488002</v>
      </c>
      <c r="AN754">
        <v>331.18682517091997</v>
      </c>
      <c r="AO754">
        <v>336.729266644576</v>
      </c>
      <c r="AP754">
        <v>338.14294609251601</v>
      </c>
      <c r="AQ754">
        <v>325.68590295990202</v>
      </c>
      <c r="AR754">
        <v>323.294877873497</v>
      </c>
      <c r="AS754">
        <v>330.11417309608697</v>
      </c>
      <c r="AT754">
        <v>333.164587241878</v>
      </c>
      <c r="AU754">
        <v>330.05652490586601</v>
      </c>
      <c r="AV754">
        <v>331.52117524427899</v>
      </c>
      <c r="AW754">
        <v>330.34507317042602</v>
      </c>
      <c r="AX754">
        <v>323.18585138570199</v>
      </c>
      <c r="AY754">
        <v>321.24672855955799</v>
      </c>
      <c r="AZ754">
        <v>318.11865129203699</v>
      </c>
      <c r="BA754">
        <v>331.665319428923</v>
      </c>
      <c r="BB754">
        <v>350.13003689963398</v>
      </c>
      <c r="BC754">
        <v>315.68392639213698</v>
      </c>
      <c r="BD754">
        <v>319.451731986558</v>
      </c>
      <c r="BE754">
        <v>316.73674691342097</v>
      </c>
      <c r="BF754">
        <v>321.94580899991399</v>
      </c>
      <c r="BG754">
        <v>331.95740902496999</v>
      </c>
      <c r="BH754">
        <v>324.39624194439301</v>
      </c>
      <c r="BI754">
        <v>348.29437381249102</v>
      </c>
      <c r="BJ754">
        <v>346.33337859923603</v>
      </c>
      <c r="BK754">
        <v>335.14680392374299</v>
      </c>
      <c r="BL754">
        <v>313.95792737860398</v>
      </c>
      <c r="BM754">
        <v>311.31228798663801</v>
      </c>
      <c r="BN754">
        <v>320.25185775884302</v>
      </c>
      <c r="BO754">
        <v>308.99252741701503</v>
      </c>
    </row>
    <row r="755" spans="1:67" x14ac:dyDescent="0.25">
      <c r="A755">
        <v>194.183381088825</v>
      </c>
      <c r="B755">
        <v>276.17972015178299</v>
      </c>
      <c r="C755">
        <v>292.25292770281999</v>
      </c>
      <c r="D755">
        <v>321.10030706775598</v>
      </c>
      <c r="E755">
        <v>306.387932091523</v>
      </c>
      <c r="F755">
        <v>303.815815938235</v>
      </c>
      <c r="G755">
        <v>314.35485956849499</v>
      </c>
      <c r="H755">
        <v>315.105019918376</v>
      </c>
      <c r="I755">
        <v>309.69885387931703</v>
      </c>
      <c r="J755">
        <v>316.186467500417</v>
      </c>
      <c r="K755">
        <v>348.43450472473899</v>
      </c>
      <c r="L755">
        <v>346.35390415119502</v>
      </c>
      <c r="M755">
        <v>345.78049982370698</v>
      </c>
      <c r="N755">
        <v>363.393788882683</v>
      </c>
      <c r="O755">
        <v>380.77595986703</v>
      </c>
      <c r="P755">
        <v>374.11340307634703</v>
      </c>
      <c r="Q755">
        <v>377.37086283101502</v>
      </c>
      <c r="R755">
        <v>377.02025175497602</v>
      </c>
      <c r="S755">
        <v>379.37654181096599</v>
      </c>
      <c r="T755">
        <v>393.95743264258903</v>
      </c>
      <c r="U755">
        <v>385.15787243441201</v>
      </c>
      <c r="V755">
        <v>387.30611091400101</v>
      </c>
      <c r="W755">
        <v>388.64515571165299</v>
      </c>
      <c r="X755">
        <v>390.57256964709501</v>
      </c>
      <c r="Y755">
        <v>394.28664163807599</v>
      </c>
      <c r="Z755">
        <v>381.95987387305303</v>
      </c>
      <c r="AA755">
        <v>377.19387883232099</v>
      </c>
      <c r="AB755">
        <v>381.04630493292598</v>
      </c>
      <c r="AC755">
        <v>393.89602138302803</v>
      </c>
      <c r="AD755">
        <v>382.84511810120802</v>
      </c>
      <c r="AE755">
        <v>374.14806191206901</v>
      </c>
      <c r="AF755">
        <v>389.80519324719</v>
      </c>
      <c r="AG755">
        <v>372.744364722829</v>
      </c>
      <c r="AH755">
        <v>372.24758458170999</v>
      </c>
      <c r="AI755">
        <v>373.006165788224</v>
      </c>
      <c r="AJ755">
        <v>372.11158933767803</v>
      </c>
      <c r="AK755">
        <v>374.546539572001</v>
      </c>
      <c r="AL755">
        <v>354.38069549181898</v>
      </c>
      <c r="AM755">
        <v>348.38039120615701</v>
      </c>
      <c r="AN755">
        <v>359.21140514630298</v>
      </c>
      <c r="AO755">
        <v>359.57533888919897</v>
      </c>
      <c r="AP755">
        <v>365.17659670490002</v>
      </c>
      <c r="AQ755">
        <v>347.59251353031902</v>
      </c>
      <c r="AR755">
        <v>345.26028577601301</v>
      </c>
      <c r="AS755">
        <v>347.34150934984899</v>
      </c>
      <c r="AT755">
        <v>358.97223502685398</v>
      </c>
      <c r="AU755">
        <v>349.35561790725802</v>
      </c>
      <c r="AV755">
        <v>345.85144958384802</v>
      </c>
      <c r="AW755">
        <v>346.46569748830302</v>
      </c>
      <c r="AX755">
        <v>342.22261891366099</v>
      </c>
      <c r="AY755">
        <v>344.83413933717497</v>
      </c>
      <c r="AZ755">
        <v>342.83556285910402</v>
      </c>
      <c r="BA755">
        <v>354.85620318688501</v>
      </c>
      <c r="BB755">
        <v>366.53069505461502</v>
      </c>
      <c r="BC755">
        <v>344.68085588356598</v>
      </c>
      <c r="BD755">
        <v>338.68140905587802</v>
      </c>
      <c r="BE755">
        <v>337.602824300745</v>
      </c>
      <c r="BF755">
        <v>356.82829675058099</v>
      </c>
      <c r="BG755">
        <v>369.36082619104297</v>
      </c>
      <c r="BH755">
        <v>361.03497486054601</v>
      </c>
      <c r="BI755">
        <v>378.26222678137799</v>
      </c>
      <c r="BJ755">
        <v>383.57985149125602</v>
      </c>
      <c r="BK755">
        <v>378.515248221702</v>
      </c>
      <c r="BL755">
        <v>346.44019911146398</v>
      </c>
      <c r="BM755">
        <v>348.80383643596798</v>
      </c>
      <c r="BN755">
        <v>354.92106804844502</v>
      </c>
      <c r="BO755">
        <v>341.785897426985</v>
      </c>
    </row>
    <row r="756" spans="1:67" x14ac:dyDescent="0.25">
      <c r="A756">
        <v>194.44126074498499</v>
      </c>
      <c r="B756">
        <v>299.41708350160599</v>
      </c>
      <c r="C756">
        <v>314.26829639471902</v>
      </c>
      <c r="D756">
        <v>345.59866199493098</v>
      </c>
      <c r="E756">
        <v>328.25384559246299</v>
      </c>
      <c r="F756">
        <v>325.90608867200598</v>
      </c>
      <c r="G756">
        <v>339.360634143769</v>
      </c>
      <c r="H756">
        <v>339.43117591589203</v>
      </c>
      <c r="I756">
        <v>335.58275957427298</v>
      </c>
      <c r="J756">
        <v>344.59403446559401</v>
      </c>
      <c r="K756">
        <v>372.41571066926599</v>
      </c>
      <c r="L756">
        <v>377.74848373814501</v>
      </c>
      <c r="M756">
        <v>380.93036107897399</v>
      </c>
      <c r="N756">
        <v>384.36695524767799</v>
      </c>
      <c r="O756">
        <v>406.66901864943702</v>
      </c>
      <c r="P756">
        <v>406.34892147197201</v>
      </c>
      <c r="Q756">
        <v>407.68772742310199</v>
      </c>
      <c r="R756">
        <v>407.409872572094</v>
      </c>
      <c r="S756">
        <v>409.78129326287598</v>
      </c>
      <c r="T756">
        <v>424.83659472616802</v>
      </c>
      <c r="U756">
        <v>418.86808999501898</v>
      </c>
      <c r="V756">
        <v>422.04022587911101</v>
      </c>
      <c r="W756">
        <v>433.33222913948498</v>
      </c>
      <c r="X756">
        <v>429.91735737986102</v>
      </c>
      <c r="Y756">
        <v>428.75547106856499</v>
      </c>
      <c r="Z756">
        <v>428.59216084960798</v>
      </c>
      <c r="AA756">
        <v>413.38416170725498</v>
      </c>
      <c r="AB756">
        <v>418.419899014789</v>
      </c>
      <c r="AC756">
        <v>428.00481535947802</v>
      </c>
      <c r="AD756">
        <v>423.98383385499102</v>
      </c>
      <c r="AE756">
        <v>420.16319890080899</v>
      </c>
      <c r="AF756">
        <v>417.981334130096</v>
      </c>
      <c r="AG756">
        <v>406.00873183676998</v>
      </c>
      <c r="AH756">
        <v>410.30613650220801</v>
      </c>
      <c r="AI756">
        <v>411.33193428008599</v>
      </c>
      <c r="AJ756">
        <v>419.76746281329798</v>
      </c>
      <c r="AK756">
        <v>405.654648215821</v>
      </c>
      <c r="AL756">
        <v>387.409957340218</v>
      </c>
      <c r="AM756">
        <v>381.651860851251</v>
      </c>
      <c r="AN756">
        <v>395.18966160120101</v>
      </c>
      <c r="AO756">
        <v>393.695614049087</v>
      </c>
      <c r="AP756">
        <v>393.882702623814</v>
      </c>
      <c r="AQ756">
        <v>381.27740797815198</v>
      </c>
      <c r="AR756">
        <v>374.38039119492498</v>
      </c>
      <c r="AS756">
        <v>374.76501243784702</v>
      </c>
      <c r="AT756">
        <v>385.38215422900498</v>
      </c>
      <c r="AU756">
        <v>379.44142927684902</v>
      </c>
      <c r="AV756">
        <v>375.41336448014602</v>
      </c>
      <c r="AW756">
        <v>379.93854946902098</v>
      </c>
      <c r="AX756">
        <v>365.24311540546103</v>
      </c>
      <c r="AY756">
        <v>371.13990745935502</v>
      </c>
      <c r="AZ756">
        <v>371.08939515667402</v>
      </c>
      <c r="BA756">
        <v>383.93843996352598</v>
      </c>
      <c r="BB756">
        <v>397.65366749712899</v>
      </c>
      <c r="BC756">
        <v>383.72837731825302</v>
      </c>
      <c r="BD756">
        <v>370.39831318707297</v>
      </c>
      <c r="BE756">
        <v>370.88117176079601</v>
      </c>
      <c r="BF756">
        <v>388.82188315852301</v>
      </c>
      <c r="BG756">
        <v>401.89866371119302</v>
      </c>
      <c r="BH756">
        <v>401.479080297998</v>
      </c>
      <c r="BI756">
        <v>415.84789730492298</v>
      </c>
      <c r="BJ756">
        <v>421.01493310835599</v>
      </c>
      <c r="BK756">
        <v>425.24023647466299</v>
      </c>
      <c r="BL756">
        <v>372.56622796625902</v>
      </c>
      <c r="BM756">
        <v>382.68593574699599</v>
      </c>
      <c r="BN756">
        <v>381.78545560930701</v>
      </c>
      <c r="BO756">
        <v>364.61656165943498</v>
      </c>
    </row>
    <row r="757" spans="1:67" x14ac:dyDescent="0.25">
      <c r="A757">
        <v>194.699140401146</v>
      </c>
      <c r="B757">
        <v>313.38515672441099</v>
      </c>
      <c r="C757">
        <v>322.96490603040201</v>
      </c>
      <c r="D757">
        <v>357.91965093759501</v>
      </c>
      <c r="E757">
        <v>336.09888593280903</v>
      </c>
      <c r="F757">
        <v>337.56206321368302</v>
      </c>
      <c r="G757">
        <v>354.56095406525799</v>
      </c>
      <c r="H757">
        <v>355.84080552126898</v>
      </c>
      <c r="I757">
        <v>354.693042051877</v>
      </c>
      <c r="J757">
        <v>367.904020901129</v>
      </c>
      <c r="K757">
        <v>381.52626697807</v>
      </c>
      <c r="L757">
        <v>401.45002310910502</v>
      </c>
      <c r="M757">
        <v>399.28311597962499</v>
      </c>
      <c r="N757">
        <v>396.669854772299</v>
      </c>
      <c r="O757">
        <v>415.13991102758399</v>
      </c>
      <c r="P757">
        <v>421.86348797693501</v>
      </c>
      <c r="Q757">
        <v>427.09026198265298</v>
      </c>
      <c r="R757">
        <v>429.69516880414</v>
      </c>
      <c r="S757">
        <v>428.899523297813</v>
      </c>
      <c r="T757">
        <v>444.31987425206501</v>
      </c>
      <c r="U757">
        <v>442.53332442526101</v>
      </c>
      <c r="V757">
        <v>448.97586530704802</v>
      </c>
      <c r="W757">
        <v>473.72344825527102</v>
      </c>
      <c r="X757">
        <v>466.55771426640501</v>
      </c>
      <c r="Y757">
        <v>451.33980341411802</v>
      </c>
      <c r="Z757">
        <v>465.93416922354498</v>
      </c>
      <c r="AA757">
        <v>444.23619252087298</v>
      </c>
      <c r="AB757">
        <v>449.22168581910603</v>
      </c>
      <c r="AC757">
        <v>448.39100091705501</v>
      </c>
      <c r="AD757">
        <v>453.76027848252102</v>
      </c>
      <c r="AE757">
        <v>450.72931711803699</v>
      </c>
      <c r="AF757">
        <v>433.26611845182998</v>
      </c>
      <c r="AG757">
        <v>427.48353580458303</v>
      </c>
      <c r="AH757">
        <v>439.14268322877399</v>
      </c>
      <c r="AI757">
        <v>430.21160003171599</v>
      </c>
      <c r="AJ757">
        <v>450.395021398945</v>
      </c>
      <c r="AK757">
        <v>432.83413985237598</v>
      </c>
      <c r="AL757">
        <v>410.24894561931501</v>
      </c>
      <c r="AM757">
        <v>403.209469963814</v>
      </c>
      <c r="AN757">
        <v>412.40098714857601</v>
      </c>
      <c r="AO757">
        <v>416.83086371658902</v>
      </c>
      <c r="AP757">
        <v>414.94739525539097</v>
      </c>
      <c r="AQ757">
        <v>401.77733596197299</v>
      </c>
      <c r="AR757">
        <v>398.76283131534001</v>
      </c>
      <c r="AS757">
        <v>401.26870299547699</v>
      </c>
      <c r="AT757">
        <v>400.04366923689997</v>
      </c>
      <c r="AU757">
        <v>407.27667377942703</v>
      </c>
      <c r="AV757">
        <v>398.37039473198098</v>
      </c>
      <c r="AW757">
        <v>406.67674766328798</v>
      </c>
      <c r="AX757">
        <v>381.73213867282902</v>
      </c>
      <c r="AY757">
        <v>395.50841138299398</v>
      </c>
      <c r="AZ757">
        <v>391.938508639443</v>
      </c>
      <c r="BA757">
        <v>405.57632893258602</v>
      </c>
      <c r="BB757">
        <v>421.17961163700397</v>
      </c>
      <c r="BC757">
        <v>409.21699641131897</v>
      </c>
      <c r="BD757">
        <v>392.42349349141699</v>
      </c>
      <c r="BE757">
        <v>394.23846043503698</v>
      </c>
      <c r="BF757">
        <v>410.09960068944901</v>
      </c>
      <c r="BG757">
        <v>421.971882336671</v>
      </c>
      <c r="BH757">
        <v>420.456877910652</v>
      </c>
      <c r="BI757">
        <v>437.10489967769001</v>
      </c>
      <c r="BJ757">
        <v>442.32943880623998</v>
      </c>
      <c r="BK757">
        <v>443.59625308321699</v>
      </c>
      <c r="BL757">
        <v>396.35298775450502</v>
      </c>
      <c r="BM757">
        <v>394.63309052431998</v>
      </c>
      <c r="BN757">
        <v>386.27285914330702</v>
      </c>
      <c r="BO757">
        <v>383.92517987386901</v>
      </c>
    </row>
    <row r="758" spans="1:67" x14ac:dyDescent="0.25">
      <c r="A758">
        <v>194.95702005730601</v>
      </c>
      <c r="B758">
        <v>314.74839052030001</v>
      </c>
      <c r="C758">
        <v>322.30667720962202</v>
      </c>
      <c r="D758">
        <v>361.11828304706501</v>
      </c>
      <c r="E758">
        <v>341.74984511290597</v>
      </c>
      <c r="F758">
        <v>347.35941966861401</v>
      </c>
      <c r="G758">
        <v>355.180722372991</v>
      </c>
      <c r="H758">
        <v>357.92551518709598</v>
      </c>
      <c r="I758">
        <v>358.969257051662</v>
      </c>
      <c r="J758">
        <v>374.27201093274903</v>
      </c>
      <c r="K758">
        <v>377.58441478356701</v>
      </c>
      <c r="L758">
        <v>400.32280736279398</v>
      </c>
      <c r="M758">
        <v>402.01783085511698</v>
      </c>
      <c r="N758">
        <v>399.33423253956198</v>
      </c>
      <c r="O758">
        <v>415.19720455496798</v>
      </c>
      <c r="P758">
        <v>421.61096746151497</v>
      </c>
      <c r="Q758">
        <v>430.33918462647398</v>
      </c>
      <c r="R758">
        <v>438.13631583461103</v>
      </c>
      <c r="S758">
        <v>435.66141094915099</v>
      </c>
      <c r="T758">
        <v>450.02554733925302</v>
      </c>
      <c r="U758">
        <v>447.48215780390001</v>
      </c>
      <c r="V758">
        <v>454.30350577694298</v>
      </c>
      <c r="W758">
        <v>473.41319885025598</v>
      </c>
      <c r="X758">
        <v>477.577344549072</v>
      </c>
      <c r="Y758">
        <v>462.44383544219801</v>
      </c>
      <c r="Z758">
        <v>477.69033249291601</v>
      </c>
      <c r="AA758">
        <v>459.34185791515699</v>
      </c>
      <c r="AB758">
        <v>462.595379793061</v>
      </c>
      <c r="AC758">
        <v>462.03244082629601</v>
      </c>
      <c r="AD758">
        <v>465.92779228683003</v>
      </c>
      <c r="AE758">
        <v>462.18383196283702</v>
      </c>
      <c r="AF758">
        <v>445.70129986488399</v>
      </c>
      <c r="AG758">
        <v>435.28885155772599</v>
      </c>
      <c r="AH758">
        <v>448.01050079938898</v>
      </c>
      <c r="AI758">
        <v>440.664154747976</v>
      </c>
      <c r="AJ758">
        <v>448.255149367439</v>
      </c>
      <c r="AK758">
        <v>429.00584683173503</v>
      </c>
      <c r="AL758">
        <v>419.66288968550401</v>
      </c>
      <c r="AM758">
        <v>412.02691901659801</v>
      </c>
      <c r="AN758">
        <v>425.31586308884698</v>
      </c>
      <c r="AO758">
        <v>422.799667914834</v>
      </c>
      <c r="AP758">
        <v>435.652331988225</v>
      </c>
      <c r="AQ758">
        <v>411.456459983505</v>
      </c>
      <c r="AR758">
        <v>415.65043297507498</v>
      </c>
      <c r="AS758">
        <v>418.39238742448998</v>
      </c>
      <c r="AT758">
        <v>399.08966094482201</v>
      </c>
      <c r="AU758">
        <v>407.14687797709701</v>
      </c>
      <c r="AV758">
        <v>417.38435482144502</v>
      </c>
      <c r="AW758">
        <v>418.264642752111</v>
      </c>
      <c r="AX758">
        <v>389.25137677924602</v>
      </c>
      <c r="AY758">
        <v>405.00070338799702</v>
      </c>
      <c r="AZ758">
        <v>404.23617566693798</v>
      </c>
      <c r="BA758">
        <v>416.76653995719602</v>
      </c>
      <c r="BB758">
        <v>420.726089741279</v>
      </c>
      <c r="BC758">
        <v>421.29797466398202</v>
      </c>
      <c r="BD758">
        <v>402.51650250315402</v>
      </c>
      <c r="BE758">
        <v>412.727846055724</v>
      </c>
      <c r="BF758">
        <v>407.94174639830499</v>
      </c>
      <c r="BG758">
        <v>417.27800031710501</v>
      </c>
      <c r="BH758">
        <v>425.81913570052399</v>
      </c>
      <c r="BI758">
        <v>439.512772692368</v>
      </c>
      <c r="BJ758">
        <v>445.13020987714799</v>
      </c>
      <c r="BK758">
        <v>440.65764715853601</v>
      </c>
      <c r="BL758">
        <v>402.875085559985</v>
      </c>
      <c r="BM758">
        <v>394.04431977346502</v>
      </c>
      <c r="BN758">
        <v>386.22948522146601</v>
      </c>
      <c r="BO758">
        <v>386.39808216101699</v>
      </c>
    </row>
    <row r="759" spans="1:67" x14ac:dyDescent="0.25">
      <c r="A759">
        <v>195.21489971346699</v>
      </c>
      <c r="B759">
        <v>306.44090908360897</v>
      </c>
      <c r="C759">
        <v>323.416579532745</v>
      </c>
      <c r="D759">
        <v>354.33852487186499</v>
      </c>
      <c r="E759">
        <v>337.66397737174901</v>
      </c>
      <c r="F759">
        <v>341.12983609723602</v>
      </c>
      <c r="G759">
        <v>351.43321348405402</v>
      </c>
      <c r="H759">
        <v>357.04181997039302</v>
      </c>
      <c r="I759">
        <v>355.07484042235399</v>
      </c>
      <c r="J759">
        <v>371.97071566173202</v>
      </c>
      <c r="K759">
        <v>376.52592600447798</v>
      </c>
      <c r="L759">
        <v>397.04831869943598</v>
      </c>
      <c r="M759">
        <v>395.31626246993898</v>
      </c>
      <c r="N759">
        <v>401.88912534915602</v>
      </c>
      <c r="O759">
        <v>410.72368164104398</v>
      </c>
      <c r="P759">
        <v>414.95311473477199</v>
      </c>
      <c r="Q759">
        <v>427.59895521261302</v>
      </c>
      <c r="R759">
        <v>434.97711563115598</v>
      </c>
      <c r="S759">
        <v>437.79395957096898</v>
      </c>
      <c r="T759">
        <v>448.02604361400898</v>
      </c>
      <c r="U759">
        <v>443.15894294294901</v>
      </c>
      <c r="V759">
        <v>452.64235318374699</v>
      </c>
      <c r="W759">
        <v>461.72008970811203</v>
      </c>
      <c r="X759">
        <v>476.95453777143098</v>
      </c>
      <c r="Y759">
        <v>464.60361079003502</v>
      </c>
      <c r="Z759">
        <v>476.204606815315</v>
      </c>
      <c r="AA759">
        <v>462.148649698751</v>
      </c>
      <c r="AB759">
        <v>466.220925635485</v>
      </c>
      <c r="AC759">
        <v>457.17283744565998</v>
      </c>
      <c r="AD759">
        <v>465.51717310656102</v>
      </c>
      <c r="AE759">
        <v>460.29665780326002</v>
      </c>
      <c r="AF759">
        <v>448.96498218738901</v>
      </c>
      <c r="AG759">
        <v>436.02222701547203</v>
      </c>
      <c r="AH759">
        <v>453.33266321068101</v>
      </c>
      <c r="AI759">
        <v>440.12810254157102</v>
      </c>
      <c r="AJ759">
        <v>446.42644709724499</v>
      </c>
      <c r="AK759">
        <v>427.83359309022501</v>
      </c>
      <c r="AL759">
        <v>420.498447853816</v>
      </c>
      <c r="AM759">
        <v>413.17939625221601</v>
      </c>
      <c r="AN759">
        <v>422.529107394177</v>
      </c>
      <c r="AO759">
        <v>424.598542195508</v>
      </c>
      <c r="AP759">
        <v>433.084339627509</v>
      </c>
      <c r="AQ759">
        <v>412.34484891454201</v>
      </c>
      <c r="AR759">
        <v>419.53201169393901</v>
      </c>
      <c r="AS759">
        <v>416.331956000265</v>
      </c>
      <c r="AT759">
        <v>400.98476665059701</v>
      </c>
      <c r="AU759">
        <v>406.73546117302698</v>
      </c>
      <c r="AV759">
        <v>419.289080979625</v>
      </c>
      <c r="AW759">
        <v>417.553948845158</v>
      </c>
      <c r="AX759">
        <v>391.23443010885501</v>
      </c>
      <c r="AY759">
        <v>406.790664920506</v>
      </c>
      <c r="AZ759">
        <v>406.96495781345902</v>
      </c>
      <c r="BA759">
        <v>416.78347011155699</v>
      </c>
      <c r="BB759">
        <v>415.74088703564701</v>
      </c>
      <c r="BC759">
        <v>418.89893055557798</v>
      </c>
      <c r="BD759">
        <v>402.91579792031803</v>
      </c>
      <c r="BE759">
        <v>415.67461716137097</v>
      </c>
      <c r="BF759">
        <v>403.33367365951</v>
      </c>
      <c r="BG759">
        <v>410.42603009899199</v>
      </c>
      <c r="BH759">
        <v>418.86081249832199</v>
      </c>
      <c r="BI759">
        <v>431.96474776511798</v>
      </c>
      <c r="BJ759">
        <v>439.45385861588198</v>
      </c>
      <c r="BK759">
        <v>427.21488962658299</v>
      </c>
      <c r="BL759">
        <v>408.444351465897</v>
      </c>
      <c r="BM759">
        <v>385.06465366687701</v>
      </c>
      <c r="BN759">
        <v>377.69810770692601</v>
      </c>
      <c r="BO759">
        <v>377.13086950869001</v>
      </c>
    </row>
    <row r="760" spans="1:67" x14ac:dyDescent="0.25">
      <c r="A760">
        <v>195.47277936962701</v>
      </c>
      <c r="B760">
        <v>295.82936475651798</v>
      </c>
      <c r="C760">
        <v>317.58706833175899</v>
      </c>
      <c r="D760">
        <v>348.258891276795</v>
      </c>
      <c r="E760">
        <v>333.46661584071501</v>
      </c>
      <c r="F760">
        <v>331.16565081865502</v>
      </c>
      <c r="G760">
        <v>345.64355360452902</v>
      </c>
      <c r="H760">
        <v>351.04406758212502</v>
      </c>
      <c r="I760">
        <v>350.55981376351298</v>
      </c>
      <c r="J760">
        <v>365.92018551851498</v>
      </c>
      <c r="K760">
        <v>373.23246548155203</v>
      </c>
      <c r="L760">
        <v>389.75084157769197</v>
      </c>
      <c r="M760">
        <v>382.95384875089098</v>
      </c>
      <c r="N760">
        <v>393.48266036749402</v>
      </c>
      <c r="O760">
        <v>405.25894392914199</v>
      </c>
      <c r="P760">
        <v>402.85406836958498</v>
      </c>
      <c r="Q760">
        <v>418.78462379637801</v>
      </c>
      <c r="R760">
        <v>437.70648129680802</v>
      </c>
      <c r="S760">
        <v>442.42182078909002</v>
      </c>
      <c r="T760">
        <v>450.91405385918301</v>
      </c>
      <c r="U760">
        <v>443.474400808957</v>
      </c>
      <c r="V760">
        <v>450.30433171879002</v>
      </c>
      <c r="W760">
        <v>453.28156648886898</v>
      </c>
      <c r="X760">
        <v>476.16049259998903</v>
      </c>
      <c r="Y760">
        <v>470.50741091842298</v>
      </c>
      <c r="Z760">
        <v>470.63270510174902</v>
      </c>
      <c r="AA760">
        <v>469.52434878323601</v>
      </c>
      <c r="AB760">
        <v>467.90191486245999</v>
      </c>
      <c r="AC760">
        <v>450.36143277174602</v>
      </c>
      <c r="AD760">
        <v>461.613821271841</v>
      </c>
      <c r="AE760">
        <v>448.84312434552999</v>
      </c>
      <c r="AF760">
        <v>452.87405667180701</v>
      </c>
      <c r="AG760">
        <v>434.11300425536501</v>
      </c>
      <c r="AH760">
        <v>453.38837140339098</v>
      </c>
      <c r="AI760">
        <v>441.694850478582</v>
      </c>
      <c r="AJ760">
        <v>444.62440485455699</v>
      </c>
      <c r="AK760">
        <v>430.11677400718099</v>
      </c>
      <c r="AL760">
        <v>428.62462605491999</v>
      </c>
      <c r="AM760">
        <v>414.32499166761301</v>
      </c>
      <c r="AN760">
        <v>418.65450479449498</v>
      </c>
      <c r="AO760">
        <v>420.38749504759301</v>
      </c>
      <c r="AP760">
        <v>421.784300316756</v>
      </c>
      <c r="AQ760">
        <v>412.86398316724899</v>
      </c>
      <c r="AR760">
        <v>423.182573473655</v>
      </c>
      <c r="AS760">
        <v>409.88777509551699</v>
      </c>
      <c r="AT760">
        <v>397.24712194020799</v>
      </c>
      <c r="AU760">
        <v>409.75702007901401</v>
      </c>
      <c r="AV760">
        <v>415.61281425716402</v>
      </c>
      <c r="AW760">
        <v>409.70513490852699</v>
      </c>
      <c r="AX760">
        <v>398.14863152842503</v>
      </c>
      <c r="AY760">
        <v>408.14270095594298</v>
      </c>
      <c r="AZ760">
        <v>406.16355745197302</v>
      </c>
      <c r="BA760">
        <v>410.49642517461899</v>
      </c>
      <c r="BB760">
        <v>408.41303132303398</v>
      </c>
      <c r="BC760">
        <v>410.39629173905098</v>
      </c>
      <c r="BD760">
        <v>391.39435283365998</v>
      </c>
      <c r="BE760">
        <v>414.86627654480799</v>
      </c>
      <c r="BF760">
        <v>397.37401842545302</v>
      </c>
      <c r="BG760">
        <v>398.104101187053</v>
      </c>
      <c r="BH760">
        <v>417.97115237853399</v>
      </c>
      <c r="BI760">
        <v>423.59472858267901</v>
      </c>
      <c r="BJ760">
        <v>431.61514682230501</v>
      </c>
      <c r="BK760">
        <v>416.56861454379498</v>
      </c>
      <c r="BL760">
        <v>400.50282297495602</v>
      </c>
      <c r="BM760">
        <v>379.12107673058</v>
      </c>
      <c r="BN760">
        <v>370.80935942998798</v>
      </c>
      <c r="BO760">
        <v>361.95366730875497</v>
      </c>
    </row>
    <row r="761" spans="1:67" x14ac:dyDescent="0.25">
      <c r="A761">
        <v>195.73065902578699</v>
      </c>
      <c r="B761">
        <v>289.43448770813097</v>
      </c>
      <c r="C761">
        <v>315.40220246461701</v>
      </c>
      <c r="D761">
        <v>344.96435729090598</v>
      </c>
      <c r="E761">
        <v>330.27344460136402</v>
      </c>
      <c r="F761">
        <v>322.68451250224899</v>
      </c>
      <c r="G761">
        <v>341.33419260895499</v>
      </c>
      <c r="H761">
        <v>346.32377149045499</v>
      </c>
      <c r="I761">
        <v>337.07339747805401</v>
      </c>
      <c r="J761">
        <v>358.29105144442599</v>
      </c>
      <c r="K761">
        <v>375.35545089776701</v>
      </c>
      <c r="L761">
        <v>380.28443626934001</v>
      </c>
      <c r="M761">
        <v>372.63387618739398</v>
      </c>
      <c r="N761">
        <v>390.19552889914002</v>
      </c>
      <c r="O761">
        <v>403.901198799393</v>
      </c>
      <c r="P761">
        <v>401.03776501755402</v>
      </c>
      <c r="Q761">
        <v>413.86260361858899</v>
      </c>
      <c r="R761">
        <v>434.42309662717798</v>
      </c>
      <c r="S761">
        <v>434.342261330962</v>
      </c>
      <c r="T761">
        <v>442.12763435183501</v>
      </c>
      <c r="U761">
        <v>438.703650498125</v>
      </c>
      <c r="V761">
        <v>449.38911914742198</v>
      </c>
      <c r="W761">
        <v>451.65786038899802</v>
      </c>
      <c r="X761">
        <v>466.435476576106</v>
      </c>
      <c r="Y761">
        <v>469.08840730052498</v>
      </c>
      <c r="Z761">
        <v>467.68810659233702</v>
      </c>
      <c r="AA761">
        <v>470.60273941406598</v>
      </c>
      <c r="AB761">
        <v>465.22033048933798</v>
      </c>
      <c r="AC761">
        <v>449.04654256751598</v>
      </c>
      <c r="AD761">
        <v>457.47506363092401</v>
      </c>
      <c r="AE761">
        <v>444.71088636306899</v>
      </c>
      <c r="AF761">
        <v>448.01889916418901</v>
      </c>
      <c r="AG761">
        <v>435.08844549986401</v>
      </c>
      <c r="AH761">
        <v>448.52003172032403</v>
      </c>
      <c r="AI761">
        <v>442.02442870662202</v>
      </c>
      <c r="AJ761">
        <v>446.18961051703099</v>
      </c>
      <c r="AK761">
        <v>430.45049192993201</v>
      </c>
      <c r="AL761">
        <v>432.77670466952202</v>
      </c>
      <c r="AM761">
        <v>410.71845421739698</v>
      </c>
      <c r="AN761">
        <v>410.56955369780297</v>
      </c>
      <c r="AO761">
        <v>415.45192360217698</v>
      </c>
      <c r="AP761">
        <v>410.39565555832201</v>
      </c>
      <c r="AQ761">
        <v>416.32084000120898</v>
      </c>
      <c r="AR761">
        <v>426.84609638680899</v>
      </c>
      <c r="AS761">
        <v>402.63055999782102</v>
      </c>
      <c r="AT761">
        <v>397.00855530392403</v>
      </c>
      <c r="AU761">
        <v>406.70363041678399</v>
      </c>
      <c r="AV761">
        <v>415.56579853058997</v>
      </c>
      <c r="AW761">
        <v>405.72939857672202</v>
      </c>
      <c r="AX761">
        <v>404.02187898631797</v>
      </c>
      <c r="AY761">
        <v>405.73760595474801</v>
      </c>
      <c r="AZ761">
        <v>404.56034169750001</v>
      </c>
      <c r="BA761">
        <v>405.979121580916</v>
      </c>
      <c r="BB761">
        <v>404.54141221217799</v>
      </c>
      <c r="BC761">
        <v>397.15054649837299</v>
      </c>
      <c r="BD761">
        <v>373.18342792054301</v>
      </c>
      <c r="BE761">
        <v>412.01204278654302</v>
      </c>
      <c r="BF761">
        <v>404.37917294351399</v>
      </c>
      <c r="BG761">
        <v>398.58541201994802</v>
      </c>
      <c r="BH761">
        <v>413.42661024905101</v>
      </c>
      <c r="BI761">
        <v>422.58410370054702</v>
      </c>
      <c r="BJ761">
        <v>427.06745466985598</v>
      </c>
      <c r="BK761">
        <v>412.34057090351899</v>
      </c>
      <c r="BL761">
        <v>393.68923674572699</v>
      </c>
      <c r="BM761">
        <v>375.74981210007701</v>
      </c>
      <c r="BN761">
        <v>369.86644433097001</v>
      </c>
      <c r="BO761">
        <v>351.62568332946302</v>
      </c>
    </row>
    <row r="762" spans="1:67" x14ac:dyDescent="0.25">
      <c r="A762">
        <v>195.988538681948</v>
      </c>
      <c r="B762">
        <v>286.32262114622102</v>
      </c>
      <c r="C762">
        <v>316.08194434562699</v>
      </c>
      <c r="D762">
        <v>334.60951230533101</v>
      </c>
      <c r="E762">
        <v>324.97555793472299</v>
      </c>
      <c r="F762">
        <v>314.57268359832</v>
      </c>
      <c r="G762">
        <v>336.57163699817897</v>
      </c>
      <c r="H762">
        <v>347.55289478218498</v>
      </c>
      <c r="I762">
        <v>330.04712283903501</v>
      </c>
      <c r="J762">
        <v>354.500971095816</v>
      </c>
      <c r="K762">
        <v>366.47016058923703</v>
      </c>
      <c r="L762">
        <v>372.709386899761</v>
      </c>
      <c r="M762">
        <v>364.30329115252999</v>
      </c>
      <c r="N762">
        <v>379.93991673453201</v>
      </c>
      <c r="O762">
        <v>395.45354934029098</v>
      </c>
      <c r="P762">
        <v>389.94298662149299</v>
      </c>
      <c r="Q762">
        <v>406.76557046453502</v>
      </c>
      <c r="R762">
        <v>422.552552389879</v>
      </c>
      <c r="S762">
        <v>422.21209014055103</v>
      </c>
      <c r="T762">
        <v>427.56123859323299</v>
      </c>
      <c r="U762">
        <v>419.848497338708</v>
      </c>
      <c r="V762">
        <v>445.46048328432602</v>
      </c>
      <c r="W762">
        <v>455.40777653027698</v>
      </c>
      <c r="X762">
        <v>460.975576158217</v>
      </c>
      <c r="Y762">
        <v>461.91462491781499</v>
      </c>
      <c r="Z762">
        <v>460.15633453528801</v>
      </c>
      <c r="AA762">
        <v>462.59920212479301</v>
      </c>
      <c r="AB762">
        <v>457.79528629399903</v>
      </c>
      <c r="AC762">
        <v>448.47724857379097</v>
      </c>
      <c r="AD762">
        <v>454.07963212412699</v>
      </c>
      <c r="AE762">
        <v>439.05678495068702</v>
      </c>
      <c r="AF762">
        <v>434.83249308639301</v>
      </c>
      <c r="AG762">
        <v>430.505223433347</v>
      </c>
      <c r="AH762">
        <v>442.19780441236901</v>
      </c>
      <c r="AI762">
        <v>433.92098232824998</v>
      </c>
      <c r="AJ762">
        <v>440.79578744405802</v>
      </c>
      <c r="AK762">
        <v>427.68371094973401</v>
      </c>
      <c r="AL762">
        <v>424.68265706919698</v>
      </c>
      <c r="AM762">
        <v>408.02059760594102</v>
      </c>
      <c r="AN762">
        <v>399.27840948313002</v>
      </c>
      <c r="AO762">
        <v>404.060379235516</v>
      </c>
      <c r="AP762">
        <v>403.36872274063597</v>
      </c>
      <c r="AQ762">
        <v>407.42078568362098</v>
      </c>
      <c r="AR762">
        <v>423.12682933896798</v>
      </c>
      <c r="AS762">
        <v>398.17212321241101</v>
      </c>
      <c r="AT762">
        <v>391.81286117495301</v>
      </c>
      <c r="AU762">
        <v>400.98251942499297</v>
      </c>
      <c r="AV762">
        <v>419.41362939580102</v>
      </c>
      <c r="AW762">
        <v>397.61754108639502</v>
      </c>
      <c r="AX762">
        <v>408.90326764504903</v>
      </c>
      <c r="AY762">
        <v>407.31966457575498</v>
      </c>
      <c r="AZ762">
        <v>397.11847428824399</v>
      </c>
      <c r="BA762">
        <v>397.16082744193301</v>
      </c>
      <c r="BB762">
        <v>405.96507416271101</v>
      </c>
      <c r="BC762">
        <v>390.56807343329098</v>
      </c>
      <c r="BD762">
        <v>358.91802429060101</v>
      </c>
      <c r="BE762">
        <v>405.85438158782699</v>
      </c>
      <c r="BF762">
        <v>411.54620555937902</v>
      </c>
      <c r="BG762">
        <v>396.35599759783798</v>
      </c>
      <c r="BH762">
        <v>405.02332384066801</v>
      </c>
      <c r="BI762">
        <v>416.68320539932</v>
      </c>
      <c r="BJ762">
        <v>421.77008173773697</v>
      </c>
      <c r="BK762">
        <v>408.01537283182302</v>
      </c>
      <c r="BL762">
        <v>383.56142198516102</v>
      </c>
      <c r="BM762">
        <v>373.71869209380498</v>
      </c>
      <c r="BN762">
        <v>365.99783723064502</v>
      </c>
      <c r="BO762">
        <v>349.54204802560298</v>
      </c>
    </row>
    <row r="763" spans="1:67" x14ac:dyDescent="0.25">
      <c r="A763">
        <v>196.24641833810799</v>
      </c>
      <c r="B763">
        <v>288.586535513179</v>
      </c>
      <c r="C763">
        <v>307.47275398552699</v>
      </c>
      <c r="D763">
        <v>334.975161565853</v>
      </c>
      <c r="E763">
        <v>323.55897299060302</v>
      </c>
      <c r="F763">
        <v>309.78098311114502</v>
      </c>
      <c r="G763">
        <v>335.49564631507599</v>
      </c>
      <c r="H763">
        <v>344.906101203547</v>
      </c>
      <c r="I763">
        <v>326.20533958771199</v>
      </c>
      <c r="J763">
        <v>346.423784165558</v>
      </c>
      <c r="K763">
        <v>356.60149150785099</v>
      </c>
      <c r="L763">
        <v>367.349153977887</v>
      </c>
      <c r="M763">
        <v>359.945316276195</v>
      </c>
      <c r="N763">
        <v>367.19016952455002</v>
      </c>
      <c r="O763">
        <v>389.59684754595401</v>
      </c>
      <c r="P763">
        <v>384.356043371591</v>
      </c>
      <c r="Q763">
        <v>392.12858944994599</v>
      </c>
      <c r="R763">
        <v>412.04949978727899</v>
      </c>
      <c r="S763">
        <v>416.03800610087899</v>
      </c>
      <c r="T763">
        <v>412.84790952731402</v>
      </c>
      <c r="U763">
        <v>406.54876590444599</v>
      </c>
      <c r="V763">
        <v>437.15983069317599</v>
      </c>
      <c r="W763">
        <v>453.08029143327002</v>
      </c>
      <c r="X763">
        <v>446.05861129648503</v>
      </c>
      <c r="Y763">
        <v>456.71511843577201</v>
      </c>
      <c r="Z763">
        <v>441.28370662756902</v>
      </c>
      <c r="AA763">
        <v>459.56987301658302</v>
      </c>
      <c r="AB763">
        <v>452.89919646767299</v>
      </c>
      <c r="AC763">
        <v>444.63095105701001</v>
      </c>
      <c r="AD763">
        <v>450.79277498888501</v>
      </c>
      <c r="AE763">
        <v>437.839008102138</v>
      </c>
      <c r="AF763">
        <v>428.877749288801</v>
      </c>
      <c r="AG763">
        <v>434.52090561253101</v>
      </c>
      <c r="AH763">
        <v>433.99522068032798</v>
      </c>
      <c r="AI763">
        <v>432.56175118530598</v>
      </c>
      <c r="AJ763">
        <v>432.88061379725201</v>
      </c>
      <c r="AK763">
        <v>425.65509976624003</v>
      </c>
      <c r="AL763">
        <v>418.92076862533003</v>
      </c>
      <c r="AM763">
        <v>405.73769781579603</v>
      </c>
      <c r="AN763">
        <v>395.64408520536699</v>
      </c>
      <c r="AO763">
        <v>393.11926360720901</v>
      </c>
      <c r="AP763">
        <v>401.22298785423101</v>
      </c>
      <c r="AQ763">
        <v>403.69822903209598</v>
      </c>
      <c r="AR763">
        <v>418.87281135067099</v>
      </c>
      <c r="AS763">
        <v>401.45388979924502</v>
      </c>
      <c r="AT763">
        <v>395.119372225544</v>
      </c>
      <c r="AU763">
        <v>400.816579766578</v>
      </c>
      <c r="AV763">
        <v>415.88677447435902</v>
      </c>
      <c r="AW763">
        <v>385.29889792071702</v>
      </c>
      <c r="AX763">
        <v>399.834690429521</v>
      </c>
      <c r="AY763">
        <v>398.94427605235097</v>
      </c>
      <c r="AZ763">
        <v>386.78062266048101</v>
      </c>
      <c r="BA763">
        <v>393.91817209168698</v>
      </c>
      <c r="BB763">
        <v>405.43179980332201</v>
      </c>
      <c r="BC763">
        <v>388.74060179085501</v>
      </c>
      <c r="BD763">
        <v>356.90819412368802</v>
      </c>
      <c r="BE763">
        <v>400.14108480966797</v>
      </c>
      <c r="BF763">
        <v>406.01810533456103</v>
      </c>
      <c r="BG763">
        <v>399.31435795743602</v>
      </c>
      <c r="BH763">
        <v>400.22553099230601</v>
      </c>
      <c r="BI763">
        <v>411.50184339645</v>
      </c>
      <c r="BJ763">
        <v>416.84327177320898</v>
      </c>
      <c r="BK763">
        <v>403.50792086921098</v>
      </c>
      <c r="BL763">
        <v>374.37312825264098</v>
      </c>
      <c r="BM763">
        <v>371.16231936544602</v>
      </c>
      <c r="BN763">
        <v>358.357199814654</v>
      </c>
      <c r="BO763">
        <v>347.98846302265201</v>
      </c>
    </row>
    <row r="764" spans="1:67" x14ac:dyDescent="0.25">
      <c r="A764">
        <v>196.504297994269</v>
      </c>
      <c r="B764">
        <v>286.508764960924</v>
      </c>
      <c r="C764">
        <v>306.765684083184</v>
      </c>
      <c r="D764">
        <v>332.461083013078</v>
      </c>
      <c r="E764">
        <v>324.26066957131798</v>
      </c>
      <c r="F764">
        <v>308.55637286818302</v>
      </c>
      <c r="G764">
        <v>331.88937908657198</v>
      </c>
      <c r="H764">
        <v>341.88429374931502</v>
      </c>
      <c r="I764">
        <v>319.84610497913201</v>
      </c>
      <c r="J764">
        <v>339.03751878056198</v>
      </c>
      <c r="K764">
        <v>351.69746677234701</v>
      </c>
      <c r="L764">
        <v>366.78829500594401</v>
      </c>
      <c r="M764">
        <v>355.395982402882</v>
      </c>
      <c r="N764">
        <v>366.12434193620697</v>
      </c>
      <c r="O764">
        <v>384.536828511252</v>
      </c>
      <c r="P764">
        <v>381.89660294658398</v>
      </c>
      <c r="Q764">
        <v>389.563513489576</v>
      </c>
      <c r="R764">
        <v>400.54385973684299</v>
      </c>
      <c r="S764">
        <v>415.03890300931698</v>
      </c>
      <c r="T764">
        <v>406.20829499186402</v>
      </c>
      <c r="U764">
        <v>401.80345363849898</v>
      </c>
      <c r="V764">
        <v>431.934483633225</v>
      </c>
      <c r="W764">
        <v>450.25620290237998</v>
      </c>
      <c r="X764">
        <v>446.890521942416</v>
      </c>
      <c r="Y764">
        <v>454.92387335477798</v>
      </c>
      <c r="Z764">
        <v>435.04144212877401</v>
      </c>
      <c r="AA764">
        <v>444.42408671455502</v>
      </c>
      <c r="AB764">
        <v>452.27023700261202</v>
      </c>
      <c r="AC764">
        <v>443.15358454780397</v>
      </c>
      <c r="AD764">
        <v>448.82789685391401</v>
      </c>
      <c r="AE764">
        <v>436.23092929916498</v>
      </c>
      <c r="AF764">
        <v>425.54243491198901</v>
      </c>
      <c r="AG764">
        <v>430.00735383680097</v>
      </c>
      <c r="AH764">
        <v>428.21970916492103</v>
      </c>
      <c r="AI764">
        <v>436.54524835492202</v>
      </c>
      <c r="AJ764">
        <v>418.06596988569402</v>
      </c>
      <c r="AK764">
        <v>418.93216925536098</v>
      </c>
      <c r="AL764">
        <v>411.04022021054101</v>
      </c>
      <c r="AM764">
        <v>403.20466305106902</v>
      </c>
      <c r="AN764">
        <v>402.43281633313899</v>
      </c>
      <c r="AO764">
        <v>389.70721353020701</v>
      </c>
      <c r="AP764">
        <v>394.589036012105</v>
      </c>
      <c r="AQ764">
        <v>394.884608642035</v>
      </c>
      <c r="AR764">
        <v>410.65231374715898</v>
      </c>
      <c r="AS764">
        <v>393.64900616131399</v>
      </c>
      <c r="AT764">
        <v>395.00640177295099</v>
      </c>
      <c r="AU764">
        <v>397.84965340718401</v>
      </c>
      <c r="AV764">
        <v>404.83496649183098</v>
      </c>
      <c r="AW764">
        <v>386.524973490523</v>
      </c>
      <c r="AX764">
        <v>386.95827290674299</v>
      </c>
      <c r="AY764">
        <v>383.669521104691</v>
      </c>
      <c r="AZ764">
        <v>380.28568220650601</v>
      </c>
      <c r="BA764">
        <v>390.71125476987697</v>
      </c>
      <c r="BB764">
        <v>407.44127702873999</v>
      </c>
      <c r="BC764">
        <v>393.55654699617401</v>
      </c>
      <c r="BD764">
        <v>361.65934426260998</v>
      </c>
      <c r="BE764">
        <v>389.39083060978498</v>
      </c>
      <c r="BF764">
        <v>396.1375878522</v>
      </c>
      <c r="BG764">
        <v>392.73458883035403</v>
      </c>
      <c r="BH764">
        <v>399.018996774605</v>
      </c>
      <c r="BI764">
        <v>408.61683102808701</v>
      </c>
      <c r="BJ764">
        <v>411.18057332083202</v>
      </c>
      <c r="BK764">
        <v>397.543671734707</v>
      </c>
      <c r="BL764">
        <v>373.95465988799202</v>
      </c>
      <c r="BM764">
        <v>371.54428283544701</v>
      </c>
      <c r="BN764">
        <v>354.80935888198701</v>
      </c>
      <c r="BO764">
        <v>346.018132880275</v>
      </c>
    </row>
    <row r="765" spans="1:67" x14ac:dyDescent="0.25">
      <c r="A765">
        <v>196.76217765042901</v>
      </c>
      <c r="B765">
        <v>287.46177456373601</v>
      </c>
      <c r="C765">
        <v>305.47210607411301</v>
      </c>
      <c r="D765">
        <v>327.207730967028</v>
      </c>
      <c r="E765">
        <v>323.07564621905499</v>
      </c>
      <c r="F765">
        <v>305.33734228733698</v>
      </c>
      <c r="G765">
        <v>326.39384700430298</v>
      </c>
      <c r="H765">
        <v>335.04729406000598</v>
      </c>
      <c r="I765">
        <v>320.14488828088298</v>
      </c>
      <c r="J765">
        <v>336.341875870264</v>
      </c>
      <c r="K765">
        <v>348.63957910595201</v>
      </c>
      <c r="L765">
        <v>368.03574268737901</v>
      </c>
      <c r="M765">
        <v>353.52898619380699</v>
      </c>
      <c r="N765">
        <v>362.13789474229202</v>
      </c>
      <c r="O765">
        <v>382.35755453220003</v>
      </c>
      <c r="P765">
        <v>379.34933373231701</v>
      </c>
      <c r="Q765">
        <v>386.16765488823199</v>
      </c>
      <c r="R765">
        <v>391.02677762203501</v>
      </c>
      <c r="S765">
        <v>412.83096917624101</v>
      </c>
      <c r="T765">
        <v>407.27766146878002</v>
      </c>
      <c r="U765">
        <v>409.02335582588103</v>
      </c>
      <c r="V765">
        <v>426.84794314620501</v>
      </c>
      <c r="W765">
        <v>442.62238137479602</v>
      </c>
      <c r="X765">
        <v>443.723435532427</v>
      </c>
      <c r="Y765">
        <v>450.35870962208998</v>
      </c>
      <c r="Z765">
        <v>427.99210565287399</v>
      </c>
      <c r="AA765">
        <v>443.50561857816098</v>
      </c>
      <c r="AB765">
        <v>444.888261787045</v>
      </c>
      <c r="AC765">
        <v>435.30992393319502</v>
      </c>
      <c r="AD765">
        <v>441.92528303792102</v>
      </c>
      <c r="AE765">
        <v>427.48513000839301</v>
      </c>
      <c r="AF765">
        <v>423.30284012485401</v>
      </c>
      <c r="AG765">
        <v>424.25720233722302</v>
      </c>
      <c r="AH765">
        <v>423.19666298887699</v>
      </c>
      <c r="AI765">
        <v>424.77691877932102</v>
      </c>
      <c r="AJ765">
        <v>412.97948069681303</v>
      </c>
      <c r="AK765">
        <v>421.44387093411302</v>
      </c>
      <c r="AL765">
        <v>407.78181953193598</v>
      </c>
      <c r="AM765">
        <v>401.05756212209201</v>
      </c>
      <c r="AN765">
        <v>403.85077242538199</v>
      </c>
      <c r="AO765">
        <v>390.07462489854299</v>
      </c>
      <c r="AP765">
        <v>392.03313813842402</v>
      </c>
      <c r="AQ765">
        <v>392.60994240794003</v>
      </c>
      <c r="AR765">
        <v>401.14191867316703</v>
      </c>
      <c r="AS765">
        <v>390.47250822269802</v>
      </c>
      <c r="AT765">
        <v>390.72689333361802</v>
      </c>
      <c r="AU765">
        <v>396.915188501091</v>
      </c>
      <c r="AV765">
        <v>393.18551405859699</v>
      </c>
      <c r="AW765">
        <v>386.26632383002902</v>
      </c>
      <c r="AX765">
        <v>373.75589209355201</v>
      </c>
      <c r="AY765">
        <v>375.93724821799202</v>
      </c>
      <c r="AZ765">
        <v>375.72350246478499</v>
      </c>
      <c r="BA765">
        <v>387.51317517198402</v>
      </c>
      <c r="BB765">
        <v>402.31336810021099</v>
      </c>
      <c r="BC765">
        <v>399.530393320408</v>
      </c>
      <c r="BD765">
        <v>367.37916421157098</v>
      </c>
      <c r="BE765">
        <v>387.35240281270001</v>
      </c>
      <c r="BF765">
        <v>385.96124589083502</v>
      </c>
      <c r="BG765">
        <v>390.32790280254699</v>
      </c>
      <c r="BH765">
        <v>402.594111126141</v>
      </c>
      <c r="BI765">
        <v>405.96391638147702</v>
      </c>
      <c r="BJ765">
        <v>405.035627450795</v>
      </c>
      <c r="BK765">
        <v>390.11819048393897</v>
      </c>
      <c r="BL765">
        <v>367.36712219004301</v>
      </c>
      <c r="BM765">
        <v>370.476108608478</v>
      </c>
      <c r="BN765">
        <v>350.61626019968099</v>
      </c>
      <c r="BO765">
        <v>346.40774647836002</v>
      </c>
    </row>
    <row r="766" spans="1:67" x14ac:dyDescent="0.25">
      <c r="A766">
        <v>197.02005730658999</v>
      </c>
      <c r="B766">
        <v>283.07859272792302</v>
      </c>
      <c r="C766">
        <v>305.33152978244601</v>
      </c>
      <c r="D766">
        <v>322.47636602832603</v>
      </c>
      <c r="E766">
        <v>321.43912994981901</v>
      </c>
      <c r="F766">
        <v>307.53886984784498</v>
      </c>
      <c r="G766">
        <v>315.46179267874101</v>
      </c>
      <c r="H766">
        <v>330.62888557986798</v>
      </c>
      <c r="I766">
        <v>317.356343571926</v>
      </c>
      <c r="J766">
        <v>331.93489840534602</v>
      </c>
      <c r="K766">
        <v>347.337459269573</v>
      </c>
      <c r="L766">
        <v>364.42631088186403</v>
      </c>
      <c r="M766">
        <v>349.55569843796297</v>
      </c>
      <c r="N766">
        <v>363.59707099421797</v>
      </c>
      <c r="O766">
        <v>381.42736418266401</v>
      </c>
      <c r="P766">
        <v>386.93392148601498</v>
      </c>
      <c r="Q766">
        <v>374.53140987331102</v>
      </c>
      <c r="R766">
        <v>381.91377536773899</v>
      </c>
      <c r="S766">
        <v>406.928065305198</v>
      </c>
      <c r="T766">
        <v>398.669729736855</v>
      </c>
      <c r="U766">
        <v>412.84499410415799</v>
      </c>
      <c r="V766">
        <v>418.912328446152</v>
      </c>
      <c r="W766">
        <v>430.03425325793199</v>
      </c>
      <c r="X766">
        <v>439.29899636488602</v>
      </c>
      <c r="Y766">
        <v>447.22503045543402</v>
      </c>
      <c r="Z766">
        <v>425.701180259149</v>
      </c>
      <c r="AA766">
        <v>436.49771231173798</v>
      </c>
      <c r="AB766">
        <v>428.68468838035</v>
      </c>
      <c r="AC766">
        <v>426.41778120836</v>
      </c>
      <c r="AD766">
        <v>430.95261735026003</v>
      </c>
      <c r="AE766">
        <v>419.68483771282098</v>
      </c>
      <c r="AF766">
        <v>419.06652425276599</v>
      </c>
      <c r="AG766">
        <v>417.55342303622803</v>
      </c>
      <c r="AH766">
        <v>416.05151691998998</v>
      </c>
      <c r="AI766">
        <v>416.13288263282902</v>
      </c>
      <c r="AJ766">
        <v>410.51743812066798</v>
      </c>
      <c r="AK766">
        <v>413.921894470491</v>
      </c>
      <c r="AL766">
        <v>403.52437629788602</v>
      </c>
      <c r="AM766">
        <v>399.92263872762499</v>
      </c>
      <c r="AN766">
        <v>405.70349951395502</v>
      </c>
      <c r="AO766">
        <v>397.89286972218002</v>
      </c>
      <c r="AP766">
        <v>382.910629199911</v>
      </c>
      <c r="AQ766">
        <v>392.62397423273001</v>
      </c>
      <c r="AR766">
        <v>393.18589907109998</v>
      </c>
      <c r="AS766">
        <v>388.47434225572403</v>
      </c>
      <c r="AT766">
        <v>378.27171365498901</v>
      </c>
      <c r="AU766">
        <v>393.558142422321</v>
      </c>
      <c r="AV766">
        <v>390.491429113251</v>
      </c>
      <c r="AW766">
        <v>386.86672119150597</v>
      </c>
      <c r="AX766">
        <v>369.074129346728</v>
      </c>
      <c r="AY766">
        <v>376.08695313087901</v>
      </c>
      <c r="AZ766">
        <v>370.53476151756399</v>
      </c>
      <c r="BA766">
        <v>388.14361153376302</v>
      </c>
      <c r="BB766">
        <v>401.070181694626</v>
      </c>
      <c r="BC766">
        <v>394.12754408811998</v>
      </c>
      <c r="BD766">
        <v>368.89715618991499</v>
      </c>
      <c r="BE766">
        <v>383.50985632572701</v>
      </c>
      <c r="BF766">
        <v>381.71351928139001</v>
      </c>
      <c r="BG766">
        <v>389.484633671388</v>
      </c>
      <c r="BH766">
        <v>400.88990375939898</v>
      </c>
      <c r="BI766">
        <v>400.25704203369799</v>
      </c>
      <c r="BJ766">
        <v>399.129312096452</v>
      </c>
      <c r="BK766">
        <v>383.39110868035101</v>
      </c>
      <c r="BL766">
        <v>360.11181936491897</v>
      </c>
      <c r="BM766">
        <v>366.44815921912902</v>
      </c>
      <c r="BN766">
        <v>345.66273473409899</v>
      </c>
      <c r="BO766">
        <v>336.974743604666</v>
      </c>
    </row>
    <row r="767" spans="1:67" x14ac:dyDescent="0.25">
      <c r="A767">
        <v>197.27793696275</v>
      </c>
      <c r="B767">
        <v>282.36285323951199</v>
      </c>
      <c r="C767">
        <v>305.43262373721802</v>
      </c>
      <c r="D767">
        <v>317.24495676732897</v>
      </c>
      <c r="E767">
        <v>317.946175647914</v>
      </c>
      <c r="F767">
        <v>304.28273339857702</v>
      </c>
      <c r="G767">
        <v>315.02106533276498</v>
      </c>
      <c r="H767">
        <v>329.773287890159</v>
      </c>
      <c r="I767">
        <v>314.90795315413499</v>
      </c>
      <c r="J767">
        <v>334.95559509999498</v>
      </c>
      <c r="K767">
        <v>341.74340656800399</v>
      </c>
      <c r="L767">
        <v>359.613555964613</v>
      </c>
      <c r="M767">
        <v>346.85197188360399</v>
      </c>
      <c r="N767">
        <v>358.21806538432799</v>
      </c>
      <c r="O767">
        <v>378.97099815698601</v>
      </c>
      <c r="P767">
        <v>381.37963312772803</v>
      </c>
      <c r="Q767">
        <v>370.44535185705001</v>
      </c>
      <c r="R767">
        <v>380.70952614715702</v>
      </c>
      <c r="S767">
        <v>397.30911382293198</v>
      </c>
      <c r="T767">
        <v>393.79996527266098</v>
      </c>
      <c r="U767">
        <v>409.55496766989597</v>
      </c>
      <c r="V767">
        <v>415.58864629919299</v>
      </c>
      <c r="W767">
        <v>425.76145487486201</v>
      </c>
      <c r="X767">
        <v>432.200802292307</v>
      </c>
      <c r="Y767">
        <v>443.05843944480898</v>
      </c>
      <c r="Z767">
        <v>426.599058055184</v>
      </c>
      <c r="AA767">
        <v>424.93027475034302</v>
      </c>
      <c r="AB767">
        <v>422.347482354193</v>
      </c>
      <c r="AC767">
        <v>423.80200900260201</v>
      </c>
      <c r="AD767">
        <v>427.19423690919598</v>
      </c>
      <c r="AE767">
        <v>414.72406437234002</v>
      </c>
      <c r="AF767">
        <v>416.68135437194297</v>
      </c>
      <c r="AG767">
        <v>411.64236081613899</v>
      </c>
      <c r="AH767">
        <v>408.35591446152898</v>
      </c>
      <c r="AI767">
        <v>401.66842435384501</v>
      </c>
      <c r="AJ767">
        <v>407.49431635939197</v>
      </c>
      <c r="AK767">
        <v>404.64817792945701</v>
      </c>
      <c r="AL767">
        <v>399.64066751204098</v>
      </c>
      <c r="AM767">
        <v>402.51684973338598</v>
      </c>
      <c r="AN767">
        <v>400.26757814982301</v>
      </c>
      <c r="AO767">
        <v>402.36201596856301</v>
      </c>
      <c r="AP767">
        <v>380.61193819114101</v>
      </c>
      <c r="AQ767">
        <v>389.77843872660799</v>
      </c>
      <c r="AR767">
        <v>384.11279993024499</v>
      </c>
      <c r="AS767">
        <v>387.03837601900398</v>
      </c>
      <c r="AT767">
        <v>370.75222096931401</v>
      </c>
      <c r="AU767">
        <v>383.76673492733198</v>
      </c>
      <c r="AV767">
        <v>387.02820705248598</v>
      </c>
      <c r="AW767">
        <v>382.3468709078</v>
      </c>
      <c r="AX767">
        <v>365.470419495844</v>
      </c>
      <c r="AY767">
        <v>378.371333387844</v>
      </c>
      <c r="AZ767">
        <v>361.41222644730902</v>
      </c>
      <c r="BA767">
        <v>386.21870775732998</v>
      </c>
      <c r="BB767">
        <v>390.65406903686699</v>
      </c>
      <c r="BC767">
        <v>385.25321110505701</v>
      </c>
      <c r="BD767">
        <v>361.99080689990399</v>
      </c>
      <c r="BE767">
        <v>385.20036137802799</v>
      </c>
      <c r="BF767">
        <v>382.46855432425502</v>
      </c>
      <c r="BG767">
        <v>386.41374715937098</v>
      </c>
      <c r="BH767">
        <v>402.476583878074</v>
      </c>
      <c r="BI767">
        <v>396.84747946730403</v>
      </c>
      <c r="BJ767">
        <v>394.18648062057702</v>
      </c>
      <c r="BK767">
        <v>376.620029710268</v>
      </c>
      <c r="BL767">
        <v>351.148901802164</v>
      </c>
      <c r="BM767">
        <v>363.35585380275199</v>
      </c>
      <c r="BN767">
        <v>343.89632797479499</v>
      </c>
      <c r="BO767">
        <v>334.05811832775998</v>
      </c>
    </row>
    <row r="768" spans="1:67" x14ac:dyDescent="0.25">
      <c r="A768">
        <v>197.53581661891101</v>
      </c>
      <c r="B768">
        <v>281.19594806720897</v>
      </c>
      <c r="C768">
        <v>303.57464638616602</v>
      </c>
      <c r="D768">
        <v>321.889050780898</v>
      </c>
      <c r="E768">
        <v>311.46659173692501</v>
      </c>
      <c r="F768">
        <v>309.78805761724999</v>
      </c>
      <c r="G768">
        <v>315.455381375635</v>
      </c>
      <c r="H768">
        <v>323.70266597271899</v>
      </c>
      <c r="I768">
        <v>320.78710682497399</v>
      </c>
      <c r="J768">
        <v>337.75169480244199</v>
      </c>
      <c r="K768">
        <v>340.431923485943</v>
      </c>
      <c r="L768">
        <v>350.45121958493598</v>
      </c>
      <c r="M768">
        <v>345.462990944897</v>
      </c>
      <c r="N768">
        <v>356.42233934183599</v>
      </c>
      <c r="O768">
        <v>376.244933073006</v>
      </c>
      <c r="P768">
        <v>379.031757526322</v>
      </c>
      <c r="Q768">
        <v>365.85589723013902</v>
      </c>
      <c r="R768">
        <v>385.026922995993</v>
      </c>
      <c r="S768">
        <v>383.64148813874601</v>
      </c>
      <c r="T768">
        <v>382.39054882940599</v>
      </c>
      <c r="U768">
        <v>407.22083759481399</v>
      </c>
      <c r="V768">
        <v>415.17958813508</v>
      </c>
      <c r="W768">
        <v>425.08532051037503</v>
      </c>
      <c r="X768">
        <v>415.96207747320199</v>
      </c>
      <c r="Y768">
        <v>432.96912956305499</v>
      </c>
      <c r="Z768">
        <v>426.53910762659501</v>
      </c>
      <c r="AA768">
        <v>421.49883242509799</v>
      </c>
      <c r="AB768">
        <v>416.11509971118898</v>
      </c>
      <c r="AC768">
        <v>423.07327535169799</v>
      </c>
      <c r="AD768">
        <v>424.28200936408501</v>
      </c>
      <c r="AE768">
        <v>401.71598790895899</v>
      </c>
      <c r="AF768">
        <v>419.27837310426099</v>
      </c>
      <c r="AG768">
        <v>405.70941187438399</v>
      </c>
      <c r="AH768">
        <v>400.72961501870702</v>
      </c>
      <c r="AI768">
        <v>406.62751691448199</v>
      </c>
      <c r="AJ768">
        <v>412.63020316428299</v>
      </c>
      <c r="AK768">
        <v>402.60857650701797</v>
      </c>
      <c r="AL768">
        <v>397.00020958936</v>
      </c>
      <c r="AM768">
        <v>402.81770408346301</v>
      </c>
      <c r="AN768">
        <v>394.25516830047701</v>
      </c>
      <c r="AO768">
        <v>402.826729802589</v>
      </c>
      <c r="AP768">
        <v>382.61903817920398</v>
      </c>
      <c r="AQ768">
        <v>388.45240757351797</v>
      </c>
      <c r="AR768">
        <v>383.32238965430099</v>
      </c>
      <c r="AS768">
        <v>386.18026162271298</v>
      </c>
      <c r="AT768">
        <v>368.90603177770299</v>
      </c>
      <c r="AU768">
        <v>380.86780781288701</v>
      </c>
      <c r="AV768">
        <v>390.93690613178899</v>
      </c>
      <c r="AW768">
        <v>377.20646423920698</v>
      </c>
      <c r="AX768">
        <v>365.33087206052897</v>
      </c>
      <c r="AY768">
        <v>380.78983195507601</v>
      </c>
      <c r="AZ768">
        <v>359.13905505617998</v>
      </c>
      <c r="BA768">
        <v>383.52373774508499</v>
      </c>
      <c r="BB768">
        <v>390.24661323677799</v>
      </c>
      <c r="BC768">
        <v>386.22988534042202</v>
      </c>
      <c r="BD768">
        <v>353.39082047519997</v>
      </c>
      <c r="BE768">
        <v>383.14335680609099</v>
      </c>
      <c r="BF768">
        <v>384.35495030351001</v>
      </c>
      <c r="BG768">
        <v>391.45627894030201</v>
      </c>
      <c r="BH768">
        <v>397.32227543336001</v>
      </c>
      <c r="BI768">
        <v>399.89783974166698</v>
      </c>
      <c r="BJ768">
        <v>395.72672508045798</v>
      </c>
      <c r="BK768">
        <v>369.33872405833398</v>
      </c>
      <c r="BL768">
        <v>351.36437821655102</v>
      </c>
      <c r="BM768">
        <v>354.86600174646998</v>
      </c>
      <c r="BN768">
        <v>340.82816346499101</v>
      </c>
      <c r="BO768">
        <v>336.21542123997301</v>
      </c>
    </row>
    <row r="769" spans="1:67" x14ac:dyDescent="0.25">
      <c r="A769">
        <v>197.793696275071</v>
      </c>
      <c r="B769">
        <v>276.84636152014298</v>
      </c>
      <c r="C769">
        <v>298.97047294177901</v>
      </c>
      <c r="D769">
        <v>321.150594093883</v>
      </c>
      <c r="E769">
        <v>309.20352219031599</v>
      </c>
      <c r="F769">
        <v>304.73567443700802</v>
      </c>
      <c r="G769">
        <v>314.87427818311397</v>
      </c>
      <c r="H769">
        <v>320.57004093225697</v>
      </c>
      <c r="I769">
        <v>319.566726133521</v>
      </c>
      <c r="J769">
        <v>332.027412766363</v>
      </c>
      <c r="K769">
        <v>339.21359150081997</v>
      </c>
      <c r="L769">
        <v>347.257147112128</v>
      </c>
      <c r="M769">
        <v>343.19776053984799</v>
      </c>
      <c r="N769">
        <v>353.19144470606602</v>
      </c>
      <c r="O769">
        <v>369.44646427981399</v>
      </c>
      <c r="P769">
        <v>374.06301574572598</v>
      </c>
      <c r="Q769">
        <v>364.85061445841501</v>
      </c>
      <c r="R769">
        <v>392.84528256421402</v>
      </c>
      <c r="S769">
        <v>370.73953733598802</v>
      </c>
      <c r="T769">
        <v>377.94171459153898</v>
      </c>
      <c r="U769">
        <v>397.14336760135097</v>
      </c>
      <c r="V769">
        <v>411.53622633701502</v>
      </c>
      <c r="W769">
        <v>422.29542135026998</v>
      </c>
      <c r="X769">
        <v>406.66015674387899</v>
      </c>
      <c r="Y769">
        <v>418.49863260732201</v>
      </c>
      <c r="Z769">
        <v>424.23887733983997</v>
      </c>
      <c r="AA769">
        <v>415.04593854268501</v>
      </c>
      <c r="AB769">
        <v>412.19134528194201</v>
      </c>
      <c r="AC769">
        <v>431.80785393621102</v>
      </c>
      <c r="AD769">
        <v>431.42916811370799</v>
      </c>
      <c r="AE769">
        <v>397.68032391201899</v>
      </c>
      <c r="AF769">
        <v>407.014129218942</v>
      </c>
      <c r="AG769">
        <v>396.03112578944598</v>
      </c>
      <c r="AH769">
        <v>391.946639813258</v>
      </c>
      <c r="AI769">
        <v>403.21486887451999</v>
      </c>
      <c r="AJ769">
        <v>403.64770997801702</v>
      </c>
      <c r="AK769">
        <v>398.53336941336198</v>
      </c>
      <c r="AL769">
        <v>397.51325957001899</v>
      </c>
      <c r="AM769">
        <v>400.561069296656</v>
      </c>
      <c r="AN769">
        <v>381.30719058833103</v>
      </c>
      <c r="AO769">
        <v>398.46561161708797</v>
      </c>
      <c r="AP769">
        <v>379.78369257543397</v>
      </c>
      <c r="AQ769">
        <v>383.988449041141</v>
      </c>
      <c r="AR769">
        <v>380.33417511347801</v>
      </c>
      <c r="AS769">
        <v>384.14516533078199</v>
      </c>
      <c r="AT769">
        <v>375.96823548396202</v>
      </c>
      <c r="AU769">
        <v>377.23388619451799</v>
      </c>
      <c r="AV769">
        <v>389.55158245268899</v>
      </c>
      <c r="AW769">
        <v>372.64122838076702</v>
      </c>
      <c r="AX769">
        <v>363.69511565989001</v>
      </c>
      <c r="AY769">
        <v>376.64296487039599</v>
      </c>
      <c r="AZ769">
        <v>360.60721400132098</v>
      </c>
      <c r="BA769">
        <v>369.01661037496098</v>
      </c>
      <c r="BB769">
        <v>376.33583568750799</v>
      </c>
      <c r="BC769">
        <v>380.65729157075202</v>
      </c>
      <c r="BD769">
        <v>347.14856273919702</v>
      </c>
      <c r="BE769">
        <v>379.67259537827601</v>
      </c>
      <c r="BF769">
        <v>383.97245472736699</v>
      </c>
      <c r="BG769">
        <v>391.05287751196698</v>
      </c>
      <c r="BH769">
        <v>398.78758326315602</v>
      </c>
      <c r="BI769">
        <v>398.09299807120402</v>
      </c>
      <c r="BJ769">
        <v>392.01826584668697</v>
      </c>
      <c r="BK769">
        <v>365.99046567614602</v>
      </c>
      <c r="BL769">
        <v>350.49262683578598</v>
      </c>
      <c r="BM769">
        <v>345.45672962442802</v>
      </c>
      <c r="BN769">
        <v>339.09834713862301</v>
      </c>
      <c r="BO769">
        <v>332.02078942092697</v>
      </c>
    </row>
    <row r="770" spans="1:67" x14ac:dyDescent="0.25">
      <c r="A770">
        <v>198.05157593123201</v>
      </c>
      <c r="B770">
        <v>276.11201495027399</v>
      </c>
      <c r="C770">
        <v>296.57817057520498</v>
      </c>
      <c r="D770">
        <v>319.13302215216697</v>
      </c>
      <c r="E770">
        <v>306.017402162895</v>
      </c>
      <c r="F770">
        <v>298.25506299244699</v>
      </c>
      <c r="G770">
        <v>312.62385687287099</v>
      </c>
      <c r="H770">
        <v>316.11552716345199</v>
      </c>
      <c r="I770">
        <v>316.311243903601</v>
      </c>
      <c r="J770">
        <v>326.40823562445001</v>
      </c>
      <c r="K770">
        <v>337.92259041477001</v>
      </c>
      <c r="L770">
        <v>340.957032086217</v>
      </c>
      <c r="M770">
        <v>338.995691307654</v>
      </c>
      <c r="N770">
        <v>350.97308023399</v>
      </c>
      <c r="O770">
        <v>359.78430255297701</v>
      </c>
      <c r="P770">
        <v>361.97062533856501</v>
      </c>
      <c r="Q770">
        <v>364.36434067086998</v>
      </c>
      <c r="R770">
        <v>390.03600918745298</v>
      </c>
      <c r="S770">
        <v>367.82200932579099</v>
      </c>
      <c r="T770">
        <v>372.08635198649199</v>
      </c>
      <c r="U770">
        <v>393.59148584043101</v>
      </c>
      <c r="V770">
        <v>410.11342092737902</v>
      </c>
      <c r="W770">
        <v>416.750644744635</v>
      </c>
      <c r="X770">
        <v>405.18004408936798</v>
      </c>
      <c r="Y770">
        <v>408.528363111685</v>
      </c>
      <c r="Z770">
        <v>423.37997779448199</v>
      </c>
      <c r="AA770">
        <v>411.56699887993699</v>
      </c>
      <c r="AB770">
        <v>409.23781572300902</v>
      </c>
      <c r="AC770">
        <v>428.40257649955799</v>
      </c>
      <c r="AD770">
        <v>427.20717015681998</v>
      </c>
      <c r="AE770">
        <v>395.01155005898602</v>
      </c>
      <c r="AF770">
        <v>398.32397980138302</v>
      </c>
      <c r="AG770">
        <v>395.084167663524</v>
      </c>
      <c r="AH770">
        <v>390.98992636719998</v>
      </c>
      <c r="AI770">
        <v>401.67677802216798</v>
      </c>
      <c r="AJ770">
        <v>398.72797808150801</v>
      </c>
      <c r="AK770">
        <v>395.83217969511401</v>
      </c>
      <c r="AL770">
        <v>401.35998904371297</v>
      </c>
      <c r="AM770">
        <v>395.34419662816902</v>
      </c>
      <c r="AN770">
        <v>370.98605419179302</v>
      </c>
      <c r="AO770">
        <v>382.75768909697899</v>
      </c>
      <c r="AP770">
        <v>378.06943027678801</v>
      </c>
      <c r="AQ770">
        <v>376.36180746261198</v>
      </c>
      <c r="AR770">
        <v>383.32389374961099</v>
      </c>
      <c r="AS770">
        <v>381.670078843657</v>
      </c>
      <c r="AT770">
        <v>374.37262819287901</v>
      </c>
      <c r="AU770">
        <v>376.04200908667599</v>
      </c>
      <c r="AV770">
        <v>384.62594110001203</v>
      </c>
      <c r="AW770">
        <v>369.98397531535898</v>
      </c>
      <c r="AX770">
        <v>362.21983479372</v>
      </c>
      <c r="AY770">
        <v>367.12661785697901</v>
      </c>
      <c r="AZ770">
        <v>364.96889407833299</v>
      </c>
      <c r="BA770">
        <v>358.30782245157701</v>
      </c>
      <c r="BB770">
        <v>368.117164525075</v>
      </c>
      <c r="BC770">
        <v>379.91598323489001</v>
      </c>
      <c r="BD770">
        <v>343.57648068029499</v>
      </c>
      <c r="BE770">
        <v>369.23521973799598</v>
      </c>
      <c r="BF770">
        <v>375.48565405182899</v>
      </c>
      <c r="BG770">
        <v>383.30590510930699</v>
      </c>
      <c r="BH770">
        <v>391.57578626513902</v>
      </c>
      <c r="BI770">
        <v>395.13784134304598</v>
      </c>
      <c r="BJ770">
        <v>381.12076971494503</v>
      </c>
      <c r="BK770">
        <v>361.32755982533803</v>
      </c>
      <c r="BL770">
        <v>355.16031516542699</v>
      </c>
      <c r="BM770">
        <v>335.18811689206098</v>
      </c>
      <c r="BN770">
        <v>337.753936824221</v>
      </c>
      <c r="BO770">
        <v>330.525922910031</v>
      </c>
    </row>
    <row r="771" spans="1:67" x14ac:dyDescent="0.25">
      <c r="A771">
        <v>198.30945558739199</v>
      </c>
      <c r="B771">
        <v>273.89580971067801</v>
      </c>
      <c r="C771">
        <v>295.27591543236599</v>
      </c>
      <c r="D771">
        <v>317.51769338486997</v>
      </c>
      <c r="E771">
        <v>308.8437043829</v>
      </c>
      <c r="F771">
        <v>296.07358770382098</v>
      </c>
      <c r="G771">
        <v>307.21104099505698</v>
      </c>
      <c r="H771">
        <v>313.571982509929</v>
      </c>
      <c r="I771">
        <v>309.02864906338999</v>
      </c>
      <c r="J771">
        <v>317.972736716177</v>
      </c>
      <c r="K771">
        <v>330.64588230227298</v>
      </c>
      <c r="L771">
        <v>334.83482628999798</v>
      </c>
      <c r="M771">
        <v>336.61001464218299</v>
      </c>
      <c r="N771">
        <v>348.81214921979802</v>
      </c>
      <c r="O771">
        <v>352.26468138223402</v>
      </c>
      <c r="P771">
        <v>358.08748449984199</v>
      </c>
      <c r="Q771">
        <v>361.28359419747801</v>
      </c>
      <c r="R771">
        <v>382.222841680089</v>
      </c>
      <c r="S771">
        <v>363.14357729012301</v>
      </c>
      <c r="T771">
        <v>370.847399358063</v>
      </c>
      <c r="U771">
        <v>389.39474073203002</v>
      </c>
      <c r="V771">
        <v>405.40049567585299</v>
      </c>
      <c r="W771">
        <v>410.49950227916497</v>
      </c>
      <c r="X771">
        <v>406.69136237507303</v>
      </c>
      <c r="Y771">
        <v>412.30357626931499</v>
      </c>
      <c r="Z771">
        <v>421.75667955018002</v>
      </c>
      <c r="AA771">
        <v>410.685096168884</v>
      </c>
      <c r="AB771">
        <v>404.39937902322703</v>
      </c>
      <c r="AC771">
        <v>423.07522830141301</v>
      </c>
      <c r="AD771">
        <v>423.82160602743397</v>
      </c>
      <c r="AE771">
        <v>394.28333030305703</v>
      </c>
      <c r="AF771">
        <v>396.42781229822799</v>
      </c>
      <c r="AG771">
        <v>390.88293255031601</v>
      </c>
      <c r="AH771">
        <v>391.14397605227799</v>
      </c>
      <c r="AI771">
        <v>398.53010794467099</v>
      </c>
      <c r="AJ771">
        <v>400.146758005077</v>
      </c>
      <c r="AK771">
        <v>392.58522734853</v>
      </c>
      <c r="AL771">
        <v>397.41109100047697</v>
      </c>
      <c r="AM771">
        <v>394.11315983794401</v>
      </c>
      <c r="AN771">
        <v>366.08478653927898</v>
      </c>
      <c r="AO771">
        <v>374.59490192651401</v>
      </c>
      <c r="AP771">
        <v>375.58365836725602</v>
      </c>
      <c r="AQ771">
        <v>376.55292782886602</v>
      </c>
      <c r="AR771">
        <v>378.27933114578599</v>
      </c>
      <c r="AS771">
        <v>375.01215073714098</v>
      </c>
      <c r="AT771">
        <v>373.26728877635901</v>
      </c>
      <c r="AU771">
        <v>379.78462749847898</v>
      </c>
      <c r="AV771">
        <v>378.88395555581099</v>
      </c>
      <c r="AW771">
        <v>368.94205257615101</v>
      </c>
      <c r="AX771">
        <v>366.93138230594099</v>
      </c>
      <c r="AY771">
        <v>359.54324862691698</v>
      </c>
      <c r="AZ771">
        <v>363.67096900625398</v>
      </c>
      <c r="BA771">
        <v>352.60459877768699</v>
      </c>
      <c r="BB771">
        <v>364.490645482753</v>
      </c>
      <c r="BC771">
        <v>373.68472006432501</v>
      </c>
      <c r="BD771">
        <v>339.72404272278101</v>
      </c>
      <c r="BE771">
        <v>361.18681563598898</v>
      </c>
      <c r="BF771">
        <v>371.02105676124899</v>
      </c>
      <c r="BG771">
        <v>378.39755613691898</v>
      </c>
      <c r="BH771">
        <v>386.78207896694897</v>
      </c>
      <c r="BI771">
        <v>390.01811252283699</v>
      </c>
      <c r="BJ771">
        <v>373.39450519409701</v>
      </c>
      <c r="BK771">
        <v>360.34470658530103</v>
      </c>
      <c r="BL771">
        <v>358.28956476072199</v>
      </c>
      <c r="BM771">
        <v>330.632739507297</v>
      </c>
      <c r="BN771">
        <v>336.88291849777897</v>
      </c>
      <c r="BO771">
        <v>328.03146382034299</v>
      </c>
    </row>
    <row r="772" spans="1:67" x14ac:dyDescent="0.25">
      <c r="A772">
        <v>198.567335243553</v>
      </c>
      <c r="B772">
        <v>270.23197723619398</v>
      </c>
      <c r="C772">
        <v>292.101696437177</v>
      </c>
      <c r="D772">
        <v>315.19107473958201</v>
      </c>
      <c r="E772">
        <v>312.39417037815502</v>
      </c>
      <c r="F772">
        <v>294.47018533067097</v>
      </c>
      <c r="G772">
        <v>303.62390659796603</v>
      </c>
      <c r="H772">
        <v>313.00626896986802</v>
      </c>
      <c r="I772">
        <v>303.89911770371901</v>
      </c>
      <c r="J772">
        <v>310.19430234974101</v>
      </c>
      <c r="K772">
        <v>324.30996429468797</v>
      </c>
      <c r="L772">
        <v>334.829644033222</v>
      </c>
      <c r="M772">
        <v>331.24709034567701</v>
      </c>
      <c r="N772">
        <v>345.85541147824603</v>
      </c>
      <c r="O772">
        <v>346.679878794432</v>
      </c>
      <c r="P772">
        <v>354.72461470562399</v>
      </c>
      <c r="Q772">
        <v>358.30898041969903</v>
      </c>
      <c r="R772">
        <v>374.21102424817502</v>
      </c>
      <c r="S772">
        <v>360.08681661578601</v>
      </c>
      <c r="T772">
        <v>371.55095045482398</v>
      </c>
      <c r="U772">
        <v>392.097573334017</v>
      </c>
      <c r="V772">
        <v>394.59218689206199</v>
      </c>
      <c r="W772">
        <v>406.76930314166299</v>
      </c>
      <c r="X772">
        <v>409.88632504017602</v>
      </c>
      <c r="Y772">
        <v>416.70915891476898</v>
      </c>
      <c r="Z772">
        <v>418.52274889250401</v>
      </c>
      <c r="AA772">
        <v>411.01504605334998</v>
      </c>
      <c r="AB772">
        <v>402.09232018359802</v>
      </c>
      <c r="AC772">
        <v>412.90141426324999</v>
      </c>
      <c r="AD772">
        <v>414.001096428663</v>
      </c>
      <c r="AE772">
        <v>401.158260050622</v>
      </c>
      <c r="AF772">
        <v>396.684821960703</v>
      </c>
      <c r="AG772">
        <v>386.24585352102798</v>
      </c>
      <c r="AH772">
        <v>396.42121547642699</v>
      </c>
      <c r="AI772">
        <v>395.019116351712</v>
      </c>
      <c r="AJ772">
        <v>400.47252677430401</v>
      </c>
      <c r="AK772">
        <v>389.67321544893701</v>
      </c>
      <c r="AL772">
        <v>390.28597872594901</v>
      </c>
      <c r="AM772">
        <v>391.71861128689</v>
      </c>
      <c r="AN772">
        <v>367.03290547319102</v>
      </c>
      <c r="AO772">
        <v>371.159484905532</v>
      </c>
      <c r="AP772">
        <v>371.66281683490899</v>
      </c>
      <c r="AQ772">
        <v>374.96480970659201</v>
      </c>
      <c r="AR772">
        <v>375.46897474425901</v>
      </c>
      <c r="AS772">
        <v>364.82463651819398</v>
      </c>
      <c r="AT772">
        <v>370.817342696781</v>
      </c>
      <c r="AU772">
        <v>371.83800549258001</v>
      </c>
      <c r="AV772">
        <v>372.72949737562601</v>
      </c>
      <c r="AW772">
        <v>368.30781447108501</v>
      </c>
      <c r="AX772">
        <v>365.06822666826201</v>
      </c>
      <c r="AY772">
        <v>357.711716793552</v>
      </c>
      <c r="AZ772">
        <v>362.74327071210502</v>
      </c>
      <c r="BA772">
        <v>354.28571575111499</v>
      </c>
      <c r="BB772">
        <v>365.98824612645399</v>
      </c>
      <c r="BC772">
        <v>369.43716568401197</v>
      </c>
      <c r="BD772">
        <v>337.79509466177399</v>
      </c>
      <c r="BE772">
        <v>358.50360052652502</v>
      </c>
      <c r="BF772">
        <v>364.83484171233999</v>
      </c>
      <c r="BG772">
        <v>374.76829404334899</v>
      </c>
      <c r="BH772">
        <v>379.700624486518</v>
      </c>
      <c r="BI772">
        <v>388.891795361454</v>
      </c>
      <c r="BJ772">
        <v>369.423574512882</v>
      </c>
      <c r="BK772">
        <v>359.23717639715801</v>
      </c>
      <c r="BL772">
        <v>355.27699834232601</v>
      </c>
      <c r="BM772">
        <v>330.07766415202099</v>
      </c>
      <c r="BN772">
        <v>333.18132181876899</v>
      </c>
      <c r="BO772">
        <v>319.891445248563</v>
      </c>
    </row>
    <row r="773" spans="1:67" x14ac:dyDescent="0.25">
      <c r="A773">
        <v>198.82521489971299</v>
      </c>
      <c r="B773">
        <v>266.30415970648897</v>
      </c>
      <c r="C773">
        <v>289.98309654167701</v>
      </c>
      <c r="D773">
        <v>315.75934746347502</v>
      </c>
      <c r="E773">
        <v>310.523952650963</v>
      </c>
      <c r="F773">
        <v>292.303059725205</v>
      </c>
      <c r="G773">
        <v>301.04921703498701</v>
      </c>
      <c r="H773">
        <v>310.646227181857</v>
      </c>
      <c r="I773">
        <v>297.78246920175201</v>
      </c>
      <c r="J773">
        <v>306.43648235004201</v>
      </c>
      <c r="K773">
        <v>322.49159252988301</v>
      </c>
      <c r="L773">
        <v>335.93528210416201</v>
      </c>
      <c r="M773">
        <v>330.15558936911202</v>
      </c>
      <c r="N773">
        <v>340.87957415197502</v>
      </c>
      <c r="O773">
        <v>339.055870483604</v>
      </c>
      <c r="P773">
        <v>352.530176756228</v>
      </c>
      <c r="Q773">
        <v>352.85581295750802</v>
      </c>
      <c r="R773">
        <v>370.10482587832399</v>
      </c>
      <c r="S773">
        <v>358.80714852807199</v>
      </c>
      <c r="T773">
        <v>368.77527430015698</v>
      </c>
      <c r="U773">
        <v>389.05704994005703</v>
      </c>
      <c r="V773">
        <v>387.69890440440901</v>
      </c>
      <c r="W773">
        <v>404.56259173771798</v>
      </c>
      <c r="X773">
        <v>412.42077139578402</v>
      </c>
      <c r="Y773">
        <v>414.12803991311898</v>
      </c>
      <c r="Z773">
        <v>415.79495506479401</v>
      </c>
      <c r="AA773">
        <v>416.19285734114999</v>
      </c>
      <c r="AB773">
        <v>398.56895656173401</v>
      </c>
      <c r="AC773">
        <v>408.81256671628699</v>
      </c>
      <c r="AD773">
        <v>404.822602305271</v>
      </c>
      <c r="AE773">
        <v>400.82289010916401</v>
      </c>
      <c r="AF773">
        <v>395.26078188875499</v>
      </c>
      <c r="AG773">
        <v>380.63964625864901</v>
      </c>
      <c r="AH773">
        <v>404.21135965606601</v>
      </c>
      <c r="AI773">
        <v>394.80195227762101</v>
      </c>
      <c r="AJ773">
        <v>397.26855173273498</v>
      </c>
      <c r="AK773">
        <v>384.72919246133398</v>
      </c>
      <c r="AL773">
        <v>378.67049801201603</v>
      </c>
      <c r="AM773">
        <v>383.763009586706</v>
      </c>
      <c r="AN773">
        <v>368.01125042528599</v>
      </c>
      <c r="AO773">
        <v>369.23236725303298</v>
      </c>
      <c r="AP773">
        <v>366.10607386349199</v>
      </c>
      <c r="AQ773">
        <v>371.93077584465101</v>
      </c>
      <c r="AR773">
        <v>369.79490080265401</v>
      </c>
      <c r="AS773">
        <v>354.35034637714398</v>
      </c>
      <c r="AT773">
        <v>371.09576508089998</v>
      </c>
      <c r="AU773">
        <v>371.27457076951799</v>
      </c>
      <c r="AV773">
        <v>371.54620151447199</v>
      </c>
      <c r="AW773">
        <v>368.299464565954</v>
      </c>
      <c r="AX773">
        <v>357.58214873275102</v>
      </c>
      <c r="AY773">
        <v>356.416772755767</v>
      </c>
      <c r="AZ773">
        <v>356.39424678877998</v>
      </c>
      <c r="BA773">
        <v>359.67615143022698</v>
      </c>
      <c r="BB773">
        <v>371.48200565550701</v>
      </c>
      <c r="BC773">
        <v>362.908635683054</v>
      </c>
      <c r="BD773">
        <v>330.87833445413202</v>
      </c>
      <c r="BE773">
        <v>357.85956546533703</v>
      </c>
      <c r="BF773">
        <v>360.100925835174</v>
      </c>
      <c r="BG773">
        <v>370.296686223118</v>
      </c>
      <c r="BH773">
        <v>372.49694255690298</v>
      </c>
      <c r="BI773">
        <v>380.25866252531398</v>
      </c>
      <c r="BJ773">
        <v>371.06613237278799</v>
      </c>
      <c r="BK773">
        <v>356.63837518815399</v>
      </c>
      <c r="BL773">
        <v>351.71274932279698</v>
      </c>
      <c r="BM773">
        <v>328.747657310774</v>
      </c>
      <c r="BN773">
        <v>329.46279003906301</v>
      </c>
      <c r="BO773">
        <v>314.58405973926898</v>
      </c>
    </row>
    <row r="774" spans="1:67" x14ac:dyDescent="0.25">
      <c r="A774">
        <v>199.083094555873</v>
      </c>
      <c r="B774">
        <v>265.857145026198</v>
      </c>
      <c r="C774">
        <v>289.84187470800703</v>
      </c>
      <c r="D774">
        <v>312.60007704934497</v>
      </c>
      <c r="E774">
        <v>303.59015579047599</v>
      </c>
      <c r="F774">
        <v>293.808607031051</v>
      </c>
      <c r="G774">
        <v>300.926110961858</v>
      </c>
      <c r="H774">
        <v>304.99419333998401</v>
      </c>
      <c r="I774">
        <v>298.64093569806499</v>
      </c>
      <c r="J774">
        <v>305.71082849496003</v>
      </c>
      <c r="K774">
        <v>319.25295650060701</v>
      </c>
      <c r="L774">
        <v>333.69281496776699</v>
      </c>
      <c r="M774">
        <v>328.81728279183199</v>
      </c>
      <c r="N774">
        <v>337.99076107960201</v>
      </c>
      <c r="O774">
        <v>336.21080251022698</v>
      </c>
      <c r="P774">
        <v>346.36107381006798</v>
      </c>
      <c r="Q774">
        <v>345.66590520324701</v>
      </c>
      <c r="R774">
        <v>366.55745953009603</v>
      </c>
      <c r="S774">
        <v>357.246449006918</v>
      </c>
      <c r="T774">
        <v>364.07413019293199</v>
      </c>
      <c r="U774">
        <v>384.69898217376698</v>
      </c>
      <c r="V774">
        <v>382.30734309347201</v>
      </c>
      <c r="W774">
        <v>401.03959000646802</v>
      </c>
      <c r="X774">
        <v>408.77341592305902</v>
      </c>
      <c r="Y774">
        <v>408.85851827934499</v>
      </c>
      <c r="Z774">
        <v>413.59791173374998</v>
      </c>
      <c r="AA774">
        <v>414.92912642416002</v>
      </c>
      <c r="AB774">
        <v>392.368321448985</v>
      </c>
      <c r="AC774">
        <v>406.13254333984298</v>
      </c>
      <c r="AD774">
        <v>399.553905029112</v>
      </c>
      <c r="AE774">
        <v>395.654085375904</v>
      </c>
      <c r="AF774">
        <v>391.77607628402097</v>
      </c>
      <c r="AG774">
        <v>377.43306549061998</v>
      </c>
      <c r="AH774">
        <v>401.41548952934102</v>
      </c>
      <c r="AI774">
        <v>392.51862154255599</v>
      </c>
      <c r="AJ774">
        <v>391.99340197553897</v>
      </c>
      <c r="AK774">
        <v>381.97988830610001</v>
      </c>
      <c r="AL774">
        <v>371.19248279010998</v>
      </c>
      <c r="AM774">
        <v>375.92332327426499</v>
      </c>
      <c r="AN774">
        <v>367.21972168180599</v>
      </c>
      <c r="AO774">
        <v>367.80161780788501</v>
      </c>
      <c r="AP774">
        <v>362.715580191904</v>
      </c>
      <c r="AQ774">
        <v>374.06439568373099</v>
      </c>
      <c r="AR774">
        <v>364.57017385434199</v>
      </c>
      <c r="AS774">
        <v>349.28577424465198</v>
      </c>
      <c r="AT774">
        <v>371.50482690978703</v>
      </c>
      <c r="AU774">
        <v>362.277377574453</v>
      </c>
      <c r="AV774">
        <v>368.161264138212</v>
      </c>
      <c r="AW774">
        <v>366.66371344079101</v>
      </c>
      <c r="AX774">
        <v>351.42481433368101</v>
      </c>
      <c r="AY774">
        <v>355.83409802855698</v>
      </c>
      <c r="AZ774">
        <v>349.84668334814302</v>
      </c>
      <c r="BA774">
        <v>353.20570479162302</v>
      </c>
      <c r="BB774">
        <v>372.29165794019201</v>
      </c>
      <c r="BC774">
        <v>361.73934921510897</v>
      </c>
      <c r="BD774">
        <v>328.12253010763601</v>
      </c>
      <c r="BE774">
        <v>352.67449519052099</v>
      </c>
      <c r="BF774">
        <v>358.63220639328199</v>
      </c>
      <c r="BG774">
        <v>365.70320588753901</v>
      </c>
      <c r="BH774">
        <v>366.17948462721699</v>
      </c>
      <c r="BI774">
        <v>376.33139045792302</v>
      </c>
      <c r="BJ774">
        <v>368.08713592607302</v>
      </c>
      <c r="BK774">
        <v>347.67928160306798</v>
      </c>
      <c r="BL774">
        <v>343.10477546193101</v>
      </c>
      <c r="BM774">
        <v>328.68063602659799</v>
      </c>
      <c r="BN774">
        <v>325.67356316459802</v>
      </c>
      <c r="BO774">
        <v>311.04990206169299</v>
      </c>
    </row>
    <row r="775" spans="1:67" x14ac:dyDescent="0.25">
      <c r="A775">
        <v>199.34097421203401</v>
      </c>
      <c r="B775">
        <v>265.97317712598999</v>
      </c>
      <c r="C775">
        <v>291.25102923473702</v>
      </c>
      <c r="D775">
        <v>311.64368340006098</v>
      </c>
      <c r="E775">
        <v>292.89703522715502</v>
      </c>
      <c r="F775">
        <v>289.55812588980598</v>
      </c>
      <c r="G775">
        <v>300.41983345240601</v>
      </c>
      <c r="H775">
        <v>298.93977134963501</v>
      </c>
      <c r="I775">
        <v>299.14959412346599</v>
      </c>
      <c r="J775">
        <v>302.233627581946</v>
      </c>
      <c r="K775">
        <v>316.922179206691</v>
      </c>
      <c r="L775">
        <v>330.44299847257901</v>
      </c>
      <c r="M775">
        <v>326.24344796772101</v>
      </c>
      <c r="N775">
        <v>334.221547677687</v>
      </c>
      <c r="O775">
        <v>336.83094102368801</v>
      </c>
      <c r="P775">
        <v>343.68083864203197</v>
      </c>
      <c r="Q775">
        <v>342.35665012364899</v>
      </c>
      <c r="R775">
        <v>362.90646049554402</v>
      </c>
      <c r="S775">
        <v>363.65866189593402</v>
      </c>
      <c r="T775">
        <v>358.10255151964401</v>
      </c>
      <c r="U775">
        <v>375.421540847183</v>
      </c>
      <c r="V775">
        <v>378.09749800354501</v>
      </c>
      <c r="W775">
        <v>396.043345788284</v>
      </c>
      <c r="X775">
        <v>405.71935453088201</v>
      </c>
      <c r="Y775">
        <v>401.50874793837397</v>
      </c>
      <c r="Z775">
        <v>405.14805896764898</v>
      </c>
      <c r="AA775">
        <v>408.19048184156702</v>
      </c>
      <c r="AB775">
        <v>390.86700483272</v>
      </c>
      <c r="AC775">
        <v>407.62919545255698</v>
      </c>
      <c r="AD775">
        <v>395.51762354746501</v>
      </c>
      <c r="AE775">
        <v>390.37521893905</v>
      </c>
      <c r="AF775">
        <v>380.555911043425</v>
      </c>
      <c r="AG775">
        <v>381.96623445226197</v>
      </c>
      <c r="AH775">
        <v>396.73329758781102</v>
      </c>
      <c r="AI775">
        <v>383.279286720291</v>
      </c>
      <c r="AJ775">
        <v>384.89813178718202</v>
      </c>
      <c r="AK775">
        <v>372.52325875630902</v>
      </c>
      <c r="AL775">
        <v>366.36751412143502</v>
      </c>
      <c r="AM775">
        <v>372.97950472339602</v>
      </c>
      <c r="AN775">
        <v>365.31646800553301</v>
      </c>
      <c r="AO775">
        <v>364.55520586016797</v>
      </c>
      <c r="AP775">
        <v>362.24471922766998</v>
      </c>
      <c r="AQ775">
        <v>373.56471145190699</v>
      </c>
      <c r="AR775">
        <v>361.51832997328899</v>
      </c>
      <c r="AS775">
        <v>351.52430831522503</v>
      </c>
      <c r="AT775">
        <v>364.69495878385499</v>
      </c>
      <c r="AU775">
        <v>356.74104555513901</v>
      </c>
      <c r="AV775">
        <v>363.59184857022802</v>
      </c>
      <c r="AW775">
        <v>357.91254817296999</v>
      </c>
      <c r="AX775">
        <v>348.78913751624401</v>
      </c>
      <c r="AY775">
        <v>353.28272335215598</v>
      </c>
      <c r="AZ775">
        <v>346.52427650257999</v>
      </c>
      <c r="BA775">
        <v>353.59385059625998</v>
      </c>
      <c r="BB775">
        <v>370.10092182193603</v>
      </c>
      <c r="BC775">
        <v>354.89761983255698</v>
      </c>
      <c r="BD775">
        <v>326.75280883980002</v>
      </c>
      <c r="BE775">
        <v>347.27330153672398</v>
      </c>
      <c r="BF775">
        <v>348.92416654806902</v>
      </c>
      <c r="BG775">
        <v>361.75137650371602</v>
      </c>
      <c r="BH775">
        <v>357.49782396653097</v>
      </c>
      <c r="BI775">
        <v>373.87768612986099</v>
      </c>
      <c r="BJ775">
        <v>360.380393166597</v>
      </c>
      <c r="BK775">
        <v>344.693335685965</v>
      </c>
      <c r="BL775">
        <v>337.72032614493997</v>
      </c>
      <c r="BM775">
        <v>323.15045256826198</v>
      </c>
      <c r="BN775">
        <v>317.43958770074602</v>
      </c>
      <c r="BO775">
        <v>306.35331058629799</v>
      </c>
    </row>
    <row r="776" spans="1:67" x14ac:dyDescent="0.25">
      <c r="A776">
        <v>199.598853868194</v>
      </c>
      <c r="B776">
        <v>265.14609500213299</v>
      </c>
      <c r="C776">
        <v>293.670167622713</v>
      </c>
      <c r="D776">
        <v>309.47944614454798</v>
      </c>
      <c r="E776">
        <v>284.38551090864303</v>
      </c>
      <c r="F776">
        <v>285.60194350033203</v>
      </c>
      <c r="G776">
        <v>298.57900147939603</v>
      </c>
      <c r="H776">
        <v>293.56752269977397</v>
      </c>
      <c r="I776">
        <v>301.21452845910301</v>
      </c>
      <c r="J776">
        <v>300.20331429709802</v>
      </c>
      <c r="K776">
        <v>314.07864700867998</v>
      </c>
      <c r="L776">
        <v>322.416259696385</v>
      </c>
      <c r="M776">
        <v>323.43395166168</v>
      </c>
      <c r="N776">
        <v>329.33323195622398</v>
      </c>
      <c r="O776">
        <v>333.80879856485001</v>
      </c>
      <c r="P776">
        <v>336.17044712294501</v>
      </c>
      <c r="Q776">
        <v>338.673581288474</v>
      </c>
      <c r="R776">
        <v>361.02399624462498</v>
      </c>
      <c r="S776">
        <v>364.56627535329301</v>
      </c>
      <c r="T776">
        <v>356.13512743329898</v>
      </c>
      <c r="U776">
        <v>365.95016477902402</v>
      </c>
      <c r="V776">
        <v>380.25898455472702</v>
      </c>
      <c r="W776">
        <v>386.460846975886</v>
      </c>
      <c r="X776">
        <v>400.96717309999002</v>
      </c>
      <c r="Y776">
        <v>395.81828306548698</v>
      </c>
      <c r="Z776">
        <v>395.33740454355399</v>
      </c>
      <c r="AA776">
        <v>395.088486858279</v>
      </c>
      <c r="AB776">
        <v>396.74278028540402</v>
      </c>
      <c r="AC776">
        <v>402.70286810763298</v>
      </c>
      <c r="AD776">
        <v>391.89328805846799</v>
      </c>
      <c r="AE776">
        <v>381.96686130527002</v>
      </c>
      <c r="AF776">
        <v>374.224878397346</v>
      </c>
      <c r="AG776">
        <v>388.12527344227499</v>
      </c>
      <c r="AH776">
        <v>386.988291774071</v>
      </c>
      <c r="AI776">
        <v>379.403358720423</v>
      </c>
      <c r="AJ776">
        <v>380.93496592923299</v>
      </c>
      <c r="AK776">
        <v>370.76682232109903</v>
      </c>
      <c r="AL776">
        <v>364.41818389620403</v>
      </c>
      <c r="AM776">
        <v>374.50820986344098</v>
      </c>
      <c r="AN776">
        <v>365.39022835403802</v>
      </c>
      <c r="AO776">
        <v>357.20845085133499</v>
      </c>
      <c r="AP776">
        <v>360.89584782353</v>
      </c>
      <c r="AQ776">
        <v>370.65388587601399</v>
      </c>
      <c r="AR776">
        <v>359.32621523132298</v>
      </c>
      <c r="AS776">
        <v>351.03989900492002</v>
      </c>
      <c r="AT776">
        <v>357.387199410547</v>
      </c>
      <c r="AU776">
        <v>355.96972361716001</v>
      </c>
      <c r="AV776">
        <v>359.27365684616501</v>
      </c>
      <c r="AW776">
        <v>351.91049834223298</v>
      </c>
      <c r="AX776">
        <v>343.58443382799697</v>
      </c>
      <c r="AY776">
        <v>348.69177314623801</v>
      </c>
      <c r="AZ776">
        <v>342.41759128404999</v>
      </c>
      <c r="BA776">
        <v>352.85760602064101</v>
      </c>
      <c r="BB776">
        <v>367.305213997409</v>
      </c>
      <c r="BC776">
        <v>351.61267036428899</v>
      </c>
      <c r="BD776">
        <v>325.14117526513098</v>
      </c>
      <c r="BE776">
        <v>346.12804374395898</v>
      </c>
      <c r="BF776">
        <v>344.30516100173998</v>
      </c>
      <c r="BG776">
        <v>355.42930527270897</v>
      </c>
      <c r="BH776">
        <v>360.81893073761501</v>
      </c>
      <c r="BI776">
        <v>366.23945453657598</v>
      </c>
      <c r="BJ776">
        <v>348.75108727204798</v>
      </c>
      <c r="BK776">
        <v>341.90919418026198</v>
      </c>
      <c r="BL776">
        <v>335.10839789276702</v>
      </c>
      <c r="BM776">
        <v>320.462742187853</v>
      </c>
      <c r="BN776">
        <v>316.75457369591902</v>
      </c>
      <c r="BO776">
        <v>306.101153177936</v>
      </c>
    </row>
    <row r="777" spans="1:67" x14ac:dyDescent="0.25">
      <c r="A777">
        <v>199.85673352435501</v>
      </c>
      <c r="B777">
        <v>266.622981759109</v>
      </c>
      <c r="C777">
        <v>292.83792278811001</v>
      </c>
      <c r="D777">
        <v>307.81820118450702</v>
      </c>
      <c r="E777">
        <v>282.47529445344497</v>
      </c>
      <c r="F777">
        <v>281.682921953635</v>
      </c>
      <c r="G777">
        <v>295.04115606701998</v>
      </c>
      <c r="H777">
        <v>292.589888912079</v>
      </c>
      <c r="I777">
        <v>300.29906562426402</v>
      </c>
      <c r="J777">
        <v>296.679967745591</v>
      </c>
      <c r="K777">
        <v>308.65240371934499</v>
      </c>
      <c r="L777">
        <v>316.08911587399501</v>
      </c>
      <c r="M777">
        <v>322.55631750681101</v>
      </c>
      <c r="N777">
        <v>327.30009998027202</v>
      </c>
      <c r="O777">
        <v>332.52975897946999</v>
      </c>
      <c r="P777">
        <v>334.99984248072701</v>
      </c>
      <c r="Q777">
        <v>340.14796136577797</v>
      </c>
      <c r="R777">
        <v>359.35420326793201</v>
      </c>
      <c r="S777">
        <v>363.479937914358</v>
      </c>
      <c r="T777">
        <v>354.24942593561502</v>
      </c>
      <c r="U777">
        <v>361.45148931101602</v>
      </c>
      <c r="V777">
        <v>376.56865090479403</v>
      </c>
      <c r="W777">
        <v>381.52326112159398</v>
      </c>
      <c r="X777">
        <v>395.40367840553603</v>
      </c>
      <c r="Y777">
        <v>393.91850495736003</v>
      </c>
      <c r="Z777">
        <v>395.27181285356397</v>
      </c>
      <c r="AA777">
        <v>390.15528193040302</v>
      </c>
      <c r="AB777">
        <v>398.81580089667199</v>
      </c>
      <c r="AC777">
        <v>397.30649598762102</v>
      </c>
      <c r="AD777">
        <v>390.50481290076999</v>
      </c>
      <c r="AE777">
        <v>380.18255370140599</v>
      </c>
      <c r="AF777">
        <v>369.38504180342198</v>
      </c>
      <c r="AG777">
        <v>385.01332693427503</v>
      </c>
      <c r="AH777">
        <v>379.52176246292498</v>
      </c>
      <c r="AI777">
        <v>371.673104844063</v>
      </c>
      <c r="AJ777">
        <v>381.32748699521301</v>
      </c>
      <c r="AK777">
        <v>375.79080892415902</v>
      </c>
      <c r="AL777">
        <v>366.603258881496</v>
      </c>
      <c r="AM777">
        <v>373.91674354658301</v>
      </c>
      <c r="AN777">
        <v>362.16825386140499</v>
      </c>
      <c r="AO777">
        <v>354.56028373444502</v>
      </c>
      <c r="AP777">
        <v>362.31146827208602</v>
      </c>
      <c r="AQ777">
        <v>368.643894554729</v>
      </c>
      <c r="AR777">
        <v>355.989195377295</v>
      </c>
      <c r="AS777">
        <v>353.37277794895402</v>
      </c>
      <c r="AT777">
        <v>355.93348523382002</v>
      </c>
      <c r="AU777">
        <v>350.75748588910602</v>
      </c>
      <c r="AV777">
        <v>347.25118760395497</v>
      </c>
      <c r="AW777">
        <v>346.38781129837099</v>
      </c>
      <c r="AX777">
        <v>340.53297206071699</v>
      </c>
      <c r="AY777">
        <v>344.36355940291401</v>
      </c>
      <c r="AZ777">
        <v>345.67406261315301</v>
      </c>
      <c r="BA777">
        <v>350.945543356207</v>
      </c>
      <c r="BB777">
        <v>361.78094324321899</v>
      </c>
      <c r="BC777">
        <v>348.47838257683998</v>
      </c>
      <c r="BD777">
        <v>326.673260570634</v>
      </c>
      <c r="BE777">
        <v>341.25763154057199</v>
      </c>
      <c r="BF777">
        <v>343.978335995115</v>
      </c>
      <c r="BG777">
        <v>356.01286179823398</v>
      </c>
      <c r="BH777">
        <v>356.72601993703199</v>
      </c>
      <c r="BI777">
        <v>356.16322871736799</v>
      </c>
      <c r="BJ777">
        <v>343.01328341890002</v>
      </c>
      <c r="BK777">
        <v>339.89594680641301</v>
      </c>
      <c r="BL777">
        <v>329.46176897389802</v>
      </c>
      <c r="BM777">
        <v>314.44029876387799</v>
      </c>
      <c r="BN777">
        <v>311.83886904820298</v>
      </c>
      <c r="BO777">
        <v>301.78933572444799</v>
      </c>
    </row>
    <row r="778" spans="1:67" x14ac:dyDescent="0.25">
      <c r="A778">
        <v>200.11461318051499</v>
      </c>
      <c r="B778">
        <v>261.03844579581198</v>
      </c>
      <c r="C778">
        <v>291.08601307935101</v>
      </c>
      <c r="D778">
        <v>307.47173722519</v>
      </c>
      <c r="E778">
        <v>277.39530507810701</v>
      </c>
      <c r="F778">
        <v>275.59095025974</v>
      </c>
      <c r="G778">
        <v>290.243433751358</v>
      </c>
      <c r="H778">
        <v>291.33507635469101</v>
      </c>
      <c r="I778">
        <v>294.35469692614902</v>
      </c>
      <c r="J778">
        <v>290.84677760232398</v>
      </c>
      <c r="K778">
        <v>303.611985837036</v>
      </c>
      <c r="L778">
        <v>314.55874220171597</v>
      </c>
      <c r="M778">
        <v>324.52027132045299</v>
      </c>
      <c r="N778">
        <v>320.53421932574503</v>
      </c>
      <c r="O778">
        <v>333.47170920474798</v>
      </c>
      <c r="P778">
        <v>333.85174716290902</v>
      </c>
      <c r="Q778">
        <v>340.82527433040099</v>
      </c>
      <c r="R778">
        <v>352.72107011710301</v>
      </c>
      <c r="S778">
        <v>356.79045847620398</v>
      </c>
      <c r="T778">
        <v>360.06529647322998</v>
      </c>
      <c r="U778">
        <v>360.70033676373299</v>
      </c>
      <c r="V778">
        <v>370.36745980787998</v>
      </c>
      <c r="W778">
        <v>376.96108111687801</v>
      </c>
      <c r="X778">
        <v>391.71722309717001</v>
      </c>
      <c r="Y778">
        <v>385.527717734193</v>
      </c>
      <c r="Z778">
        <v>385.38097645942099</v>
      </c>
      <c r="AA778">
        <v>386.89800213921001</v>
      </c>
      <c r="AB778">
        <v>398.64650002682799</v>
      </c>
      <c r="AC778">
        <v>388.255920383741</v>
      </c>
      <c r="AD778">
        <v>386.971142672702</v>
      </c>
      <c r="AE778">
        <v>375.82997388945603</v>
      </c>
      <c r="AF778">
        <v>365.562941944702</v>
      </c>
      <c r="AG778">
        <v>376.69191336107502</v>
      </c>
      <c r="AH778">
        <v>373.61320778775502</v>
      </c>
      <c r="AI778">
        <v>369.33906062681802</v>
      </c>
      <c r="AJ778">
        <v>376.82624811007901</v>
      </c>
      <c r="AK778">
        <v>373.19655900089703</v>
      </c>
      <c r="AL778">
        <v>364.595288975708</v>
      </c>
      <c r="AM778">
        <v>371.30075811244501</v>
      </c>
      <c r="AN778">
        <v>353.75181898450501</v>
      </c>
      <c r="AO778">
        <v>354.30420397069298</v>
      </c>
      <c r="AP778">
        <v>359.94345319560699</v>
      </c>
      <c r="AQ778">
        <v>363.33778388377499</v>
      </c>
      <c r="AR778">
        <v>354.66696570154301</v>
      </c>
      <c r="AS778">
        <v>352.29075121039801</v>
      </c>
      <c r="AT778">
        <v>355.779772088551</v>
      </c>
      <c r="AU778">
        <v>348.20800928975899</v>
      </c>
      <c r="AV778">
        <v>344.25310458866801</v>
      </c>
      <c r="AW778">
        <v>343.89952445160202</v>
      </c>
      <c r="AX778">
        <v>336.56962746957203</v>
      </c>
      <c r="AY778">
        <v>338.05573971981698</v>
      </c>
      <c r="AZ778">
        <v>345.98601698729101</v>
      </c>
      <c r="BA778">
        <v>349.762814694908</v>
      </c>
      <c r="BB778">
        <v>357.08328758637902</v>
      </c>
      <c r="BC778">
        <v>349.44424179055699</v>
      </c>
      <c r="BD778">
        <v>324.92010493189298</v>
      </c>
      <c r="BE778">
        <v>338.71488481110498</v>
      </c>
      <c r="BF778">
        <v>338.698032983085</v>
      </c>
      <c r="BG778">
        <v>351.67943396724598</v>
      </c>
      <c r="BH778">
        <v>347.73047866709101</v>
      </c>
      <c r="BI778">
        <v>344.59143462776598</v>
      </c>
      <c r="BJ778">
        <v>339.40695699802899</v>
      </c>
      <c r="BK778">
        <v>334.22224283115099</v>
      </c>
      <c r="BL778">
        <v>322.799423537081</v>
      </c>
      <c r="BM778">
        <v>313.17801001014698</v>
      </c>
      <c r="BN778">
        <v>311.65385695971702</v>
      </c>
      <c r="BO778">
        <v>297.35068045595602</v>
      </c>
    </row>
    <row r="779" spans="1:67" x14ac:dyDescent="0.25">
      <c r="A779">
        <v>200.372492836676</v>
      </c>
      <c r="B779">
        <v>260.38271423061099</v>
      </c>
      <c r="C779">
        <v>285.262894272898</v>
      </c>
      <c r="D779">
        <v>304.87675691984799</v>
      </c>
      <c r="E779">
        <v>275.82322420432899</v>
      </c>
      <c r="F779">
        <v>272.49693115939402</v>
      </c>
      <c r="G779">
        <v>289.17949617409897</v>
      </c>
      <c r="H779">
        <v>289.64962395747801</v>
      </c>
      <c r="I779">
        <v>286.958323104295</v>
      </c>
      <c r="J779">
        <v>290.49142409718502</v>
      </c>
      <c r="K779">
        <v>297.486665425502</v>
      </c>
      <c r="L779">
        <v>311.99027837668899</v>
      </c>
      <c r="M779">
        <v>318.81494386757203</v>
      </c>
      <c r="N779">
        <v>319.32919931305901</v>
      </c>
      <c r="O779">
        <v>335.89556315482298</v>
      </c>
      <c r="P779">
        <v>331.24794661744602</v>
      </c>
      <c r="Q779">
        <v>336.30486816816102</v>
      </c>
      <c r="R779">
        <v>342.92404290232099</v>
      </c>
      <c r="S779">
        <v>350.30021513931501</v>
      </c>
      <c r="T779">
        <v>360.37707327256697</v>
      </c>
      <c r="U779">
        <v>362.49878359652098</v>
      </c>
      <c r="V779">
        <v>365.02687143099098</v>
      </c>
      <c r="W779">
        <v>373.32088005587701</v>
      </c>
      <c r="X779">
        <v>389.49844540092198</v>
      </c>
      <c r="Y779">
        <v>381.22298730813702</v>
      </c>
      <c r="Z779">
        <v>382.635220809609</v>
      </c>
      <c r="AA779">
        <v>387.001459009337</v>
      </c>
      <c r="AB779">
        <v>391.02120594480698</v>
      </c>
      <c r="AC779">
        <v>382.692033376469</v>
      </c>
      <c r="AD779">
        <v>387.46295357166798</v>
      </c>
      <c r="AE779">
        <v>373.324881667054</v>
      </c>
      <c r="AF779">
        <v>364.19769043827</v>
      </c>
      <c r="AG779">
        <v>364.15525067773098</v>
      </c>
      <c r="AH779">
        <v>366.58431700007498</v>
      </c>
      <c r="AI779">
        <v>372.23019912695099</v>
      </c>
      <c r="AJ779">
        <v>367.54310525288798</v>
      </c>
      <c r="AK779">
        <v>362.52915759376401</v>
      </c>
      <c r="AL779">
        <v>360.99207335126499</v>
      </c>
      <c r="AM779">
        <v>363.410200764938</v>
      </c>
      <c r="AN779">
        <v>346.88594107459198</v>
      </c>
      <c r="AO779">
        <v>353.117158032367</v>
      </c>
      <c r="AP779">
        <v>351.59736585363601</v>
      </c>
      <c r="AQ779">
        <v>354.04826614109498</v>
      </c>
      <c r="AR779">
        <v>349.12815722641398</v>
      </c>
      <c r="AS779">
        <v>359.13199028109898</v>
      </c>
      <c r="AT779">
        <v>363.35706107772597</v>
      </c>
      <c r="AU779">
        <v>349.50450937535402</v>
      </c>
      <c r="AV779">
        <v>344.491897889565</v>
      </c>
      <c r="AW779">
        <v>339.43282725095997</v>
      </c>
      <c r="AX779">
        <v>335.78245783346898</v>
      </c>
      <c r="AY779">
        <v>338.58925315389399</v>
      </c>
      <c r="AZ779">
        <v>348.90192449413098</v>
      </c>
      <c r="BA779">
        <v>346.622694541172</v>
      </c>
      <c r="BB779">
        <v>350.49081747372799</v>
      </c>
      <c r="BC779">
        <v>349.56557567083001</v>
      </c>
      <c r="BD779">
        <v>324.26360144058401</v>
      </c>
      <c r="BE779">
        <v>338.31030721286999</v>
      </c>
      <c r="BF779">
        <v>341.17455593188498</v>
      </c>
      <c r="BG779">
        <v>351.86061991012599</v>
      </c>
      <c r="BH779">
        <v>344.56895431228497</v>
      </c>
      <c r="BI779">
        <v>336.71177333208698</v>
      </c>
      <c r="BJ779">
        <v>338.80469666596701</v>
      </c>
      <c r="BK779">
        <v>329.61621997259999</v>
      </c>
      <c r="BL779">
        <v>317.65815499852999</v>
      </c>
      <c r="BM779">
        <v>308.717922041382</v>
      </c>
      <c r="BN779">
        <v>308.06243229632901</v>
      </c>
      <c r="BO779">
        <v>298.17140917322899</v>
      </c>
    </row>
    <row r="780" spans="1:67" x14ac:dyDescent="0.25">
      <c r="A780">
        <v>200.63037249283599</v>
      </c>
      <c r="B780">
        <v>258.02877222412798</v>
      </c>
      <c r="C780">
        <v>283.47458002363697</v>
      </c>
      <c r="D780">
        <v>303.67726105707402</v>
      </c>
      <c r="E780">
        <v>276.55762544904098</v>
      </c>
      <c r="F780">
        <v>273.90867419160099</v>
      </c>
      <c r="G780">
        <v>288.51484379674201</v>
      </c>
      <c r="H780">
        <v>287.02284746559297</v>
      </c>
      <c r="I780">
        <v>284.13545357231902</v>
      </c>
      <c r="J780">
        <v>292.25671222296</v>
      </c>
      <c r="K780">
        <v>293.29924856468199</v>
      </c>
      <c r="L780">
        <v>310.73287114407998</v>
      </c>
      <c r="M780">
        <v>312.43643879072602</v>
      </c>
      <c r="N780">
        <v>317.72161793888301</v>
      </c>
      <c r="O780">
        <v>331.763265716391</v>
      </c>
      <c r="P780">
        <v>333.10611124999798</v>
      </c>
      <c r="Q780">
        <v>336.34699326830099</v>
      </c>
      <c r="R780">
        <v>338.94609863985102</v>
      </c>
      <c r="S780">
        <v>347.09874361462602</v>
      </c>
      <c r="T780">
        <v>360.09716590439001</v>
      </c>
      <c r="U780">
        <v>362.90731655320701</v>
      </c>
      <c r="V780">
        <v>363.08721131837899</v>
      </c>
      <c r="W780">
        <v>366.439086734451</v>
      </c>
      <c r="X780">
        <v>385.432780124754</v>
      </c>
      <c r="Y780">
        <v>377.42249441217001</v>
      </c>
      <c r="Z780">
        <v>379.21195827517698</v>
      </c>
      <c r="AA780">
        <v>388.39963057497903</v>
      </c>
      <c r="AB780">
        <v>380.89260774010802</v>
      </c>
      <c r="AC780">
        <v>380.92630307209203</v>
      </c>
      <c r="AD780">
        <v>389.18013050242701</v>
      </c>
      <c r="AE780">
        <v>370.134376607398</v>
      </c>
      <c r="AF780">
        <v>362.38949572543697</v>
      </c>
      <c r="AG780">
        <v>354.25961855689201</v>
      </c>
      <c r="AH780">
        <v>360.96232554962302</v>
      </c>
      <c r="AI780">
        <v>370.34298794539097</v>
      </c>
      <c r="AJ780">
        <v>365.70932492971798</v>
      </c>
      <c r="AK780">
        <v>358.65611022395001</v>
      </c>
      <c r="AL780">
        <v>361.64248844890199</v>
      </c>
      <c r="AM780">
        <v>359.78988734452997</v>
      </c>
      <c r="AN780">
        <v>344.99924083365102</v>
      </c>
      <c r="AO780">
        <v>351.99813758157597</v>
      </c>
      <c r="AP780">
        <v>352.19161336091798</v>
      </c>
      <c r="AQ780">
        <v>351.27139712436502</v>
      </c>
      <c r="AR780">
        <v>348.43226971967601</v>
      </c>
      <c r="AS780">
        <v>355.89943335724701</v>
      </c>
      <c r="AT780">
        <v>361.128020161096</v>
      </c>
      <c r="AU780">
        <v>345.84042474406198</v>
      </c>
      <c r="AV780">
        <v>345.14396226709601</v>
      </c>
      <c r="AW780">
        <v>334.187245236173</v>
      </c>
      <c r="AX780">
        <v>334.122197373799</v>
      </c>
      <c r="AY780">
        <v>340.09258900652299</v>
      </c>
      <c r="AZ780">
        <v>338.11328686323799</v>
      </c>
      <c r="BA780">
        <v>342.42748748248999</v>
      </c>
      <c r="BB780">
        <v>349.04336516508602</v>
      </c>
      <c r="BC780">
        <v>350.21264833144102</v>
      </c>
      <c r="BD780">
        <v>326.29005097500601</v>
      </c>
      <c r="BE780">
        <v>340.68360212228998</v>
      </c>
      <c r="BF780">
        <v>340.35285248651098</v>
      </c>
      <c r="BG780">
        <v>350.16824272349697</v>
      </c>
      <c r="BH780">
        <v>343.63685198653002</v>
      </c>
      <c r="BI780">
        <v>337.46701165778302</v>
      </c>
      <c r="BJ780">
        <v>334.234813118104</v>
      </c>
      <c r="BK780">
        <v>320.58040069166401</v>
      </c>
      <c r="BL780">
        <v>314.69809772073398</v>
      </c>
      <c r="BM780">
        <v>308.74801111681501</v>
      </c>
      <c r="BN780">
        <v>305.66082610855801</v>
      </c>
      <c r="BO780">
        <v>296.01971394814302</v>
      </c>
    </row>
    <row r="781" spans="1:67" x14ac:dyDescent="0.25">
      <c r="A781">
        <v>200.888252148997</v>
      </c>
      <c r="B781">
        <v>257.439521717768</v>
      </c>
      <c r="C781">
        <v>281.52749271663401</v>
      </c>
      <c r="D781">
        <v>302.29885707933897</v>
      </c>
      <c r="E781">
        <v>278.15462462443202</v>
      </c>
      <c r="F781">
        <v>273.97413924838497</v>
      </c>
      <c r="G781">
        <v>289.76987293057601</v>
      </c>
      <c r="H781">
        <v>284.625958970488</v>
      </c>
      <c r="I781">
        <v>280.02021655316003</v>
      </c>
      <c r="J781">
        <v>287.72855312764699</v>
      </c>
      <c r="K781">
        <v>292.47589801289399</v>
      </c>
      <c r="L781">
        <v>308.04188157599901</v>
      </c>
      <c r="M781">
        <v>310.685408632497</v>
      </c>
      <c r="N781">
        <v>315.906623343202</v>
      </c>
      <c r="O781">
        <v>322.427737461883</v>
      </c>
      <c r="P781">
        <v>330.31971985678598</v>
      </c>
      <c r="Q781">
        <v>336.21493088112197</v>
      </c>
      <c r="R781">
        <v>336.61526376095799</v>
      </c>
      <c r="S781">
        <v>339.11819660627202</v>
      </c>
      <c r="T781">
        <v>358.90961344866298</v>
      </c>
      <c r="U781">
        <v>361.408771201749</v>
      </c>
      <c r="V781">
        <v>364.27258411627002</v>
      </c>
      <c r="W781">
        <v>366.29565325318401</v>
      </c>
      <c r="X781">
        <v>371.99815400629001</v>
      </c>
      <c r="Y781">
        <v>375.99358316157702</v>
      </c>
      <c r="Z781">
        <v>369.08917455949597</v>
      </c>
      <c r="AA781">
        <v>385.423855448317</v>
      </c>
      <c r="AB781">
        <v>376.28249430120599</v>
      </c>
      <c r="AC781">
        <v>379.75126489885002</v>
      </c>
      <c r="AD781">
        <v>386.43427805026698</v>
      </c>
      <c r="AE781">
        <v>361.09158164007999</v>
      </c>
      <c r="AF781">
        <v>361.85368580042802</v>
      </c>
      <c r="AG781">
        <v>353.78233445775101</v>
      </c>
      <c r="AH781">
        <v>359.75799258016298</v>
      </c>
      <c r="AI781">
        <v>378.253677448806</v>
      </c>
      <c r="AJ781">
        <v>363.48371432862803</v>
      </c>
      <c r="AK781">
        <v>350.902975064793</v>
      </c>
      <c r="AL781">
        <v>359.73933772319202</v>
      </c>
      <c r="AM781">
        <v>357.63519474593397</v>
      </c>
      <c r="AN781">
        <v>346.42066661330898</v>
      </c>
      <c r="AO781">
        <v>350.75922388145102</v>
      </c>
      <c r="AP781">
        <v>343.77977269022898</v>
      </c>
      <c r="AQ781">
        <v>345.820495924103</v>
      </c>
      <c r="AR781">
        <v>348.44601600685701</v>
      </c>
      <c r="AS781">
        <v>353.36481294173598</v>
      </c>
      <c r="AT781">
        <v>359.77554103033799</v>
      </c>
      <c r="AU781">
        <v>342.37174896479303</v>
      </c>
      <c r="AV781">
        <v>346.30370103179803</v>
      </c>
      <c r="AW781">
        <v>329.89222086397803</v>
      </c>
      <c r="AX781">
        <v>332.16932087942399</v>
      </c>
      <c r="AY781">
        <v>339.54662639737802</v>
      </c>
      <c r="AZ781">
        <v>328.71626187526601</v>
      </c>
      <c r="BA781">
        <v>336.29356473957398</v>
      </c>
      <c r="BB781">
        <v>344.62970489057301</v>
      </c>
      <c r="BC781">
        <v>351.47980910699602</v>
      </c>
      <c r="BD781">
        <v>326.09858699275298</v>
      </c>
      <c r="BE781">
        <v>338.91628866894399</v>
      </c>
      <c r="BF781">
        <v>337.77176573971502</v>
      </c>
      <c r="BG781">
        <v>347.56167039880597</v>
      </c>
      <c r="BH781">
        <v>338.98828836850703</v>
      </c>
      <c r="BI781">
        <v>338.585565855683</v>
      </c>
      <c r="BJ781">
        <v>335.71601790409301</v>
      </c>
      <c r="BK781">
        <v>313.095602135859</v>
      </c>
      <c r="BL781">
        <v>317.40320183704699</v>
      </c>
      <c r="BM781">
        <v>306.872743292488</v>
      </c>
      <c r="BN781">
        <v>302.92222440468902</v>
      </c>
      <c r="BO781">
        <v>296.61571582929599</v>
      </c>
    </row>
    <row r="782" spans="1:67" x14ac:dyDescent="0.25">
      <c r="A782">
        <v>201.14613180515701</v>
      </c>
      <c r="B782">
        <v>256.49078692342403</v>
      </c>
      <c r="C782">
        <v>278.34911780002301</v>
      </c>
      <c r="D782">
        <v>299.94738360031698</v>
      </c>
      <c r="E782">
        <v>283.22929299183198</v>
      </c>
      <c r="F782">
        <v>271.74272262823098</v>
      </c>
      <c r="G782">
        <v>287.01739414986298</v>
      </c>
      <c r="H782">
        <v>286.32735337479198</v>
      </c>
      <c r="I782">
        <v>280.51845333958698</v>
      </c>
      <c r="J782">
        <v>285.95556692095602</v>
      </c>
      <c r="K782">
        <v>294.15636089341302</v>
      </c>
      <c r="L782">
        <v>305.51322671959599</v>
      </c>
      <c r="M782">
        <v>305.535225717505</v>
      </c>
      <c r="N782">
        <v>311.79012192366298</v>
      </c>
      <c r="O782">
        <v>315.563008127454</v>
      </c>
      <c r="P782">
        <v>325.03199384068103</v>
      </c>
      <c r="Q782">
        <v>331.86956168949501</v>
      </c>
      <c r="R782">
        <v>338.33684896296103</v>
      </c>
      <c r="S782">
        <v>335.07339561396202</v>
      </c>
      <c r="T782">
        <v>353.96901314274101</v>
      </c>
      <c r="U782">
        <v>357.111739100134</v>
      </c>
      <c r="V782">
        <v>368.22738272497799</v>
      </c>
      <c r="W782">
        <v>370.87236502272799</v>
      </c>
      <c r="X782">
        <v>365.20972358398802</v>
      </c>
      <c r="Y782">
        <v>375.87287261669502</v>
      </c>
      <c r="Z782">
        <v>364.89362763804002</v>
      </c>
      <c r="AA782">
        <v>376.99381178049202</v>
      </c>
      <c r="AB782">
        <v>368.86321348003702</v>
      </c>
      <c r="AC782">
        <v>376.30008256208703</v>
      </c>
      <c r="AD782">
        <v>380.83774098589299</v>
      </c>
      <c r="AE782">
        <v>366.42202790800098</v>
      </c>
      <c r="AF782">
        <v>361.63395676472197</v>
      </c>
      <c r="AG782">
        <v>359.19177436061102</v>
      </c>
      <c r="AH782">
        <v>353.68274981917102</v>
      </c>
      <c r="AI782">
        <v>376.01294319402598</v>
      </c>
      <c r="AJ782">
        <v>359.58738492573099</v>
      </c>
      <c r="AK782">
        <v>353.57304820436002</v>
      </c>
      <c r="AL782">
        <v>362.403084345845</v>
      </c>
      <c r="AM782">
        <v>356.10520056809298</v>
      </c>
      <c r="AN782">
        <v>348.58130114059003</v>
      </c>
      <c r="AO782">
        <v>348.82773212911297</v>
      </c>
      <c r="AP782">
        <v>340.06476791622998</v>
      </c>
      <c r="AQ782">
        <v>337.47211666532098</v>
      </c>
      <c r="AR782">
        <v>349.559963119023</v>
      </c>
      <c r="AS782">
        <v>349.57010909510001</v>
      </c>
      <c r="AT782">
        <v>351.26346394794399</v>
      </c>
      <c r="AU782">
        <v>337.68817303796902</v>
      </c>
      <c r="AV782">
        <v>345.96712685650698</v>
      </c>
      <c r="AW782">
        <v>325.07853997101802</v>
      </c>
      <c r="AX782">
        <v>334.29481588229299</v>
      </c>
      <c r="AY782">
        <v>342.04924272800599</v>
      </c>
      <c r="AZ782">
        <v>325.82481381431501</v>
      </c>
      <c r="BA782">
        <v>332.02295904121701</v>
      </c>
      <c r="BB782">
        <v>347.96968935972001</v>
      </c>
      <c r="BC782">
        <v>348.58193641514299</v>
      </c>
      <c r="BD782">
        <v>319.18106451352901</v>
      </c>
      <c r="BE782">
        <v>342.56139841142601</v>
      </c>
      <c r="BF782">
        <v>337.56402983807499</v>
      </c>
      <c r="BG782">
        <v>337.36990872535199</v>
      </c>
      <c r="BH782">
        <v>334.49927455709599</v>
      </c>
      <c r="BI782">
        <v>341.23204245055899</v>
      </c>
      <c r="BJ782">
        <v>331.18520187317802</v>
      </c>
      <c r="BK782">
        <v>311.82052874273103</v>
      </c>
      <c r="BL782">
        <v>318.678608102986</v>
      </c>
      <c r="BM782">
        <v>305.228262268214</v>
      </c>
      <c r="BN782">
        <v>296.99348165529102</v>
      </c>
      <c r="BO782">
        <v>296.14397250154298</v>
      </c>
    </row>
    <row r="783" spans="1:67" x14ac:dyDescent="0.25">
      <c r="A783">
        <v>201.40401146131799</v>
      </c>
      <c r="B783">
        <v>254.89006958594999</v>
      </c>
      <c r="C783">
        <v>279.53019623959801</v>
      </c>
      <c r="D783">
        <v>299.73424307744699</v>
      </c>
      <c r="E783">
        <v>285.55668559667401</v>
      </c>
      <c r="F783">
        <v>269.49106697354603</v>
      </c>
      <c r="G783">
        <v>284.02134021346097</v>
      </c>
      <c r="H783">
        <v>284.897967552137</v>
      </c>
      <c r="I783">
        <v>281.65883220327601</v>
      </c>
      <c r="J783">
        <v>283.57507552399301</v>
      </c>
      <c r="K783">
        <v>287.65397367987498</v>
      </c>
      <c r="L783">
        <v>298.09017487354402</v>
      </c>
      <c r="M783">
        <v>302.80368155861203</v>
      </c>
      <c r="N783">
        <v>312.02751688271297</v>
      </c>
      <c r="O783">
        <v>310.74377653979701</v>
      </c>
      <c r="P783">
        <v>322.34613220137197</v>
      </c>
      <c r="Q783">
        <v>326.68155909219001</v>
      </c>
      <c r="R783">
        <v>337.61741086467401</v>
      </c>
      <c r="S783">
        <v>330.85692741441198</v>
      </c>
      <c r="T783">
        <v>347.245020093476</v>
      </c>
      <c r="U783">
        <v>343.301869605646</v>
      </c>
      <c r="V783">
        <v>364.42962048430098</v>
      </c>
      <c r="W783">
        <v>370.85269415951302</v>
      </c>
      <c r="X783">
        <v>365.05713017393299</v>
      </c>
      <c r="Y783">
        <v>375.51319666601501</v>
      </c>
      <c r="Z783">
        <v>367.77438747236698</v>
      </c>
      <c r="AA783">
        <v>366.46453194921497</v>
      </c>
      <c r="AB783">
        <v>367.67791042245699</v>
      </c>
      <c r="AC783">
        <v>372.88306911207201</v>
      </c>
      <c r="AD783">
        <v>367.970098914922</v>
      </c>
      <c r="AE783">
        <v>357.26154016320203</v>
      </c>
      <c r="AF783">
        <v>360.606397659023</v>
      </c>
      <c r="AG783">
        <v>361.53356401377903</v>
      </c>
      <c r="AH783">
        <v>350.174726225678</v>
      </c>
      <c r="AI783">
        <v>369.65219190571901</v>
      </c>
      <c r="AJ783">
        <v>360.76372283562603</v>
      </c>
      <c r="AK783">
        <v>349.02064453078901</v>
      </c>
      <c r="AL783">
        <v>360.57970761609403</v>
      </c>
      <c r="AM783">
        <v>351.52286128585598</v>
      </c>
      <c r="AN783">
        <v>350.74101577683899</v>
      </c>
      <c r="AO783">
        <v>346.20807047950899</v>
      </c>
      <c r="AP783">
        <v>339.828590956781</v>
      </c>
      <c r="AQ783">
        <v>334.19583433822498</v>
      </c>
      <c r="AR783">
        <v>349.47565111495402</v>
      </c>
      <c r="AS783">
        <v>347.11437134187997</v>
      </c>
      <c r="AT783">
        <v>340.79670917673599</v>
      </c>
      <c r="AU783">
        <v>334.10078349393302</v>
      </c>
      <c r="AV783">
        <v>341.63648950698899</v>
      </c>
      <c r="AW783">
        <v>325.85459268224503</v>
      </c>
      <c r="AX783">
        <v>335.98393502596298</v>
      </c>
      <c r="AY783">
        <v>331.42202934794</v>
      </c>
      <c r="AZ783">
        <v>319.70541531513402</v>
      </c>
      <c r="BA783">
        <v>326.46726310241201</v>
      </c>
      <c r="BB783">
        <v>344.72960025327598</v>
      </c>
      <c r="BC783">
        <v>347.93364495698103</v>
      </c>
      <c r="BD783">
        <v>313.54942314352201</v>
      </c>
      <c r="BE783">
        <v>331.77295500686398</v>
      </c>
      <c r="BF783">
        <v>336.68974275554899</v>
      </c>
      <c r="BG783">
        <v>328.97594763681298</v>
      </c>
      <c r="BH783">
        <v>326.17122104625997</v>
      </c>
      <c r="BI783">
        <v>332.91812088133599</v>
      </c>
      <c r="BJ783">
        <v>326.083199525233</v>
      </c>
      <c r="BK783">
        <v>306.27885148168201</v>
      </c>
      <c r="BL783">
        <v>318.00473822779901</v>
      </c>
      <c r="BM783">
        <v>301.951357772248</v>
      </c>
      <c r="BN783">
        <v>297.553281915578</v>
      </c>
      <c r="BO783">
        <v>293.62483793787698</v>
      </c>
    </row>
    <row r="784" spans="1:67" x14ac:dyDescent="0.25">
      <c r="A784">
        <v>201.66189111747801</v>
      </c>
      <c r="B784">
        <v>253.60940848125301</v>
      </c>
      <c r="C784">
        <v>276.10851284143598</v>
      </c>
      <c r="D784">
        <v>294.65230006710698</v>
      </c>
      <c r="E784">
        <v>283.14803488308598</v>
      </c>
      <c r="F784">
        <v>269.51713991834799</v>
      </c>
      <c r="G784">
        <v>285.40185645987202</v>
      </c>
      <c r="H784">
        <v>283.881435930142</v>
      </c>
      <c r="I784">
        <v>281.49209064147999</v>
      </c>
      <c r="J784">
        <v>276.99923990928397</v>
      </c>
      <c r="K784">
        <v>285.25026509927602</v>
      </c>
      <c r="L784">
        <v>299.19159643389702</v>
      </c>
      <c r="M784">
        <v>301.75384642362002</v>
      </c>
      <c r="N784">
        <v>311.31996186977801</v>
      </c>
      <c r="O784">
        <v>310.68924515997003</v>
      </c>
      <c r="P784">
        <v>316.01787109987401</v>
      </c>
      <c r="Q784">
        <v>324.690482139697</v>
      </c>
      <c r="R784">
        <v>339.61133810266602</v>
      </c>
      <c r="S784">
        <v>332.50763635059798</v>
      </c>
      <c r="T784">
        <v>340.578104167623</v>
      </c>
      <c r="U784">
        <v>339.04714676031699</v>
      </c>
      <c r="V784">
        <v>354.35886878653702</v>
      </c>
      <c r="W784">
        <v>363.816418447893</v>
      </c>
      <c r="X784">
        <v>368.23166546922403</v>
      </c>
      <c r="Y784">
        <v>370.47778546841403</v>
      </c>
      <c r="Z784">
        <v>370.806083883469</v>
      </c>
      <c r="AA784">
        <v>358.26712777387002</v>
      </c>
      <c r="AB784">
        <v>367.11704128658897</v>
      </c>
      <c r="AC784">
        <v>366.51692782342298</v>
      </c>
      <c r="AD784">
        <v>362.63787518236302</v>
      </c>
      <c r="AE784">
        <v>352.34847776225598</v>
      </c>
      <c r="AF784">
        <v>358.13338016603302</v>
      </c>
      <c r="AG784">
        <v>356.85393799503203</v>
      </c>
      <c r="AH784">
        <v>350.51959179187497</v>
      </c>
      <c r="AI784">
        <v>368.54595015850401</v>
      </c>
      <c r="AJ784">
        <v>357.19188341171599</v>
      </c>
      <c r="AK784">
        <v>345.61806509261299</v>
      </c>
      <c r="AL784">
        <v>352.19214599104203</v>
      </c>
      <c r="AM784">
        <v>345.65707886021698</v>
      </c>
      <c r="AN784">
        <v>341.116557058014</v>
      </c>
      <c r="AO784">
        <v>345.02495454589302</v>
      </c>
      <c r="AP784">
        <v>336.80696545878999</v>
      </c>
      <c r="AQ784">
        <v>333.29485146318598</v>
      </c>
      <c r="AR784">
        <v>341.15274784338999</v>
      </c>
      <c r="AS784">
        <v>350.47396254111698</v>
      </c>
      <c r="AT784">
        <v>335.92245798033002</v>
      </c>
      <c r="AU784">
        <v>333.02968455971097</v>
      </c>
      <c r="AV784">
        <v>339.11862006088199</v>
      </c>
      <c r="AW784">
        <v>325.39333208616603</v>
      </c>
      <c r="AX784">
        <v>334.09455527974302</v>
      </c>
      <c r="AY784">
        <v>327.03826180034798</v>
      </c>
      <c r="AZ784">
        <v>325.58294999674501</v>
      </c>
      <c r="BA784">
        <v>324.558466065093</v>
      </c>
      <c r="BB784">
        <v>343.883218002879</v>
      </c>
      <c r="BC784">
        <v>340.23072334887098</v>
      </c>
      <c r="BD784">
        <v>310.43433430298802</v>
      </c>
      <c r="BE784">
        <v>329.60493799144598</v>
      </c>
      <c r="BF784">
        <v>339.71444610989198</v>
      </c>
      <c r="BG784">
        <v>324.91121290523398</v>
      </c>
      <c r="BH784">
        <v>321.73820902029399</v>
      </c>
      <c r="BI784">
        <v>328.57585126636002</v>
      </c>
      <c r="BJ784">
        <v>323.40335790193302</v>
      </c>
      <c r="BK784">
        <v>310.462735261109</v>
      </c>
      <c r="BL784">
        <v>316.02145185258399</v>
      </c>
      <c r="BM784">
        <v>298.88363661471999</v>
      </c>
      <c r="BN784">
        <v>297.80468186220401</v>
      </c>
      <c r="BO784">
        <v>293.86003998529202</v>
      </c>
    </row>
    <row r="785" spans="1:67" x14ac:dyDescent="0.25">
      <c r="A785">
        <v>201.91977077363799</v>
      </c>
      <c r="B785">
        <v>253.75230578547601</v>
      </c>
      <c r="C785">
        <v>275.419763983655</v>
      </c>
      <c r="D785">
        <v>288.98553579277399</v>
      </c>
      <c r="E785">
        <v>283.55148220185299</v>
      </c>
      <c r="F785">
        <v>270.76863410008798</v>
      </c>
      <c r="G785">
        <v>280.87199272641402</v>
      </c>
      <c r="H785">
        <v>283.59487232339399</v>
      </c>
      <c r="I785">
        <v>283.51912368488598</v>
      </c>
      <c r="J785">
        <v>274.87280988123001</v>
      </c>
      <c r="K785">
        <v>281.70121797262698</v>
      </c>
      <c r="L785">
        <v>294.17328234369501</v>
      </c>
      <c r="M785">
        <v>298.646289890709</v>
      </c>
      <c r="N785">
        <v>313.38915574418297</v>
      </c>
      <c r="O785">
        <v>311.30232895300497</v>
      </c>
      <c r="P785">
        <v>318.541383279505</v>
      </c>
      <c r="Q785">
        <v>317.09815402345203</v>
      </c>
      <c r="R785">
        <v>339.50446874220103</v>
      </c>
      <c r="S785">
        <v>334.99750542919401</v>
      </c>
      <c r="T785">
        <v>333.72335693630799</v>
      </c>
      <c r="U785">
        <v>338.97990093803298</v>
      </c>
      <c r="V785">
        <v>343.52696808917301</v>
      </c>
      <c r="W785">
        <v>353.40303860382602</v>
      </c>
      <c r="X785">
        <v>370.97535684006499</v>
      </c>
      <c r="Y785">
        <v>366.882017626052</v>
      </c>
      <c r="Z785">
        <v>368.30834453185997</v>
      </c>
      <c r="AA785">
        <v>351.37925377792499</v>
      </c>
      <c r="AB785">
        <v>370.07266379366399</v>
      </c>
      <c r="AC785">
        <v>361.84589101256</v>
      </c>
      <c r="AD785">
        <v>358.82458031255902</v>
      </c>
      <c r="AE785">
        <v>348.90478593074198</v>
      </c>
      <c r="AF785">
        <v>353.701110355651</v>
      </c>
      <c r="AG785">
        <v>345.90071944939399</v>
      </c>
      <c r="AH785">
        <v>347.912884668115</v>
      </c>
      <c r="AI785">
        <v>366.73042779823697</v>
      </c>
      <c r="AJ785">
        <v>361.08344162585303</v>
      </c>
      <c r="AK785">
        <v>346.06798803980399</v>
      </c>
      <c r="AL785">
        <v>343.23002689891302</v>
      </c>
      <c r="AM785">
        <v>339.534276903658</v>
      </c>
      <c r="AN785">
        <v>333.18573844380501</v>
      </c>
      <c r="AO785">
        <v>342.219940404635</v>
      </c>
      <c r="AP785">
        <v>331.74914859887502</v>
      </c>
      <c r="AQ785">
        <v>330.176726623192</v>
      </c>
      <c r="AR785">
        <v>335.62417656710699</v>
      </c>
      <c r="AS785">
        <v>345.79777410571302</v>
      </c>
      <c r="AT785">
        <v>335.93824858077801</v>
      </c>
      <c r="AU785">
        <v>328.57372455404601</v>
      </c>
      <c r="AV785">
        <v>335.22947564062702</v>
      </c>
      <c r="AW785">
        <v>325.11113390983502</v>
      </c>
      <c r="AX785">
        <v>329.74146155683002</v>
      </c>
      <c r="AY785">
        <v>319.66055907264303</v>
      </c>
      <c r="AZ785">
        <v>322.54853221680798</v>
      </c>
      <c r="BA785">
        <v>316.34992191413397</v>
      </c>
      <c r="BB785">
        <v>338.84732780148698</v>
      </c>
      <c r="BC785">
        <v>332.574370387714</v>
      </c>
      <c r="BD785">
        <v>309.47153965863203</v>
      </c>
      <c r="BE785">
        <v>323.90390323948998</v>
      </c>
      <c r="BF785">
        <v>339.02483139339103</v>
      </c>
      <c r="BG785">
        <v>322.62242639862097</v>
      </c>
      <c r="BH785">
        <v>325.702909740265</v>
      </c>
      <c r="BI785">
        <v>325.71723327973399</v>
      </c>
      <c r="BJ785">
        <v>316.04692070729101</v>
      </c>
      <c r="BK785">
        <v>308.113568101456</v>
      </c>
      <c r="BL785">
        <v>310.24178856546001</v>
      </c>
      <c r="BM785">
        <v>295.341178466938</v>
      </c>
      <c r="BN785">
        <v>298.76366112162702</v>
      </c>
      <c r="BO785">
        <v>287.78570772499597</v>
      </c>
    </row>
    <row r="786" spans="1:67" x14ac:dyDescent="0.25">
      <c r="A786">
        <v>202.177650429799</v>
      </c>
      <c r="B786">
        <v>256.57894712534397</v>
      </c>
      <c r="C786">
        <v>274.241227734625</v>
      </c>
      <c r="D786">
        <v>289.07805139855498</v>
      </c>
      <c r="E786">
        <v>280.56093476935098</v>
      </c>
      <c r="F786">
        <v>268.67049653866502</v>
      </c>
      <c r="G786">
        <v>278.98643619844802</v>
      </c>
      <c r="H786">
        <v>276.68472074156603</v>
      </c>
      <c r="I786">
        <v>276.286222640993</v>
      </c>
      <c r="J786">
        <v>277.75961657260802</v>
      </c>
      <c r="K786">
        <v>281.68174378688002</v>
      </c>
      <c r="L786">
        <v>294.08495050215402</v>
      </c>
      <c r="M786">
        <v>296.45719366544802</v>
      </c>
      <c r="N786">
        <v>311.213071583736</v>
      </c>
      <c r="O786">
        <v>313.21457604922801</v>
      </c>
      <c r="P786">
        <v>320.19443057431801</v>
      </c>
      <c r="Q786">
        <v>314.16173487984298</v>
      </c>
      <c r="R786">
        <v>341.36673570069797</v>
      </c>
      <c r="S786">
        <v>333.64678277579299</v>
      </c>
      <c r="T786">
        <v>332.857387169334</v>
      </c>
      <c r="U786">
        <v>341.16066717179802</v>
      </c>
      <c r="V786">
        <v>338.780089034105</v>
      </c>
      <c r="W786">
        <v>347.04584470141901</v>
      </c>
      <c r="X786">
        <v>374.79470818387898</v>
      </c>
      <c r="Y786">
        <v>358.44021972969898</v>
      </c>
      <c r="Z786">
        <v>366.06900934113901</v>
      </c>
      <c r="AA786">
        <v>352.084707085773</v>
      </c>
      <c r="AB786">
        <v>369.90531287494002</v>
      </c>
      <c r="AC786">
        <v>358.03397761787801</v>
      </c>
      <c r="AD786">
        <v>354.72138217988203</v>
      </c>
      <c r="AE786">
        <v>343.90779476308001</v>
      </c>
      <c r="AF786">
        <v>349.32379408027901</v>
      </c>
      <c r="AG786">
        <v>340.25403062379598</v>
      </c>
      <c r="AH786">
        <v>346.19096573001002</v>
      </c>
      <c r="AI786">
        <v>363.81404956075801</v>
      </c>
      <c r="AJ786">
        <v>360.14898858923101</v>
      </c>
      <c r="AK786">
        <v>343.17309248376898</v>
      </c>
      <c r="AL786">
        <v>339.16071308237201</v>
      </c>
      <c r="AM786">
        <v>336.74014317158202</v>
      </c>
      <c r="AN786">
        <v>325.32210319694002</v>
      </c>
      <c r="AO786">
        <v>339.64632907774501</v>
      </c>
      <c r="AP786">
        <v>330.163445465812</v>
      </c>
      <c r="AQ786">
        <v>326.13956015777802</v>
      </c>
      <c r="AR786">
        <v>332.645907946965</v>
      </c>
      <c r="AS786">
        <v>340.10231344138998</v>
      </c>
      <c r="AT786">
        <v>336.03871054899798</v>
      </c>
      <c r="AU786">
        <v>327.28897968001201</v>
      </c>
      <c r="AV786">
        <v>328.53017023963099</v>
      </c>
      <c r="AW786">
        <v>329.30243076914201</v>
      </c>
      <c r="AX786">
        <v>324.51729997163602</v>
      </c>
      <c r="AY786">
        <v>311.17445841613898</v>
      </c>
      <c r="AZ786">
        <v>321.22254806661402</v>
      </c>
      <c r="BA786">
        <v>315.14802082466099</v>
      </c>
      <c r="BB786">
        <v>332.494026138989</v>
      </c>
      <c r="BC786">
        <v>326.499418256914</v>
      </c>
      <c r="BD786">
        <v>308.31059495715101</v>
      </c>
      <c r="BE786">
        <v>321.08097727859598</v>
      </c>
      <c r="BF786">
        <v>331.38845651762801</v>
      </c>
      <c r="BG786">
        <v>323.47549245169398</v>
      </c>
      <c r="BH786">
        <v>327.55738832545399</v>
      </c>
      <c r="BI786">
        <v>321.29441468410602</v>
      </c>
      <c r="BJ786">
        <v>313.20958191164902</v>
      </c>
      <c r="BK786">
        <v>305.85303483200897</v>
      </c>
      <c r="BL786">
        <v>307.61724931805998</v>
      </c>
      <c r="BM786">
        <v>294.659351468968</v>
      </c>
      <c r="BN786">
        <v>296.548366660635</v>
      </c>
      <c r="BO786">
        <v>286.21227229434402</v>
      </c>
    </row>
    <row r="787" spans="1:67" x14ac:dyDescent="0.25">
      <c r="A787">
        <v>202.43553008595899</v>
      </c>
      <c r="B787">
        <v>256.17432485085999</v>
      </c>
      <c r="C787">
        <v>271.22091427511799</v>
      </c>
      <c r="D787">
        <v>288.60431663426198</v>
      </c>
      <c r="E787">
        <v>278.67041527830003</v>
      </c>
      <c r="F787">
        <v>266.63676425536698</v>
      </c>
      <c r="G787">
        <v>274.983390130381</v>
      </c>
      <c r="H787">
        <v>277.78940789829198</v>
      </c>
      <c r="I787">
        <v>273.48335168542098</v>
      </c>
      <c r="J787">
        <v>279.01795089788902</v>
      </c>
      <c r="K787">
        <v>284.06689834092799</v>
      </c>
      <c r="L787">
        <v>290.40222050282301</v>
      </c>
      <c r="M787">
        <v>298.90853697936899</v>
      </c>
      <c r="N787">
        <v>306.75869719024502</v>
      </c>
      <c r="O787">
        <v>318.58679656619898</v>
      </c>
      <c r="P787">
        <v>319.55797707271199</v>
      </c>
      <c r="Q787">
        <v>314.23842442759297</v>
      </c>
      <c r="R787">
        <v>335.34996185352298</v>
      </c>
      <c r="S787">
        <v>332.56350563782797</v>
      </c>
      <c r="T787">
        <v>330.96459498293302</v>
      </c>
      <c r="U787">
        <v>345.001167772158</v>
      </c>
      <c r="V787">
        <v>339.04834411917801</v>
      </c>
      <c r="W787">
        <v>343.662557259913</v>
      </c>
      <c r="X787">
        <v>372.13749051735903</v>
      </c>
      <c r="Y787">
        <v>352.239694929135</v>
      </c>
      <c r="Z787">
        <v>360.34876488045802</v>
      </c>
      <c r="AA787">
        <v>344.901781530861</v>
      </c>
      <c r="AB787">
        <v>362.78858998248899</v>
      </c>
      <c r="AC787">
        <v>351.47795585835098</v>
      </c>
      <c r="AD787">
        <v>351.34014689982399</v>
      </c>
      <c r="AE787">
        <v>348.97422374822003</v>
      </c>
      <c r="AF787">
        <v>344.58738956364698</v>
      </c>
      <c r="AG787">
        <v>339.70066663768</v>
      </c>
      <c r="AH787">
        <v>346.78378034332201</v>
      </c>
      <c r="AI787">
        <v>356.85441785094503</v>
      </c>
      <c r="AJ787">
        <v>355.295973786356</v>
      </c>
      <c r="AK787">
        <v>346.27118655266901</v>
      </c>
      <c r="AL787">
        <v>335.965564094515</v>
      </c>
      <c r="AM787">
        <v>336.09972856979499</v>
      </c>
      <c r="AN787">
        <v>321.18511071038699</v>
      </c>
      <c r="AO787">
        <v>340.09004917660502</v>
      </c>
      <c r="AP787">
        <v>328.429061172069</v>
      </c>
      <c r="AQ787">
        <v>324.95983049214999</v>
      </c>
      <c r="AR787">
        <v>329.8493922495</v>
      </c>
      <c r="AS787">
        <v>332.93598667123302</v>
      </c>
      <c r="AT787">
        <v>335.120218691861</v>
      </c>
      <c r="AU787">
        <v>323.60017592450799</v>
      </c>
      <c r="AV787">
        <v>322.47560882873699</v>
      </c>
      <c r="AW787">
        <v>327.86154121548202</v>
      </c>
      <c r="AX787">
        <v>317.36303761296898</v>
      </c>
      <c r="AY787">
        <v>307.27066108056999</v>
      </c>
      <c r="AZ787">
        <v>320.00440306061603</v>
      </c>
      <c r="BA787">
        <v>313.95261636625901</v>
      </c>
      <c r="BB787">
        <v>331.73733115557098</v>
      </c>
      <c r="BC787">
        <v>324.277337979918</v>
      </c>
      <c r="BD787">
        <v>305.28061264324901</v>
      </c>
      <c r="BE787">
        <v>323.51554834230399</v>
      </c>
      <c r="BF787">
        <v>326.06740830628303</v>
      </c>
      <c r="BG787">
        <v>325.13189806897901</v>
      </c>
      <c r="BH787">
        <v>324.97920460202602</v>
      </c>
      <c r="BI787">
        <v>318.89153357133603</v>
      </c>
      <c r="BJ787">
        <v>310.71910074837098</v>
      </c>
      <c r="BK787">
        <v>300.013748886293</v>
      </c>
      <c r="BL787">
        <v>305.06149383666298</v>
      </c>
      <c r="BM787">
        <v>299.17358411257601</v>
      </c>
      <c r="BN787">
        <v>295.86856744440598</v>
      </c>
      <c r="BO787">
        <v>283.74284957783499</v>
      </c>
    </row>
    <row r="788" spans="1:67" x14ac:dyDescent="0.25">
      <c r="A788">
        <v>202.69340974212</v>
      </c>
      <c r="B788">
        <v>253.976326911412</v>
      </c>
      <c r="C788">
        <v>269.98502369412699</v>
      </c>
      <c r="D788">
        <v>289.43840686814701</v>
      </c>
      <c r="E788">
        <v>276.590966669767</v>
      </c>
      <c r="F788">
        <v>263.05772615611698</v>
      </c>
      <c r="G788">
        <v>268.32743069169499</v>
      </c>
      <c r="H788">
        <v>276.91866959937198</v>
      </c>
      <c r="I788">
        <v>268.86240434314499</v>
      </c>
      <c r="J788">
        <v>279.81830031448902</v>
      </c>
      <c r="K788">
        <v>283.07507838325103</v>
      </c>
      <c r="L788">
        <v>284.99779729811797</v>
      </c>
      <c r="M788">
        <v>299.60859169276699</v>
      </c>
      <c r="N788">
        <v>302.42004319832603</v>
      </c>
      <c r="O788">
        <v>318.37075961402098</v>
      </c>
      <c r="P788">
        <v>317.63261248320998</v>
      </c>
      <c r="Q788">
        <v>312.14811423230702</v>
      </c>
      <c r="R788">
        <v>332.37128742128698</v>
      </c>
      <c r="S788">
        <v>330.16055401790197</v>
      </c>
      <c r="T788">
        <v>331.79078590432903</v>
      </c>
      <c r="U788">
        <v>337.96904330545999</v>
      </c>
      <c r="V788">
        <v>344.05030292358703</v>
      </c>
      <c r="W788">
        <v>342.03767206539698</v>
      </c>
      <c r="X788">
        <v>360.07927236737999</v>
      </c>
      <c r="Y788">
        <v>347.34474574606401</v>
      </c>
      <c r="Z788">
        <v>354.845338260657</v>
      </c>
      <c r="AA788">
        <v>346.994538069957</v>
      </c>
      <c r="AB788">
        <v>361.55188438294903</v>
      </c>
      <c r="AC788">
        <v>356.44120052110702</v>
      </c>
      <c r="AD788">
        <v>347.65554974029101</v>
      </c>
      <c r="AE788">
        <v>350.85666648351997</v>
      </c>
      <c r="AF788">
        <v>338.31137424243701</v>
      </c>
      <c r="AG788">
        <v>339.37664417726899</v>
      </c>
      <c r="AH788">
        <v>343.72160019811002</v>
      </c>
      <c r="AI788">
        <v>348.05416192095799</v>
      </c>
      <c r="AJ788">
        <v>351.06248710440201</v>
      </c>
      <c r="AK788">
        <v>344.20378498420502</v>
      </c>
      <c r="AL788">
        <v>336.39894712018997</v>
      </c>
      <c r="AM788">
        <v>333.57626770050098</v>
      </c>
      <c r="AN788">
        <v>327.34182230005501</v>
      </c>
      <c r="AO788">
        <v>336.39033295641599</v>
      </c>
      <c r="AP788">
        <v>329.45673021715601</v>
      </c>
      <c r="AQ788">
        <v>322.14537096288302</v>
      </c>
      <c r="AR788">
        <v>334.274409551551</v>
      </c>
      <c r="AS788">
        <v>323.351839443975</v>
      </c>
      <c r="AT788">
        <v>335.34469124042403</v>
      </c>
      <c r="AU788">
        <v>321.46390103646002</v>
      </c>
      <c r="AV788">
        <v>318.38821732757998</v>
      </c>
      <c r="AW788">
        <v>324.631793636895</v>
      </c>
      <c r="AX788">
        <v>315.41332867882198</v>
      </c>
      <c r="AY788">
        <v>303.50882298222098</v>
      </c>
      <c r="AZ788">
        <v>316.40067182439901</v>
      </c>
      <c r="BA788">
        <v>311.49937724282</v>
      </c>
      <c r="BB788">
        <v>332.35982394526201</v>
      </c>
      <c r="BC788">
        <v>326.996708998781</v>
      </c>
      <c r="BD788">
        <v>306.041630192132</v>
      </c>
      <c r="BE788">
        <v>324.01415729574302</v>
      </c>
      <c r="BF788">
        <v>320.79233918728897</v>
      </c>
      <c r="BG788">
        <v>325.27946290094701</v>
      </c>
      <c r="BH788">
        <v>321.37129268422501</v>
      </c>
      <c r="BI788">
        <v>314.556516289299</v>
      </c>
      <c r="BJ788">
        <v>309.47884408025999</v>
      </c>
      <c r="BK788">
        <v>298.580865560012</v>
      </c>
      <c r="BL788">
        <v>299.79948935946197</v>
      </c>
      <c r="BM788">
        <v>302.08368574334099</v>
      </c>
      <c r="BN788">
        <v>296.21860370895098</v>
      </c>
      <c r="BO788">
        <v>283.12426719710101</v>
      </c>
    </row>
    <row r="789" spans="1:67" x14ac:dyDescent="0.25">
      <c r="A789">
        <v>202.95128939828001</v>
      </c>
      <c r="B789">
        <v>251.56419053843899</v>
      </c>
      <c r="C789">
        <v>270.00731835497601</v>
      </c>
      <c r="D789">
        <v>290.87781598318003</v>
      </c>
      <c r="E789">
        <v>272.007293946988</v>
      </c>
      <c r="F789">
        <v>257.50541166706898</v>
      </c>
      <c r="G789">
        <v>267.12295123805399</v>
      </c>
      <c r="H789">
        <v>273.65321607360698</v>
      </c>
      <c r="I789">
        <v>265.61115323539798</v>
      </c>
      <c r="J789">
        <v>279.29967754339998</v>
      </c>
      <c r="K789">
        <v>281.613664718667</v>
      </c>
      <c r="L789">
        <v>286.25226466737001</v>
      </c>
      <c r="M789">
        <v>296.747463103874</v>
      </c>
      <c r="N789">
        <v>298.61311578845198</v>
      </c>
      <c r="O789">
        <v>311.99227505879702</v>
      </c>
      <c r="P789">
        <v>313.18442732883199</v>
      </c>
      <c r="Q789">
        <v>314.67300273670202</v>
      </c>
      <c r="R789">
        <v>325.47520453136298</v>
      </c>
      <c r="S789">
        <v>322.63733004129301</v>
      </c>
      <c r="T789">
        <v>333.28282846621698</v>
      </c>
      <c r="U789">
        <v>329.28201308799902</v>
      </c>
      <c r="V789">
        <v>342.61642958148798</v>
      </c>
      <c r="W789">
        <v>345.13829601246601</v>
      </c>
      <c r="X789">
        <v>352.30294389958198</v>
      </c>
      <c r="Y789">
        <v>345.44895024817703</v>
      </c>
      <c r="Z789">
        <v>353.12645416631801</v>
      </c>
      <c r="AA789">
        <v>345.88963204834198</v>
      </c>
      <c r="AB789">
        <v>353.04575996795103</v>
      </c>
      <c r="AC789">
        <v>351.96175183955899</v>
      </c>
      <c r="AD789">
        <v>349.73982013143899</v>
      </c>
      <c r="AE789">
        <v>351.22373761459102</v>
      </c>
      <c r="AF789">
        <v>343.18967213437003</v>
      </c>
      <c r="AG789">
        <v>341.286567222212</v>
      </c>
      <c r="AH789">
        <v>339.24217737036503</v>
      </c>
      <c r="AI789">
        <v>337.97181551515098</v>
      </c>
      <c r="AJ789">
        <v>346.009157076463</v>
      </c>
      <c r="AK789">
        <v>335.00629112968301</v>
      </c>
      <c r="AL789">
        <v>335.41433978945997</v>
      </c>
      <c r="AM789">
        <v>333.34382692948498</v>
      </c>
      <c r="AN789">
        <v>331.146110068437</v>
      </c>
      <c r="AO789">
        <v>326.65092183172499</v>
      </c>
      <c r="AP789">
        <v>328.57283077226998</v>
      </c>
      <c r="AQ789">
        <v>321.471814457866</v>
      </c>
      <c r="AR789">
        <v>331.85475613166801</v>
      </c>
      <c r="AS789">
        <v>322.79338660079299</v>
      </c>
      <c r="AT789">
        <v>331.74168670344801</v>
      </c>
      <c r="AU789">
        <v>319.64966427308599</v>
      </c>
      <c r="AV789">
        <v>315.534218544147</v>
      </c>
      <c r="AW789">
        <v>316.89741326072698</v>
      </c>
      <c r="AX789">
        <v>317.600747370764</v>
      </c>
      <c r="AY789">
        <v>302.86915512639001</v>
      </c>
      <c r="AZ789">
        <v>313.322947558446</v>
      </c>
      <c r="BA789">
        <v>315.42137404018399</v>
      </c>
      <c r="BB789">
        <v>328.25458885424803</v>
      </c>
      <c r="BC789">
        <v>324.65452850218901</v>
      </c>
      <c r="BD789">
        <v>297.87640385705799</v>
      </c>
      <c r="BE789">
        <v>327.425474523942</v>
      </c>
      <c r="BF789">
        <v>310.69438582331799</v>
      </c>
      <c r="BG789">
        <v>328.18264471340899</v>
      </c>
      <c r="BH789">
        <v>314.98307806027998</v>
      </c>
      <c r="BI789">
        <v>311.68087031040301</v>
      </c>
      <c r="BJ789">
        <v>305.97847231447599</v>
      </c>
      <c r="BK789">
        <v>297.808701401625</v>
      </c>
      <c r="BL789">
        <v>300.00451113412601</v>
      </c>
      <c r="BM789">
        <v>300.04317083429601</v>
      </c>
      <c r="BN789">
        <v>293.19340645158297</v>
      </c>
      <c r="BO789">
        <v>284.02900648883099</v>
      </c>
    </row>
    <row r="790" spans="1:67" x14ac:dyDescent="0.25">
      <c r="A790">
        <v>203.20916905444099</v>
      </c>
      <c r="B790">
        <v>249.34799365338699</v>
      </c>
      <c r="C790">
        <v>269.92120187286901</v>
      </c>
      <c r="D790">
        <v>290.04463312236697</v>
      </c>
      <c r="E790">
        <v>267.58390530932502</v>
      </c>
      <c r="F790">
        <v>257.573360212083</v>
      </c>
      <c r="G790">
        <v>264.28789995041399</v>
      </c>
      <c r="H790">
        <v>274.02754128545502</v>
      </c>
      <c r="I790">
        <v>267.29094507186602</v>
      </c>
      <c r="J790">
        <v>273.78940270146802</v>
      </c>
      <c r="K790">
        <v>281.60477128127297</v>
      </c>
      <c r="L790">
        <v>280.932631466906</v>
      </c>
      <c r="M790">
        <v>297.790069194941</v>
      </c>
      <c r="N790">
        <v>294.34883312960199</v>
      </c>
      <c r="O790">
        <v>300.87857196650901</v>
      </c>
      <c r="P790">
        <v>304.88775391778898</v>
      </c>
      <c r="Q790">
        <v>309.171277607891</v>
      </c>
      <c r="R790">
        <v>310.97211952515102</v>
      </c>
      <c r="S790">
        <v>316.69635386904503</v>
      </c>
      <c r="T790">
        <v>321.08648054031499</v>
      </c>
      <c r="U790">
        <v>328.289060014185</v>
      </c>
      <c r="V790">
        <v>335.99009428842697</v>
      </c>
      <c r="W790">
        <v>340.61082029665101</v>
      </c>
      <c r="X790">
        <v>340.96802621321802</v>
      </c>
      <c r="Y790">
        <v>341.755462485397</v>
      </c>
      <c r="Z790">
        <v>348.30402473421498</v>
      </c>
      <c r="AA790">
        <v>345.29202257848198</v>
      </c>
      <c r="AB790">
        <v>351.85685937206102</v>
      </c>
      <c r="AC790">
        <v>351.006442249504</v>
      </c>
      <c r="AD790">
        <v>351.57215392349298</v>
      </c>
      <c r="AE790">
        <v>345.41055842505898</v>
      </c>
      <c r="AF790">
        <v>336.67024372242901</v>
      </c>
      <c r="AG790">
        <v>335.87785998270601</v>
      </c>
      <c r="AH790">
        <v>334.10239656635702</v>
      </c>
      <c r="AI790">
        <v>333.61845103191598</v>
      </c>
      <c r="AJ790">
        <v>343.79042755235002</v>
      </c>
      <c r="AK790">
        <v>330.48214807668199</v>
      </c>
      <c r="AL790">
        <v>337.17519312115201</v>
      </c>
      <c r="AM790">
        <v>325.786930090265</v>
      </c>
      <c r="AN790">
        <v>331.10405266092801</v>
      </c>
      <c r="AO790">
        <v>320.32864826163399</v>
      </c>
      <c r="AP790">
        <v>331.072150068425</v>
      </c>
      <c r="AQ790">
        <v>327.30222451794799</v>
      </c>
      <c r="AR790">
        <v>327.517683627037</v>
      </c>
      <c r="AS790">
        <v>317.228641613543</v>
      </c>
      <c r="AT790">
        <v>324.106914438594</v>
      </c>
      <c r="AU790">
        <v>317.69242023506899</v>
      </c>
      <c r="AV790">
        <v>310.60650651236398</v>
      </c>
      <c r="AW790">
        <v>315.209640636838</v>
      </c>
      <c r="AX790">
        <v>316.98646813816799</v>
      </c>
      <c r="AY790">
        <v>303.97524251635201</v>
      </c>
      <c r="AZ790">
        <v>304.42654189945802</v>
      </c>
      <c r="BA790">
        <v>307.41142102193498</v>
      </c>
      <c r="BB790">
        <v>323.41452539189402</v>
      </c>
      <c r="BC790">
        <v>321.66890412220698</v>
      </c>
      <c r="BD790">
        <v>299.78866728771902</v>
      </c>
      <c r="BE790">
        <v>317.16514455711501</v>
      </c>
      <c r="BF790">
        <v>309.33149999987398</v>
      </c>
      <c r="BG790">
        <v>320.18006453042602</v>
      </c>
      <c r="BH790">
        <v>313.19443518291502</v>
      </c>
      <c r="BI790">
        <v>312.67434940627197</v>
      </c>
      <c r="BJ790">
        <v>299.37561953634798</v>
      </c>
      <c r="BK790">
        <v>296.16031022110297</v>
      </c>
      <c r="BL790">
        <v>293.11747598424603</v>
      </c>
      <c r="BM790">
        <v>297.75088283311402</v>
      </c>
      <c r="BN790">
        <v>290.66413596401497</v>
      </c>
      <c r="BO790">
        <v>286.82030216000601</v>
      </c>
    </row>
    <row r="791" spans="1:67" x14ac:dyDescent="0.25">
      <c r="A791">
        <v>203.46704871060101</v>
      </c>
      <c r="B791">
        <v>248.13891003920199</v>
      </c>
      <c r="C791">
        <v>266.71231706634302</v>
      </c>
      <c r="D791">
        <v>285.92038392133998</v>
      </c>
      <c r="E791">
        <v>268.54481204578701</v>
      </c>
      <c r="F791">
        <v>256.026295172527</v>
      </c>
      <c r="G791">
        <v>263.49348915170998</v>
      </c>
      <c r="H791">
        <v>271.23003193137703</v>
      </c>
      <c r="I791">
        <v>262.880635044428</v>
      </c>
      <c r="J791">
        <v>269.22783042309902</v>
      </c>
      <c r="K791">
        <v>277.41661125527003</v>
      </c>
      <c r="L791">
        <v>283.87933067757098</v>
      </c>
      <c r="M791">
        <v>290.44125684580803</v>
      </c>
      <c r="N791">
        <v>296.59830254518499</v>
      </c>
      <c r="O791">
        <v>294.61733469749799</v>
      </c>
      <c r="P791">
        <v>298.90977805101898</v>
      </c>
      <c r="Q791">
        <v>309.14309347955702</v>
      </c>
      <c r="R791">
        <v>303.7809302764</v>
      </c>
      <c r="S791">
        <v>308.59047623750399</v>
      </c>
      <c r="T791">
        <v>316.16520580750301</v>
      </c>
      <c r="U791">
        <v>327.46145443798798</v>
      </c>
      <c r="V791">
        <v>327.252906078818</v>
      </c>
      <c r="W791">
        <v>340.369638258826</v>
      </c>
      <c r="X791">
        <v>332.08013077612702</v>
      </c>
      <c r="Y791">
        <v>342.34175351857101</v>
      </c>
      <c r="Z791">
        <v>341.623151419924</v>
      </c>
      <c r="AA791">
        <v>342.91166562637898</v>
      </c>
      <c r="AB791">
        <v>346.73128600649397</v>
      </c>
      <c r="AC791">
        <v>350.39031617695298</v>
      </c>
      <c r="AD791">
        <v>351.74278829173699</v>
      </c>
      <c r="AE791">
        <v>336.86735424798002</v>
      </c>
      <c r="AF791">
        <v>331.629446959554</v>
      </c>
      <c r="AG791">
        <v>332.80264457011799</v>
      </c>
      <c r="AH791">
        <v>326.58485921808801</v>
      </c>
      <c r="AI791">
        <v>334.74595551911199</v>
      </c>
      <c r="AJ791">
        <v>339.97670850044199</v>
      </c>
      <c r="AK791">
        <v>324.33512356343499</v>
      </c>
      <c r="AL791">
        <v>334.39370305981203</v>
      </c>
      <c r="AM791">
        <v>318.07026079599501</v>
      </c>
      <c r="AN791">
        <v>325.779625401489</v>
      </c>
      <c r="AO791">
        <v>313.44562355321301</v>
      </c>
      <c r="AP791">
        <v>326.346501643137</v>
      </c>
      <c r="AQ791">
        <v>323.97604661631902</v>
      </c>
      <c r="AR791">
        <v>321.05732993061798</v>
      </c>
      <c r="AS791">
        <v>312.30923357236799</v>
      </c>
      <c r="AT791">
        <v>321.657858723282</v>
      </c>
      <c r="AU791">
        <v>314.79573347433302</v>
      </c>
      <c r="AV791">
        <v>307.355902362672</v>
      </c>
      <c r="AW791">
        <v>310.03265904307602</v>
      </c>
      <c r="AX791">
        <v>318.19231215017999</v>
      </c>
      <c r="AY791">
        <v>304.16335731009798</v>
      </c>
      <c r="AZ791">
        <v>299.40737919043801</v>
      </c>
      <c r="BA791">
        <v>308.55874677547098</v>
      </c>
      <c r="BB791">
        <v>312.83017452397002</v>
      </c>
      <c r="BC791">
        <v>319.00971641215</v>
      </c>
      <c r="BD791">
        <v>295.51898882813902</v>
      </c>
      <c r="BE791">
        <v>314.46265184077998</v>
      </c>
      <c r="BF791">
        <v>310.775083732562</v>
      </c>
      <c r="BG791">
        <v>318.877397351171</v>
      </c>
      <c r="BH791">
        <v>306.22598558792299</v>
      </c>
      <c r="BI791">
        <v>312.22707445174098</v>
      </c>
      <c r="BJ791">
        <v>301.15788483427099</v>
      </c>
      <c r="BK791">
        <v>294.62600882814002</v>
      </c>
      <c r="BL791">
        <v>288.61325147667998</v>
      </c>
      <c r="BM791">
        <v>292.04138976148198</v>
      </c>
      <c r="BN791">
        <v>288.70354431131699</v>
      </c>
      <c r="BO791">
        <v>288.28462480744201</v>
      </c>
    </row>
    <row r="792" spans="1:67" x14ac:dyDescent="0.25">
      <c r="A792">
        <v>203.72492836676199</v>
      </c>
      <c r="B792">
        <v>247.499445118539</v>
      </c>
      <c r="C792">
        <v>263.19407307878799</v>
      </c>
      <c r="D792">
        <v>280.19447056971302</v>
      </c>
      <c r="E792">
        <v>266.12230371550902</v>
      </c>
      <c r="F792">
        <v>254.84193363433499</v>
      </c>
      <c r="G792">
        <v>260.90605857623098</v>
      </c>
      <c r="H792">
        <v>269.66518992011697</v>
      </c>
      <c r="I792">
        <v>261.56729977740002</v>
      </c>
      <c r="J792">
        <v>268.19585345097897</v>
      </c>
      <c r="K792">
        <v>278.00825128229297</v>
      </c>
      <c r="L792">
        <v>284.873247730495</v>
      </c>
      <c r="M792">
        <v>286.80017125475899</v>
      </c>
      <c r="N792">
        <v>295.05544929871797</v>
      </c>
      <c r="O792">
        <v>289.30862877344401</v>
      </c>
      <c r="P792">
        <v>294.32901394107898</v>
      </c>
      <c r="Q792">
        <v>304.824911365807</v>
      </c>
      <c r="R792">
        <v>294.844805410633</v>
      </c>
      <c r="S792">
        <v>302.70809871644201</v>
      </c>
      <c r="T792">
        <v>314.50199813834701</v>
      </c>
      <c r="U792">
        <v>329.81982291167799</v>
      </c>
      <c r="V792">
        <v>321.50078288053197</v>
      </c>
      <c r="W792">
        <v>339.12064396574999</v>
      </c>
      <c r="X792">
        <v>330.72604519177003</v>
      </c>
      <c r="Y792">
        <v>339.02024139360901</v>
      </c>
      <c r="Z792">
        <v>337.88718038454903</v>
      </c>
      <c r="AA792">
        <v>339.57311707313397</v>
      </c>
      <c r="AB792">
        <v>340.232363328487</v>
      </c>
      <c r="AC792">
        <v>347.27381939753701</v>
      </c>
      <c r="AD792">
        <v>346.21157282626001</v>
      </c>
      <c r="AE792">
        <v>329.21546221913502</v>
      </c>
      <c r="AF792">
        <v>327.54236667727503</v>
      </c>
      <c r="AG792">
        <v>326.417837382703</v>
      </c>
      <c r="AH792">
        <v>323.42584149962698</v>
      </c>
      <c r="AI792">
        <v>335.87078221539701</v>
      </c>
      <c r="AJ792">
        <v>336.35542075816102</v>
      </c>
      <c r="AK792">
        <v>319.91001967957499</v>
      </c>
      <c r="AL792">
        <v>328.99903070969299</v>
      </c>
      <c r="AM792">
        <v>317.83047340654099</v>
      </c>
      <c r="AN792">
        <v>318.69927060728901</v>
      </c>
      <c r="AO792">
        <v>311.17913858431399</v>
      </c>
      <c r="AP792">
        <v>324.684971519187</v>
      </c>
      <c r="AQ792">
        <v>321.73353140302697</v>
      </c>
      <c r="AR792">
        <v>314.92416830739501</v>
      </c>
      <c r="AS792">
        <v>308.74935109682002</v>
      </c>
      <c r="AT792">
        <v>319.52138853396798</v>
      </c>
      <c r="AU792">
        <v>312.48588881789698</v>
      </c>
      <c r="AV792">
        <v>303.014913387435</v>
      </c>
      <c r="AW792">
        <v>303.28644355490002</v>
      </c>
      <c r="AX792">
        <v>313.53924244114899</v>
      </c>
      <c r="AY792">
        <v>302.511372155971</v>
      </c>
      <c r="AZ792">
        <v>297.482050080286</v>
      </c>
      <c r="BA792">
        <v>307.42298701211303</v>
      </c>
      <c r="BB792">
        <v>309.83242904923497</v>
      </c>
      <c r="BC792">
        <v>316.96845905551498</v>
      </c>
      <c r="BD792">
        <v>294.59667227739402</v>
      </c>
      <c r="BE792">
        <v>310.73028618137698</v>
      </c>
      <c r="BF792">
        <v>309.45314029090099</v>
      </c>
      <c r="BG792">
        <v>319.60832848142098</v>
      </c>
      <c r="BH792">
        <v>301.51450111035598</v>
      </c>
      <c r="BI792">
        <v>310.47595859427702</v>
      </c>
      <c r="BJ792">
        <v>302.01465151980398</v>
      </c>
      <c r="BK792">
        <v>291.31938968742998</v>
      </c>
      <c r="BL792">
        <v>287.947063639399</v>
      </c>
      <c r="BM792">
        <v>290.042027201547</v>
      </c>
      <c r="BN792">
        <v>287.85111392003898</v>
      </c>
      <c r="BO792">
        <v>288.66543861802398</v>
      </c>
    </row>
    <row r="793" spans="1:67" x14ac:dyDescent="0.25">
      <c r="A793">
        <v>203.982808022922</v>
      </c>
      <c r="B793">
        <v>245.256764844206</v>
      </c>
      <c r="C793">
        <v>259.954255990962</v>
      </c>
      <c r="D793">
        <v>278.84586932111102</v>
      </c>
      <c r="E793">
        <v>263.15983556552698</v>
      </c>
      <c r="F793">
        <v>253.815048333611</v>
      </c>
      <c r="G793">
        <v>260.40064456351001</v>
      </c>
      <c r="H793">
        <v>265.105026400962</v>
      </c>
      <c r="I793">
        <v>258.69046361327997</v>
      </c>
      <c r="J793">
        <v>267.99856880033002</v>
      </c>
      <c r="K793">
        <v>277.22413933921598</v>
      </c>
      <c r="L793">
        <v>281.57535445589298</v>
      </c>
      <c r="M793">
        <v>284.574028669065</v>
      </c>
      <c r="N793">
        <v>290.55789766155198</v>
      </c>
      <c r="O793">
        <v>281.44078692587698</v>
      </c>
      <c r="P793">
        <v>290.945733318679</v>
      </c>
      <c r="Q793">
        <v>300.67627567708797</v>
      </c>
      <c r="R793">
        <v>290.43682156538699</v>
      </c>
      <c r="S793">
        <v>297.90820323762301</v>
      </c>
      <c r="T793">
        <v>313.125117864929</v>
      </c>
      <c r="U793">
        <v>326.36347241326098</v>
      </c>
      <c r="V793">
        <v>317.53855388613601</v>
      </c>
      <c r="W793">
        <v>337.40054668914502</v>
      </c>
      <c r="X793">
        <v>331.01081475800999</v>
      </c>
      <c r="Y793">
        <v>334.38717207571102</v>
      </c>
      <c r="Z793">
        <v>333.076073758348</v>
      </c>
      <c r="AA793">
        <v>332.42944292030597</v>
      </c>
      <c r="AB793">
        <v>338.13580590860897</v>
      </c>
      <c r="AC793">
        <v>345.28470572941399</v>
      </c>
      <c r="AD793">
        <v>336.31923506632302</v>
      </c>
      <c r="AE793">
        <v>325.47740198158499</v>
      </c>
      <c r="AF793">
        <v>319.78396160559902</v>
      </c>
      <c r="AG793">
        <v>320.478301307457</v>
      </c>
      <c r="AH793">
        <v>322.36492517765902</v>
      </c>
      <c r="AI793">
        <v>332.211702801667</v>
      </c>
      <c r="AJ793">
        <v>333.28015359430498</v>
      </c>
      <c r="AK793">
        <v>316.59655028098803</v>
      </c>
      <c r="AL793">
        <v>324.58183404282403</v>
      </c>
      <c r="AM793">
        <v>317.68371638927903</v>
      </c>
      <c r="AN793">
        <v>312.480519482467</v>
      </c>
      <c r="AO793">
        <v>305.59478850525102</v>
      </c>
      <c r="AP793">
        <v>318.38129812592803</v>
      </c>
      <c r="AQ793">
        <v>315.87680185305197</v>
      </c>
      <c r="AR793">
        <v>308.00693163828299</v>
      </c>
      <c r="AS793">
        <v>299.93680102428101</v>
      </c>
      <c r="AT793">
        <v>315.818073342937</v>
      </c>
      <c r="AU793">
        <v>309.22201520741697</v>
      </c>
      <c r="AV793">
        <v>302.11070419761199</v>
      </c>
      <c r="AW793">
        <v>298.00397258928598</v>
      </c>
      <c r="AX793">
        <v>308.48569104715102</v>
      </c>
      <c r="AY793">
        <v>300.65171302541802</v>
      </c>
      <c r="AZ793">
        <v>296.56867846390401</v>
      </c>
      <c r="BA793">
        <v>304.13439042835398</v>
      </c>
      <c r="BB793">
        <v>311.69892016937803</v>
      </c>
      <c r="BC793">
        <v>315.15902105648303</v>
      </c>
      <c r="BD793">
        <v>296.59198528615798</v>
      </c>
      <c r="BE793">
        <v>307.91617053525903</v>
      </c>
      <c r="BF793">
        <v>310.67225732709301</v>
      </c>
      <c r="BG793">
        <v>317.37355041729103</v>
      </c>
      <c r="BH793">
        <v>300.372224937922</v>
      </c>
      <c r="BI793">
        <v>305.42079099690199</v>
      </c>
      <c r="BJ793">
        <v>299.08027073732802</v>
      </c>
      <c r="BK793">
        <v>288.74614750104899</v>
      </c>
      <c r="BL793">
        <v>284.76024864499902</v>
      </c>
      <c r="BM793">
        <v>288.37085817208998</v>
      </c>
      <c r="BN793">
        <v>286.55586709628102</v>
      </c>
      <c r="BO793">
        <v>281.74398514103399</v>
      </c>
    </row>
    <row r="794" spans="1:67" x14ac:dyDescent="0.25">
      <c r="A794">
        <v>204.24068767908301</v>
      </c>
      <c r="B794">
        <v>243.03323815479101</v>
      </c>
      <c r="C794">
        <v>258.41385587455898</v>
      </c>
      <c r="D794">
        <v>275.582369359138</v>
      </c>
      <c r="E794">
        <v>262.54367909081799</v>
      </c>
      <c r="F794">
        <v>250.60488709034601</v>
      </c>
      <c r="G794">
        <v>258.49154816641902</v>
      </c>
      <c r="H794">
        <v>264.53695950031101</v>
      </c>
      <c r="I794">
        <v>255.93454720642401</v>
      </c>
      <c r="J794">
        <v>265.29795498372198</v>
      </c>
      <c r="K794">
        <v>274.18052782852999</v>
      </c>
      <c r="L794">
        <v>282.77216416205198</v>
      </c>
      <c r="M794">
        <v>282.44692221633801</v>
      </c>
      <c r="N794">
        <v>287.67283312794399</v>
      </c>
      <c r="O794">
        <v>279.42984359259799</v>
      </c>
      <c r="P794">
        <v>289.42682921044099</v>
      </c>
      <c r="Q794">
        <v>295.21731031946302</v>
      </c>
      <c r="R794">
        <v>298.89491968861</v>
      </c>
      <c r="S794">
        <v>296.12640843513901</v>
      </c>
      <c r="T794">
        <v>318.47046835520598</v>
      </c>
      <c r="U794">
        <v>320.88626703691398</v>
      </c>
      <c r="V794">
        <v>317.70388363737999</v>
      </c>
      <c r="W794">
        <v>338.17097359043601</v>
      </c>
      <c r="X794">
        <v>335.088572543147</v>
      </c>
      <c r="Y794">
        <v>337.78447723842498</v>
      </c>
      <c r="Z794">
        <v>331.40763991659298</v>
      </c>
      <c r="AA794">
        <v>332.98895569055702</v>
      </c>
      <c r="AB794">
        <v>336.92260311461803</v>
      </c>
      <c r="AC794">
        <v>340.76990839160101</v>
      </c>
      <c r="AD794">
        <v>323.42709755798398</v>
      </c>
      <c r="AE794">
        <v>319.39932983371898</v>
      </c>
      <c r="AF794">
        <v>320.62134220452998</v>
      </c>
      <c r="AG794">
        <v>319.05043560872599</v>
      </c>
      <c r="AH794">
        <v>317.04249647087698</v>
      </c>
      <c r="AI794">
        <v>331.94721261359399</v>
      </c>
      <c r="AJ794">
        <v>330.00373582708499</v>
      </c>
      <c r="AK794">
        <v>314.09864026308998</v>
      </c>
      <c r="AL794">
        <v>321.15351164793202</v>
      </c>
      <c r="AM794">
        <v>322.30782007423699</v>
      </c>
      <c r="AN794">
        <v>309.155739032692</v>
      </c>
      <c r="AO794">
        <v>304.63628153571398</v>
      </c>
      <c r="AP794">
        <v>312.13807820519401</v>
      </c>
      <c r="AQ794">
        <v>308.02779566648098</v>
      </c>
      <c r="AR794">
        <v>307.684038168234</v>
      </c>
      <c r="AS794">
        <v>298.30457278818898</v>
      </c>
      <c r="AT794">
        <v>313.00849639764698</v>
      </c>
      <c r="AU794">
        <v>307.354177117799</v>
      </c>
      <c r="AV794">
        <v>304.65934675906902</v>
      </c>
      <c r="AW794">
        <v>289.95318640720001</v>
      </c>
      <c r="AX794">
        <v>303.36867734107301</v>
      </c>
      <c r="AY794">
        <v>295.25151298194999</v>
      </c>
      <c r="AZ794">
        <v>296.62511076527301</v>
      </c>
      <c r="BA794">
        <v>305.31203018954699</v>
      </c>
      <c r="BB794">
        <v>306.28086077258001</v>
      </c>
      <c r="BC794">
        <v>313.89293815707202</v>
      </c>
      <c r="BD794">
        <v>293.39786912070002</v>
      </c>
      <c r="BE794">
        <v>309.59342472478698</v>
      </c>
      <c r="BF794">
        <v>310.98764544872</v>
      </c>
      <c r="BG794">
        <v>316.38936373384399</v>
      </c>
      <c r="BH794">
        <v>300.58576109893698</v>
      </c>
      <c r="BI794">
        <v>301.34437782014101</v>
      </c>
      <c r="BJ794">
        <v>298.19666956008302</v>
      </c>
      <c r="BK794">
        <v>287.31079421394702</v>
      </c>
      <c r="BL794">
        <v>284.77622986913002</v>
      </c>
      <c r="BM794">
        <v>280.547395685482</v>
      </c>
      <c r="BN794">
        <v>281.91888032650297</v>
      </c>
      <c r="BO794">
        <v>276.718498222574</v>
      </c>
    </row>
    <row r="795" spans="1:67" x14ac:dyDescent="0.25">
      <c r="A795">
        <v>204.498567335243</v>
      </c>
      <c r="B795">
        <v>240.32439798390899</v>
      </c>
      <c r="C795">
        <v>261.99732843655698</v>
      </c>
      <c r="D795">
        <v>274.98244669475201</v>
      </c>
      <c r="E795">
        <v>259.26265919216002</v>
      </c>
      <c r="F795">
        <v>245.80294416687201</v>
      </c>
      <c r="G795">
        <v>255.06264082002201</v>
      </c>
      <c r="H795">
        <v>261.626392690881</v>
      </c>
      <c r="I795">
        <v>255.386379983643</v>
      </c>
      <c r="J795">
        <v>265.22712070180899</v>
      </c>
      <c r="K795">
        <v>272.420375445216</v>
      </c>
      <c r="L795">
        <v>276.566101054066</v>
      </c>
      <c r="M795">
        <v>278.28020976068098</v>
      </c>
      <c r="N795">
        <v>281.62949379719697</v>
      </c>
      <c r="O795">
        <v>277.147888502863</v>
      </c>
      <c r="P795">
        <v>289.41782006222599</v>
      </c>
      <c r="Q795">
        <v>288.67155685191199</v>
      </c>
      <c r="R795">
        <v>304.43074740838398</v>
      </c>
      <c r="S795">
        <v>297.971023342617</v>
      </c>
      <c r="T795">
        <v>313.20982356094203</v>
      </c>
      <c r="U795">
        <v>320.674268445819</v>
      </c>
      <c r="V795">
        <v>318.07656474618801</v>
      </c>
      <c r="W795">
        <v>333.62692290799498</v>
      </c>
      <c r="X795">
        <v>334.985118414542</v>
      </c>
      <c r="Y795">
        <v>340.43399436139401</v>
      </c>
      <c r="Z795">
        <v>329.54459659206299</v>
      </c>
      <c r="AA795">
        <v>336.23644860787499</v>
      </c>
      <c r="AB795">
        <v>340.67323241987202</v>
      </c>
      <c r="AC795">
        <v>337.88810327969099</v>
      </c>
      <c r="AD795">
        <v>318.972295031378</v>
      </c>
      <c r="AE795">
        <v>314.37252320879003</v>
      </c>
      <c r="AF795">
        <v>322.27006770875499</v>
      </c>
      <c r="AG795">
        <v>318.66972818996402</v>
      </c>
      <c r="AH795">
        <v>320.92243135287799</v>
      </c>
      <c r="AI795">
        <v>329.56921637104102</v>
      </c>
      <c r="AJ795">
        <v>326.03907956830398</v>
      </c>
      <c r="AK795">
        <v>312.48815739787801</v>
      </c>
      <c r="AL795">
        <v>319.67000484114402</v>
      </c>
      <c r="AM795">
        <v>320.62182429572402</v>
      </c>
      <c r="AN795">
        <v>310.82082339470202</v>
      </c>
      <c r="AO795">
        <v>305.46044345235401</v>
      </c>
      <c r="AP795">
        <v>312.46644130111798</v>
      </c>
      <c r="AQ795">
        <v>300.28987303024098</v>
      </c>
      <c r="AR795">
        <v>302.31942355102001</v>
      </c>
      <c r="AS795">
        <v>300.66301021582598</v>
      </c>
      <c r="AT795">
        <v>310.97172412989403</v>
      </c>
      <c r="AU795">
        <v>307.17451376778803</v>
      </c>
      <c r="AV795">
        <v>306.47587647241301</v>
      </c>
      <c r="AW795">
        <v>291.57610100594098</v>
      </c>
      <c r="AX795">
        <v>295.44052290220202</v>
      </c>
      <c r="AY795">
        <v>286.60360683401802</v>
      </c>
      <c r="AZ795">
        <v>296.83907048618698</v>
      </c>
      <c r="BA795">
        <v>299.19175434385397</v>
      </c>
      <c r="BB795">
        <v>308.59240669286999</v>
      </c>
      <c r="BC795">
        <v>309.718875902077</v>
      </c>
      <c r="BD795">
        <v>291.79770101355598</v>
      </c>
      <c r="BE795">
        <v>304.549665489679</v>
      </c>
      <c r="BF795">
        <v>300.931038745438</v>
      </c>
      <c r="BG795">
        <v>316.86220429243599</v>
      </c>
      <c r="BH795">
        <v>304.89314270215903</v>
      </c>
      <c r="BI795">
        <v>296.45598997150501</v>
      </c>
      <c r="BJ795">
        <v>294.70710983023798</v>
      </c>
      <c r="BK795">
        <v>288.58740931702403</v>
      </c>
      <c r="BL795">
        <v>283.707644476859</v>
      </c>
      <c r="BM795">
        <v>279.57534160889998</v>
      </c>
      <c r="BN795">
        <v>278.87938275748297</v>
      </c>
      <c r="BO795">
        <v>274.538432826274</v>
      </c>
    </row>
    <row r="796" spans="1:67" x14ac:dyDescent="0.25">
      <c r="A796">
        <v>204.756446991404</v>
      </c>
      <c r="B796">
        <v>238.79885998223</v>
      </c>
      <c r="C796">
        <v>266.999932698637</v>
      </c>
      <c r="D796">
        <v>271.78967458818198</v>
      </c>
      <c r="E796">
        <v>256.05045626835101</v>
      </c>
      <c r="F796">
        <v>242.53542969412001</v>
      </c>
      <c r="G796">
        <v>256.36080745818799</v>
      </c>
      <c r="H796">
        <v>259.90352064695202</v>
      </c>
      <c r="I796">
        <v>252.301242188651</v>
      </c>
      <c r="J796">
        <v>262.49539103077899</v>
      </c>
      <c r="K796">
        <v>268.30342705581899</v>
      </c>
      <c r="L796">
        <v>276.82000698418</v>
      </c>
      <c r="M796">
        <v>272.43061774832699</v>
      </c>
      <c r="N796">
        <v>277.707119738247</v>
      </c>
      <c r="O796">
        <v>277.09853033132902</v>
      </c>
      <c r="P796">
        <v>286.728152753578</v>
      </c>
      <c r="Q796">
        <v>283.48191393286498</v>
      </c>
      <c r="R796">
        <v>306.03310808731601</v>
      </c>
      <c r="S796">
        <v>297.24855484039898</v>
      </c>
      <c r="T796">
        <v>309.55262399659898</v>
      </c>
      <c r="U796">
        <v>313.26136684044201</v>
      </c>
      <c r="V796">
        <v>318.657986652045</v>
      </c>
      <c r="W796">
        <v>330.53144943656099</v>
      </c>
      <c r="X796">
        <v>332.80545251915697</v>
      </c>
      <c r="Y796">
        <v>335.61214070018099</v>
      </c>
      <c r="Z796">
        <v>329.21288376859002</v>
      </c>
      <c r="AA796">
        <v>332.09008020789003</v>
      </c>
      <c r="AB796">
        <v>338.80035073102499</v>
      </c>
      <c r="AC796">
        <v>331.256603479212</v>
      </c>
      <c r="AD796">
        <v>319.03518267273898</v>
      </c>
      <c r="AE796">
        <v>308.72474504854</v>
      </c>
      <c r="AF796">
        <v>317.56990310361903</v>
      </c>
      <c r="AG796">
        <v>316.74706782625202</v>
      </c>
      <c r="AH796">
        <v>319.13776665763999</v>
      </c>
      <c r="AI796">
        <v>323.46998667736102</v>
      </c>
      <c r="AJ796">
        <v>323.27555942491301</v>
      </c>
      <c r="AK796">
        <v>310.73320352457301</v>
      </c>
      <c r="AL796">
        <v>315.81497338922799</v>
      </c>
      <c r="AM796">
        <v>316.380478727406</v>
      </c>
      <c r="AN796">
        <v>310.98996198058899</v>
      </c>
      <c r="AO796">
        <v>301.64807147123503</v>
      </c>
      <c r="AP796">
        <v>307.73526173936199</v>
      </c>
      <c r="AQ796">
        <v>298.76281887112202</v>
      </c>
      <c r="AR796">
        <v>302.53270656980402</v>
      </c>
      <c r="AS796">
        <v>301.28586651314299</v>
      </c>
      <c r="AT796">
        <v>306.51518388756</v>
      </c>
      <c r="AU796">
        <v>308.504879951742</v>
      </c>
      <c r="AV796">
        <v>309.66339725380999</v>
      </c>
      <c r="AW796">
        <v>296.51054645907197</v>
      </c>
      <c r="AX796">
        <v>292.01261950029402</v>
      </c>
      <c r="AY796">
        <v>284.17349080394899</v>
      </c>
      <c r="AZ796">
        <v>293.71817762922302</v>
      </c>
      <c r="BA796">
        <v>291.06458673674001</v>
      </c>
      <c r="BB796">
        <v>305.39628441455602</v>
      </c>
      <c r="BC796">
        <v>305.95712581018</v>
      </c>
      <c r="BD796">
        <v>285.959878422391</v>
      </c>
      <c r="BE796">
        <v>301.643602638321</v>
      </c>
      <c r="BF796">
        <v>298.81282410780398</v>
      </c>
      <c r="BG796">
        <v>311.676011149261</v>
      </c>
      <c r="BH796">
        <v>303.807062605341</v>
      </c>
      <c r="BI796">
        <v>300.12067285548801</v>
      </c>
      <c r="BJ796">
        <v>294.600865210964</v>
      </c>
      <c r="BK796">
        <v>286.95489279588401</v>
      </c>
      <c r="BL796">
        <v>286.130086931856</v>
      </c>
      <c r="BM796">
        <v>281.44588323371499</v>
      </c>
      <c r="BN796">
        <v>275.46934307114901</v>
      </c>
      <c r="BO796">
        <v>274.14086739751002</v>
      </c>
    </row>
    <row r="797" spans="1:67" x14ac:dyDescent="0.25">
      <c r="A797">
        <v>205.01432664756399</v>
      </c>
      <c r="B797">
        <v>239.41823964073501</v>
      </c>
      <c r="C797">
        <v>269.25241269484701</v>
      </c>
      <c r="D797">
        <v>269.97281689132598</v>
      </c>
      <c r="E797">
        <v>255.805679307833</v>
      </c>
      <c r="F797">
        <v>238.485836676703</v>
      </c>
      <c r="G797">
        <v>254.338014470378</v>
      </c>
      <c r="H797">
        <v>258.34403034667997</v>
      </c>
      <c r="I797">
        <v>249.69294766041301</v>
      </c>
      <c r="J797">
        <v>259.98188570054799</v>
      </c>
      <c r="K797">
        <v>262.04304316710102</v>
      </c>
      <c r="L797">
        <v>274.06266592094897</v>
      </c>
      <c r="M797">
        <v>269.18348772637</v>
      </c>
      <c r="N797">
        <v>277.931327773438</v>
      </c>
      <c r="O797">
        <v>275.72786337120999</v>
      </c>
      <c r="P797">
        <v>282.888528840893</v>
      </c>
      <c r="Q797">
        <v>280.501472387055</v>
      </c>
      <c r="R797">
        <v>298.43061212342297</v>
      </c>
      <c r="S797">
        <v>293.16637667974902</v>
      </c>
      <c r="T797">
        <v>305.56017322311499</v>
      </c>
      <c r="U797">
        <v>310.28540941429299</v>
      </c>
      <c r="V797">
        <v>319.738387252905</v>
      </c>
      <c r="W797">
        <v>323.00224920394902</v>
      </c>
      <c r="X797">
        <v>323.87984452818</v>
      </c>
      <c r="Y797">
        <v>333.63494581292798</v>
      </c>
      <c r="Z797">
        <v>328.30092782688303</v>
      </c>
      <c r="AA797">
        <v>327.11165025147898</v>
      </c>
      <c r="AB797">
        <v>336.26233092146299</v>
      </c>
      <c r="AC797">
        <v>327.77649647996799</v>
      </c>
      <c r="AD797">
        <v>324.60995678280699</v>
      </c>
      <c r="AE797">
        <v>305.20065034565198</v>
      </c>
      <c r="AF797">
        <v>315.48086185128699</v>
      </c>
      <c r="AG797">
        <v>310.58450823848801</v>
      </c>
      <c r="AH797">
        <v>316.09001520879099</v>
      </c>
      <c r="AI797">
        <v>317.53391588865998</v>
      </c>
      <c r="AJ797">
        <v>320.32729737474</v>
      </c>
      <c r="AK797">
        <v>311.56729516936298</v>
      </c>
      <c r="AL797">
        <v>312.50532667526198</v>
      </c>
      <c r="AM797">
        <v>310.16687632067902</v>
      </c>
      <c r="AN797">
        <v>312.41088930557402</v>
      </c>
      <c r="AO797">
        <v>301.623697422053</v>
      </c>
      <c r="AP797">
        <v>304.65686720201597</v>
      </c>
      <c r="AQ797">
        <v>296.52075529278198</v>
      </c>
      <c r="AR797">
        <v>298.35821198824698</v>
      </c>
      <c r="AS797">
        <v>304.24923041150203</v>
      </c>
      <c r="AT797">
        <v>302.48305940860303</v>
      </c>
      <c r="AU797">
        <v>305.16191130886398</v>
      </c>
      <c r="AV797">
        <v>309.352297378733</v>
      </c>
      <c r="AW797">
        <v>297.679114734032</v>
      </c>
      <c r="AX797">
        <v>289.328283779103</v>
      </c>
      <c r="AY797">
        <v>283.91415566412201</v>
      </c>
      <c r="AZ797">
        <v>292.18002466051701</v>
      </c>
      <c r="BA797">
        <v>293.64265445523199</v>
      </c>
      <c r="BB797">
        <v>301.36466112277498</v>
      </c>
      <c r="BC797">
        <v>305.59624424281702</v>
      </c>
      <c r="BD797">
        <v>282.65972757714297</v>
      </c>
      <c r="BE797">
        <v>298.400742220106</v>
      </c>
      <c r="BF797">
        <v>298.975245687989</v>
      </c>
      <c r="BG797">
        <v>308.93369649684399</v>
      </c>
      <c r="BH797">
        <v>300.82783234600998</v>
      </c>
      <c r="BI797">
        <v>301.52879755763303</v>
      </c>
      <c r="BJ797">
        <v>294.452013510163</v>
      </c>
      <c r="BK797">
        <v>284.68489505537599</v>
      </c>
      <c r="BL797">
        <v>284.67961855067801</v>
      </c>
      <c r="BM797">
        <v>279.69261428042699</v>
      </c>
      <c r="BN797">
        <v>271.24246246399599</v>
      </c>
      <c r="BO797">
        <v>275.06638782246102</v>
      </c>
    </row>
    <row r="798" spans="1:67" x14ac:dyDescent="0.25">
      <c r="A798">
        <v>205.272206303724</v>
      </c>
      <c r="B798">
        <v>238.94419127616899</v>
      </c>
      <c r="C798">
        <v>266.58020246942601</v>
      </c>
      <c r="D798">
        <v>268.82071519808898</v>
      </c>
      <c r="E798">
        <v>253.269197134883</v>
      </c>
      <c r="F798">
        <v>238.321607440923</v>
      </c>
      <c r="G798">
        <v>251.52322202905</v>
      </c>
      <c r="H798">
        <v>255.208367876751</v>
      </c>
      <c r="I798">
        <v>248.95222957433501</v>
      </c>
      <c r="J798">
        <v>258.46978814152698</v>
      </c>
      <c r="K798">
        <v>260.57910755624698</v>
      </c>
      <c r="L798">
        <v>270.90526524743598</v>
      </c>
      <c r="M798">
        <v>264.69364690051401</v>
      </c>
      <c r="N798">
        <v>276.98377865438999</v>
      </c>
      <c r="O798">
        <v>273.24390739260099</v>
      </c>
      <c r="P798">
        <v>281.83697779242698</v>
      </c>
      <c r="Q798">
        <v>276.80866417009099</v>
      </c>
      <c r="R798">
        <v>289.73579898876</v>
      </c>
      <c r="S798">
        <v>292.69513528678999</v>
      </c>
      <c r="T798">
        <v>302.13845851289398</v>
      </c>
      <c r="U798">
        <v>307.59416407601498</v>
      </c>
      <c r="V798">
        <v>316.87694306774898</v>
      </c>
      <c r="W798">
        <v>319.26754434314302</v>
      </c>
      <c r="X798">
        <v>317.47632230706898</v>
      </c>
      <c r="Y798">
        <v>329.12068633852999</v>
      </c>
      <c r="Z798">
        <v>325.41018933472401</v>
      </c>
      <c r="AA798">
        <v>321.87544480465198</v>
      </c>
      <c r="AB798">
        <v>327.00066064456303</v>
      </c>
      <c r="AC798">
        <v>325.51423185767101</v>
      </c>
      <c r="AD798">
        <v>328.32713484495099</v>
      </c>
      <c r="AE798">
        <v>304.412769358898</v>
      </c>
      <c r="AF798">
        <v>311.54722349125001</v>
      </c>
      <c r="AG798">
        <v>304.69494494617499</v>
      </c>
      <c r="AH798">
        <v>317.76680744109001</v>
      </c>
      <c r="AI798">
        <v>313.93271584354699</v>
      </c>
      <c r="AJ798">
        <v>315.960024690323</v>
      </c>
      <c r="AK798">
        <v>312.22596170399902</v>
      </c>
      <c r="AL798">
        <v>311.91769830153697</v>
      </c>
      <c r="AM798">
        <v>303.796690146814</v>
      </c>
      <c r="AN798">
        <v>309.22731996610997</v>
      </c>
      <c r="AO798">
        <v>300.16694725038099</v>
      </c>
      <c r="AP798">
        <v>300.796216718452</v>
      </c>
      <c r="AQ798">
        <v>296.16249368494903</v>
      </c>
      <c r="AR798">
        <v>291.94722749467599</v>
      </c>
      <c r="AS798">
        <v>303.95907438781398</v>
      </c>
      <c r="AT798">
        <v>298.59903028193702</v>
      </c>
      <c r="AU798">
        <v>300.46109072341699</v>
      </c>
      <c r="AV798">
        <v>307.70948728238</v>
      </c>
      <c r="AW798">
        <v>299.63493132186699</v>
      </c>
      <c r="AX798">
        <v>287.13123692759598</v>
      </c>
      <c r="AY798">
        <v>284.60189882634597</v>
      </c>
      <c r="AZ798">
        <v>289.394269789568</v>
      </c>
      <c r="BA798">
        <v>292.53631074673802</v>
      </c>
      <c r="BB798">
        <v>302.24491260180002</v>
      </c>
      <c r="BC798">
        <v>305.77781660181103</v>
      </c>
      <c r="BD798">
        <v>278.21930972401299</v>
      </c>
      <c r="BE798">
        <v>293.01182994618301</v>
      </c>
      <c r="BF798">
        <v>294.78484802496001</v>
      </c>
      <c r="BG798">
        <v>306.137023950036</v>
      </c>
      <c r="BH798">
        <v>299.189561615824</v>
      </c>
      <c r="BI798">
        <v>298.11033547331999</v>
      </c>
      <c r="BJ798">
        <v>291.82746039476098</v>
      </c>
      <c r="BK798">
        <v>279.97644653418502</v>
      </c>
      <c r="BL798">
        <v>280.71784165725802</v>
      </c>
      <c r="BM798">
        <v>278.21292439397899</v>
      </c>
      <c r="BN798">
        <v>272.25167196282399</v>
      </c>
      <c r="BO798">
        <v>271.94647608768798</v>
      </c>
    </row>
    <row r="799" spans="1:67" x14ac:dyDescent="0.25">
      <c r="A799">
        <v>205.53008595988501</v>
      </c>
      <c r="B799">
        <v>237.377337826928</v>
      </c>
      <c r="C799">
        <v>266.73364325079899</v>
      </c>
      <c r="D799">
        <v>265.547928597387</v>
      </c>
      <c r="E799">
        <v>250.33804037994599</v>
      </c>
      <c r="F799">
        <v>238.029451037754</v>
      </c>
      <c r="G799">
        <v>251.15058961988001</v>
      </c>
      <c r="H799">
        <v>254.59922125388499</v>
      </c>
      <c r="I799">
        <v>249.966745614432</v>
      </c>
      <c r="J799">
        <v>255.81517046862399</v>
      </c>
      <c r="K799">
        <v>257.65974506032597</v>
      </c>
      <c r="L799">
        <v>270.32074610875401</v>
      </c>
      <c r="M799">
        <v>265.079700089695</v>
      </c>
      <c r="N799">
        <v>272.11639355414599</v>
      </c>
      <c r="O799">
        <v>269.501571201969</v>
      </c>
      <c r="P799">
        <v>278.16398532400802</v>
      </c>
      <c r="Q799">
        <v>274.29623662900298</v>
      </c>
      <c r="R799">
        <v>284.87010589751299</v>
      </c>
      <c r="S799">
        <v>287.90212440306198</v>
      </c>
      <c r="T799">
        <v>298.53625976673499</v>
      </c>
      <c r="U799">
        <v>303.32456140763202</v>
      </c>
      <c r="V799">
        <v>314.40772386082301</v>
      </c>
      <c r="W799">
        <v>320.37297052704599</v>
      </c>
      <c r="X799">
        <v>311.16801565914301</v>
      </c>
      <c r="Y799">
        <v>324.29147866243699</v>
      </c>
      <c r="Z799">
        <v>327.90181765278197</v>
      </c>
      <c r="AA799">
        <v>312.47818231731401</v>
      </c>
      <c r="AB799">
        <v>319.946403986706</v>
      </c>
      <c r="AC799">
        <v>322.86248377980098</v>
      </c>
      <c r="AD799">
        <v>324.70786161398098</v>
      </c>
      <c r="AE799">
        <v>304.74035677365998</v>
      </c>
      <c r="AF799">
        <v>308.74336591484803</v>
      </c>
      <c r="AG799">
        <v>302.05347692076299</v>
      </c>
      <c r="AH799">
        <v>312.51624790779903</v>
      </c>
      <c r="AI799">
        <v>309.81947067175099</v>
      </c>
      <c r="AJ799">
        <v>317.24659770983197</v>
      </c>
      <c r="AK799">
        <v>311.46981625753301</v>
      </c>
      <c r="AL799">
        <v>312.75563650868799</v>
      </c>
      <c r="AM799">
        <v>297.69789980879301</v>
      </c>
      <c r="AN799">
        <v>303.70254044777602</v>
      </c>
      <c r="AO799">
        <v>296.997633863994</v>
      </c>
      <c r="AP799">
        <v>297.46888619152497</v>
      </c>
      <c r="AQ799">
        <v>297.70592479615101</v>
      </c>
      <c r="AR799">
        <v>289.48370452918101</v>
      </c>
      <c r="AS799">
        <v>304.72867448901599</v>
      </c>
      <c r="AT799">
        <v>293.93346848577198</v>
      </c>
      <c r="AU799">
        <v>296.52684296487899</v>
      </c>
      <c r="AV799">
        <v>306.34600315237299</v>
      </c>
      <c r="AW799">
        <v>297.12016331167001</v>
      </c>
      <c r="AX799">
        <v>287.08906114991601</v>
      </c>
      <c r="AY799">
        <v>286.63033948978102</v>
      </c>
      <c r="AZ799">
        <v>286.05099696126302</v>
      </c>
      <c r="BA799">
        <v>293.39798006189602</v>
      </c>
      <c r="BB799">
        <v>299.973725443192</v>
      </c>
      <c r="BC799">
        <v>307.23957413959101</v>
      </c>
      <c r="BD799">
        <v>274.49551148686902</v>
      </c>
      <c r="BE799">
        <v>291.84426707175902</v>
      </c>
      <c r="BF799">
        <v>292.86363475298702</v>
      </c>
      <c r="BG799">
        <v>299.33036120630999</v>
      </c>
      <c r="BH799">
        <v>300.31324650416599</v>
      </c>
      <c r="BI799">
        <v>296.24915466854998</v>
      </c>
      <c r="BJ799">
        <v>288.214570781666</v>
      </c>
      <c r="BK799">
        <v>276.04733113359998</v>
      </c>
      <c r="BL799">
        <v>279.87179977415701</v>
      </c>
      <c r="BM799">
        <v>280.02988602402399</v>
      </c>
      <c r="BN799">
        <v>270.05899354936298</v>
      </c>
      <c r="BO799">
        <v>268.60893009723702</v>
      </c>
    </row>
    <row r="800" spans="1:67" x14ac:dyDescent="0.25">
      <c r="A800">
        <v>205.787965616045</v>
      </c>
      <c r="B800">
        <v>236.91638518912399</v>
      </c>
      <c r="C800">
        <v>263.26303944725697</v>
      </c>
      <c r="D800">
        <v>262.18678368773601</v>
      </c>
      <c r="E800">
        <v>249.61600858504801</v>
      </c>
      <c r="F800">
        <v>236.46112873291301</v>
      </c>
      <c r="G800">
        <v>249.568481794928</v>
      </c>
      <c r="H800">
        <v>254.367635404532</v>
      </c>
      <c r="I800">
        <v>251.502981139849</v>
      </c>
      <c r="J800">
        <v>249.71760317328099</v>
      </c>
      <c r="K800">
        <v>257.44399124521698</v>
      </c>
      <c r="L800">
        <v>268.23867411975601</v>
      </c>
      <c r="M800">
        <v>265.20660057183301</v>
      </c>
      <c r="N800">
        <v>267.59194868071</v>
      </c>
      <c r="O800">
        <v>269.85404995334397</v>
      </c>
      <c r="P800">
        <v>270.23097437897297</v>
      </c>
      <c r="Q800">
        <v>271.38172970986398</v>
      </c>
      <c r="R800">
        <v>284.01242827156301</v>
      </c>
      <c r="S800">
        <v>287.04586099899097</v>
      </c>
      <c r="T800">
        <v>291.48857785493902</v>
      </c>
      <c r="U800">
        <v>302.08623310740899</v>
      </c>
      <c r="V800">
        <v>306.744126866665</v>
      </c>
      <c r="W800">
        <v>317.77225001137202</v>
      </c>
      <c r="X800">
        <v>314.40266501286698</v>
      </c>
      <c r="Y800">
        <v>317.86882306585102</v>
      </c>
      <c r="Z800">
        <v>325.74949166653499</v>
      </c>
      <c r="AA800">
        <v>312.022866515418</v>
      </c>
      <c r="AB800">
        <v>316.83835265947499</v>
      </c>
      <c r="AC800">
        <v>321.94861975485497</v>
      </c>
      <c r="AD800">
        <v>318.90181285455401</v>
      </c>
      <c r="AE800">
        <v>305.44303248822899</v>
      </c>
      <c r="AF800">
        <v>310.26600283825098</v>
      </c>
      <c r="AG800">
        <v>300.36995464053399</v>
      </c>
      <c r="AH800">
        <v>305.99320796114398</v>
      </c>
      <c r="AI800">
        <v>312.039853335803</v>
      </c>
      <c r="AJ800">
        <v>311.87843959779502</v>
      </c>
      <c r="AK800">
        <v>311.65999259306699</v>
      </c>
      <c r="AL800">
        <v>306.160698205497</v>
      </c>
      <c r="AM800">
        <v>300.37932295918102</v>
      </c>
      <c r="AN800">
        <v>297.20653139825401</v>
      </c>
      <c r="AO800">
        <v>296.731156166701</v>
      </c>
      <c r="AP800">
        <v>299.66287408422397</v>
      </c>
      <c r="AQ800">
        <v>296.485111899662</v>
      </c>
      <c r="AR800">
        <v>283.16293138549202</v>
      </c>
      <c r="AS800">
        <v>303.31332778162903</v>
      </c>
      <c r="AT800">
        <v>291.453606696154</v>
      </c>
      <c r="AU800">
        <v>289.50289509013101</v>
      </c>
      <c r="AV800">
        <v>301.10263170080498</v>
      </c>
      <c r="AW800">
        <v>298.92834011011303</v>
      </c>
      <c r="AX800">
        <v>294.36856230306603</v>
      </c>
      <c r="AY800">
        <v>289.29297067207199</v>
      </c>
      <c r="AZ800">
        <v>284.816426894382</v>
      </c>
      <c r="BA800">
        <v>293.60648303345903</v>
      </c>
      <c r="BB800">
        <v>294.04632066619399</v>
      </c>
      <c r="BC800">
        <v>304.65893236455503</v>
      </c>
      <c r="BD800">
        <v>274.455582858735</v>
      </c>
      <c r="BE800">
        <v>294.18470159671898</v>
      </c>
      <c r="BF800">
        <v>290.03090843044203</v>
      </c>
      <c r="BG800">
        <v>295.654903353951</v>
      </c>
      <c r="BH800">
        <v>301.679070596972</v>
      </c>
      <c r="BI800">
        <v>291.90824128777098</v>
      </c>
      <c r="BJ800">
        <v>282.93010282519498</v>
      </c>
      <c r="BK800">
        <v>275.75239039104702</v>
      </c>
      <c r="BL800">
        <v>277.95273815099802</v>
      </c>
      <c r="BM800">
        <v>280.58143913017301</v>
      </c>
      <c r="BN800">
        <v>269.69465004322302</v>
      </c>
      <c r="BO800">
        <v>264.77997990866902</v>
      </c>
    </row>
    <row r="801" spans="1:67" x14ac:dyDescent="0.25">
      <c r="A801">
        <v>206.04584527220601</v>
      </c>
      <c r="B801">
        <v>234.83259550212799</v>
      </c>
      <c r="C801">
        <v>258.89392131494401</v>
      </c>
      <c r="D801">
        <v>259.88353032952699</v>
      </c>
      <c r="E801">
        <v>244.38778383483901</v>
      </c>
      <c r="F801">
        <v>238.22543853792399</v>
      </c>
      <c r="G801">
        <v>246.92074351194</v>
      </c>
      <c r="H801">
        <v>250.242517421277</v>
      </c>
      <c r="I801">
        <v>250.14011698096101</v>
      </c>
      <c r="J801">
        <v>248.27720519178601</v>
      </c>
      <c r="K801">
        <v>256.189614596166</v>
      </c>
      <c r="L801">
        <v>265.36093468359297</v>
      </c>
      <c r="M801">
        <v>268.388603601304</v>
      </c>
      <c r="N801">
        <v>266.37100422524401</v>
      </c>
      <c r="O801">
        <v>267.66066105928797</v>
      </c>
      <c r="P801">
        <v>262.25176890146298</v>
      </c>
      <c r="Q801">
        <v>268.47935595639899</v>
      </c>
      <c r="R801">
        <v>282.16944564949</v>
      </c>
      <c r="S801">
        <v>282.33572885287998</v>
      </c>
      <c r="T801">
        <v>289.01508451150301</v>
      </c>
      <c r="U801">
        <v>298.65558513516402</v>
      </c>
      <c r="V801">
        <v>299.759127539622</v>
      </c>
      <c r="W801">
        <v>313.92377986857099</v>
      </c>
      <c r="X801">
        <v>314.33586901408302</v>
      </c>
      <c r="Y801">
        <v>312.30705672975603</v>
      </c>
      <c r="Z801">
        <v>323.45979523082002</v>
      </c>
      <c r="AA801">
        <v>311.925664336095</v>
      </c>
      <c r="AB801">
        <v>314.71882285523702</v>
      </c>
      <c r="AC801">
        <v>314.16909434084499</v>
      </c>
      <c r="AD801">
        <v>310.72505614981702</v>
      </c>
      <c r="AE801">
        <v>307.343782348319</v>
      </c>
      <c r="AF801">
        <v>307.66237588352601</v>
      </c>
      <c r="AG801">
        <v>301.724529246082</v>
      </c>
      <c r="AH801">
        <v>308.645876076901</v>
      </c>
      <c r="AI801">
        <v>312.38229832213102</v>
      </c>
      <c r="AJ801">
        <v>310.27831141114802</v>
      </c>
      <c r="AK801">
        <v>305.86870320078202</v>
      </c>
      <c r="AL801">
        <v>303.45214034068601</v>
      </c>
      <c r="AM801">
        <v>292.004554238754</v>
      </c>
      <c r="AN801">
        <v>292.59660419445299</v>
      </c>
      <c r="AO801">
        <v>292.56413933451603</v>
      </c>
      <c r="AP801">
        <v>294.37642858201099</v>
      </c>
      <c r="AQ801">
        <v>294.82110066521602</v>
      </c>
      <c r="AR801">
        <v>286.58045829321202</v>
      </c>
      <c r="AS801">
        <v>303.38755703225098</v>
      </c>
      <c r="AT801">
        <v>293.77117478262898</v>
      </c>
      <c r="AU801">
        <v>292.16133514415901</v>
      </c>
      <c r="AV801">
        <v>295.01979346082101</v>
      </c>
      <c r="AW801">
        <v>294.445043769851</v>
      </c>
      <c r="AX801">
        <v>290.92010051167199</v>
      </c>
      <c r="AY801">
        <v>287.43714330615001</v>
      </c>
      <c r="AZ801">
        <v>285.94363772734101</v>
      </c>
      <c r="BA801">
        <v>286.899142725248</v>
      </c>
      <c r="BB801">
        <v>293.08329726437597</v>
      </c>
      <c r="BC801">
        <v>295.84924411786</v>
      </c>
      <c r="BD801">
        <v>273.19720590527601</v>
      </c>
      <c r="BE801">
        <v>290.79636343224598</v>
      </c>
      <c r="BF801">
        <v>287.521427283734</v>
      </c>
      <c r="BG801">
        <v>291.162387207444</v>
      </c>
      <c r="BH801">
        <v>301.20186081973702</v>
      </c>
      <c r="BI801">
        <v>286.62146570870601</v>
      </c>
      <c r="BJ801">
        <v>280.15656918943199</v>
      </c>
      <c r="BK801">
        <v>274.88745426863801</v>
      </c>
      <c r="BL801">
        <v>275.93357946080698</v>
      </c>
      <c r="BM801">
        <v>280.72924528269499</v>
      </c>
      <c r="BN801">
        <v>270.38956740223898</v>
      </c>
      <c r="BO801">
        <v>264.29818716166898</v>
      </c>
    </row>
    <row r="802" spans="1:67" x14ac:dyDescent="0.25">
      <c r="A802">
        <v>206.30372492836599</v>
      </c>
      <c r="B802">
        <v>233.72958355784601</v>
      </c>
      <c r="C802">
        <v>255.004775145108</v>
      </c>
      <c r="D802">
        <v>256.916161652227</v>
      </c>
      <c r="E802">
        <v>244.609448394682</v>
      </c>
      <c r="F802">
        <v>236.005409071787</v>
      </c>
      <c r="G802">
        <v>246.07738974285499</v>
      </c>
      <c r="H802">
        <v>248.02848752284299</v>
      </c>
      <c r="I802">
        <v>247.367719204406</v>
      </c>
      <c r="J802">
        <v>244.18673899317699</v>
      </c>
      <c r="K802">
        <v>255.477051130695</v>
      </c>
      <c r="L802">
        <v>262.60514149624203</v>
      </c>
      <c r="M802">
        <v>266.43031342756598</v>
      </c>
      <c r="N802">
        <v>261.43412778176003</v>
      </c>
      <c r="O802">
        <v>266.73747561128602</v>
      </c>
      <c r="P802">
        <v>260.23618422601101</v>
      </c>
      <c r="Q802">
        <v>267.10037064099203</v>
      </c>
      <c r="R802">
        <v>281.83153843020301</v>
      </c>
      <c r="S802">
        <v>277.88484787482997</v>
      </c>
      <c r="T802">
        <v>288.74812147642302</v>
      </c>
      <c r="U802">
        <v>298.29847110793401</v>
      </c>
      <c r="V802">
        <v>298.46413645722998</v>
      </c>
      <c r="W802">
        <v>308.408076633593</v>
      </c>
      <c r="X802">
        <v>309.43922144590499</v>
      </c>
      <c r="Y802">
        <v>307.74393034545699</v>
      </c>
      <c r="Z802">
        <v>319.00774216202899</v>
      </c>
      <c r="AA802">
        <v>308.70679472776197</v>
      </c>
      <c r="AB802">
        <v>309.65175128647297</v>
      </c>
      <c r="AC802">
        <v>309.298778146632</v>
      </c>
      <c r="AD802">
        <v>305.70427795997699</v>
      </c>
      <c r="AE802">
        <v>309.08418468697698</v>
      </c>
      <c r="AF802">
        <v>304.884022297287</v>
      </c>
      <c r="AG802">
        <v>300.122773917161</v>
      </c>
      <c r="AH802">
        <v>307.86011251589701</v>
      </c>
      <c r="AI802">
        <v>308.74192752353201</v>
      </c>
      <c r="AJ802">
        <v>310.55980295124601</v>
      </c>
      <c r="AK802">
        <v>304.26622861233199</v>
      </c>
      <c r="AL802">
        <v>298.13491503737998</v>
      </c>
      <c r="AM802">
        <v>289.327505917037</v>
      </c>
      <c r="AN802">
        <v>288.22153293981597</v>
      </c>
      <c r="AO802">
        <v>290.19636357872201</v>
      </c>
      <c r="AP802">
        <v>291.257761620883</v>
      </c>
      <c r="AQ802">
        <v>290.91560932808699</v>
      </c>
      <c r="AR802">
        <v>287.12207504626701</v>
      </c>
      <c r="AS802">
        <v>298.81654406006197</v>
      </c>
      <c r="AT802">
        <v>291.34355321480899</v>
      </c>
      <c r="AU802">
        <v>291.88527262762898</v>
      </c>
      <c r="AV802">
        <v>292.8612652589</v>
      </c>
      <c r="AW802">
        <v>293.44390934500598</v>
      </c>
      <c r="AX802">
        <v>288.38483049867699</v>
      </c>
      <c r="AY802">
        <v>285.63094742206698</v>
      </c>
      <c r="AZ802">
        <v>284.557359419796</v>
      </c>
      <c r="BA802">
        <v>287.02494539141497</v>
      </c>
      <c r="BB802">
        <v>292.66205499683701</v>
      </c>
      <c r="BC802">
        <v>287.41876280193901</v>
      </c>
      <c r="BD802">
        <v>274.55140034550101</v>
      </c>
      <c r="BE802">
        <v>289.64900473000699</v>
      </c>
      <c r="BF802">
        <v>284.393607230513</v>
      </c>
      <c r="BG802">
        <v>288.47330070372999</v>
      </c>
      <c r="BH802">
        <v>297.66737246726302</v>
      </c>
      <c r="BI802">
        <v>285.64782286578401</v>
      </c>
      <c r="BJ802">
        <v>280.77547412757002</v>
      </c>
      <c r="BK802">
        <v>274.57891851410199</v>
      </c>
      <c r="BL802">
        <v>276.45338761687901</v>
      </c>
      <c r="BM802">
        <v>278.92933604875401</v>
      </c>
      <c r="BN802">
        <v>266.88571716693599</v>
      </c>
      <c r="BO802">
        <v>263.93235863344</v>
      </c>
    </row>
    <row r="803" spans="1:67" x14ac:dyDescent="0.25">
      <c r="A803">
        <v>206.561604584527</v>
      </c>
      <c r="B803">
        <v>232.79134770037501</v>
      </c>
      <c r="C803">
        <v>251.29373900477501</v>
      </c>
      <c r="D803">
        <v>254.901350618365</v>
      </c>
      <c r="E803">
        <v>244.82533078866999</v>
      </c>
      <c r="F803">
        <v>234.20127177107099</v>
      </c>
      <c r="G803">
        <v>245.84375309898101</v>
      </c>
      <c r="H803">
        <v>246.04495953212901</v>
      </c>
      <c r="I803">
        <v>244.96672106109901</v>
      </c>
      <c r="J803">
        <v>241.02241874755001</v>
      </c>
      <c r="K803">
        <v>256.244570165097</v>
      </c>
      <c r="L803">
        <v>260.122701353867</v>
      </c>
      <c r="M803">
        <v>263.60682074886302</v>
      </c>
      <c r="N803">
        <v>257.47442575222499</v>
      </c>
      <c r="O803">
        <v>265.51389099027602</v>
      </c>
      <c r="P803">
        <v>260.416645510769</v>
      </c>
      <c r="Q803">
        <v>266.28475330695699</v>
      </c>
      <c r="R803">
        <v>281.064914949686</v>
      </c>
      <c r="S803">
        <v>275.19254543627198</v>
      </c>
      <c r="T803">
        <v>289.57864705332997</v>
      </c>
      <c r="U803">
        <v>297.457522618724</v>
      </c>
      <c r="V803">
        <v>299.05936150323203</v>
      </c>
      <c r="W803">
        <v>302.91433765941701</v>
      </c>
      <c r="X803">
        <v>307.37013808386803</v>
      </c>
      <c r="Y803">
        <v>304.22226900340502</v>
      </c>
      <c r="Z803">
        <v>313.37223333991</v>
      </c>
      <c r="AA803">
        <v>304.66919825891102</v>
      </c>
      <c r="AB803">
        <v>305.31632880420898</v>
      </c>
      <c r="AC803">
        <v>307.831256179766</v>
      </c>
      <c r="AD803">
        <v>304.229458258215</v>
      </c>
      <c r="AE803">
        <v>309.09396504216301</v>
      </c>
      <c r="AF803">
        <v>301.85004747875502</v>
      </c>
      <c r="AG803">
        <v>297.21787474194701</v>
      </c>
      <c r="AH803">
        <v>306.98023918463099</v>
      </c>
      <c r="AI803">
        <v>303.614327806098</v>
      </c>
      <c r="AJ803">
        <v>310.24083650985398</v>
      </c>
      <c r="AK803">
        <v>305.14088055607999</v>
      </c>
      <c r="AL803">
        <v>293.45530639993302</v>
      </c>
      <c r="AM803">
        <v>288.52781467865498</v>
      </c>
      <c r="AN803">
        <v>285.68321082966202</v>
      </c>
      <c r="AO803">
        <v>288.72893462193298</v>
      </c>
      <c r="AP803">
        <v>289.48815138033501</v>
      </c>
      <c r="AQ803">
        <v>288.3064809041</v>
      </c>
      <c r="AR803">
        <v>287.49286888493202</v>
      </c>
      <c r="AS803">
        <v>291.55801431239701</v>
      </c>
      <c r="AT803">
        <v>288.69594348553898</v>
      </c>
      <c r="AU803">
        <v>291.75196886728003</v>
      </c>
      <c r="AV803">
        <v>292.06511881527001</v>
      </c>
      <c r="AW803">
        <v>292.439725403073</v>
      </c>
      <c r="AX803">
        <v>287.10306971541303</v>
      </c>
      <c r="AY803">
        <v>284.692291332379</v>
      </c>
      <c r="AZ803">
        <v>282.57517645446302</v>
      </c>
      <c r="BA803">
        <v>287.53401300237402</v>
      </c>
      <c r="BB803">
        <v>292.54053496931601</v>
      </c>
      <c r="BC803">
        <v>281.84130668891203</v>
      </c>
      <c r="BD803">
        <v>275.63024328665398</v>
      </c>
      <c r="BE803">
        <v>288.80800488289299</v>
      </c>
      <c r="BF803">
        <v>283.47194961669601</v>
      </c>
      <c r="BG803">
        <v>288.35083825578999</v>
      </c>
      <c r="BH803">
        <v>294.179586862581</v>
      </c>
      <c r="BI803">
        <v>284.87942001583701</v>
      </c>
      <c r="BJ803">
        <v>281.62045375774898</v>
      </c>
      <c r="BK803">
        <v>273.45282085752302</v>
      </c>
      <c r="BL803">
        <v>277.06526327874099</v>
      </c>
      <c r="BM803">
        <v>276.11980961195297</v>
      </c>
      <c r="BN803">
        <v>263.85380304768699</v>
      </c>
      <c r="BO803">
        <v>261.95122390977099</v>
      </c>
    </row>
    <row r="804" spans="1:67" x14ac:dyDescent="0.25">
      <c r="A804">
        <v>206.81948424068699</v>
      </c>
      <c r="B804">
        <v>230.95351865428401</v>
      </c>
      <c r="C804">
        <v>248.57694665814</v>
      </c>
      <c r="D804">
        <v>252.45659971836201</v>
      </c>
      <c r="E804">
        <v>244.748033956482</v>
      </c>
      <c r="F804">
        <v>234.141917230507</v>
      </c>
      <c r="G804">
        <v>245.43004966135001</v>
      </c>
      <c r="H804">
        <v>242.337412933812</v>
      </c>
      <c r="I804">
        <v>240.84462516005399</v>
      </c>
      <c r="J804">
        <v>241.02337165068599</v>
      </c>
      <c r="K804">
        <v>256.33236450241299</v>
      </c>
      <c r="L804">
        <v>254.69548841826401</v>
      </c>
      <c r="M804">
        <v>261.125657355199</v>
      </c>
      <c r="N804">
        <v>254.11114224008199</v>
      </c>
      <c r="O804">
        <v>264.05986963739099</v>
      </c>
      <c r="P804">
        <v>266.07495774210003</v>
      </c>
      <c r="Q804">
        <v>262.849041628831</v>
      </c>
      <c r="R804">
        <v>280.41810042057898</v>
      </c>
      <c r="S804">
        <v>274.04904193568302</v>
      </c>
      <c r="T804">
        <v>289.03685694149402</v>
      </c>
      <c r="U804">
        <v>291.20514867938402</v>
      </c>
      <c r="V804">
        <v>302.68374521265599</v>
      </c>
      <c r="W804">
        <v>297.96319664003499</v>
      </c>
      <c r="X804">
        <v>303.42075544964803</v>
      </c>
      <c r="Y804">
        <v>305.67367155946198</v>
      </c>
      <c r="Z804">
        <v>304.386032523783</v>
      </c>
      <c r="AA804">
        <v>300.51603266808098</v>
      </c>
      <c r="AB804">
        <v>303.44181342903602</v>
      </c>
      <c r="AC804">
        <v>306.89131962305697</v>
      </c>
      <c r="AD804">
        <v>306.46622303665902</v>
      </c>
      <c r="AE804">
        <v>304.998414033225</v>
      </c>
      <c r="AF804">
        <v>295.47650922890898</v>
      </c>
      <c r="AG804">
        <v>299.32369664983003</v>
      </c>
      <c r="AH804">
        <v>303.63869309830102</v>
      </c>
      <c r="AI804">
        <v>297.16548195724999</v>
      </c>
      <c r="AJ804">
        <v>311.60278946209303</v>
      </c>
      <c r="AK804">
        <v>302.28294774505201</v>
      </c>
      <c r="AL804">
        <v>296.92574778953502</v>
      </c>
      <c r="AM804">
        <v>285.40355016097402</v>
      </c>
      <c r="AN804">
        <v>284.03666938031199</v>
      </c>
      <c r="AO804">
        <v>291.88227468311601</v>
      </c>
      <c r="AP804">
        <v>288.94109758874799</v>
      </c>
      <c r="AQ804">
        <v>287.352699358439</v>
      </c>
      <c r="AR804">
        <v>290.28326992603502</v>
      </c>
      <c r="AS804">
        <v>287.47202285648302</v>
      </c>
      <c r="AT804">
        <v>287.32036050473602</v>
      </c>
      <c r="AU804">
        <v>291.99875930059102</v>
      </c>
      <c r="AV804">
        <v>292.59430630409298</v>
      </c>
      <c r="AW804">
        <v>284.74950130889698</v>
      </c>
      <c r="AX804">
        <v>281.19898924617797</v>
      </c>
      <c r="AY804">
        <v>283.51605784721801</v>
      </c>
      <c r="AZ804">
        <v>282.147530123938</v>
      </c>
      <c r="BA804">
        <v>282.03896629583301</v>
      </c>
      <c r="BB804">
        <v>293.611970045992</v>
      </c>
      <c r="BC804">
        <v>276.90135078293798</v>
      </c>
      <c r="BD804">
        <v>274.08883277821099</v>
      </c>
      <c r="BE804">
        <v>281.994848445814</v>
      </c>
      <c r="BF804">
        <v>288.69775017668297</v>
      </c>
      <c r="BG804">
        <v>289.61215611594002</v>
      </c>
      <c r="BH804">
        <v>289.39071165563001</v>
      </c>
      <c r="BI804">
        <v>287.08189364121102</v>
      </c>
      <c r="BJ804">
        <v>283.43983997934498</v>
      </c>
      <c r="BK804">
        <v>274.86857669955901</v>
      </c>
      <c r="BL804">
        <v>275.82833133515499</v>
      </c>
      <c r="BM804">
        <v>273.19547752325798</v>
      </c>
      <c r="BN804">
        <v>265.20073215323703</v>
      </c>
      <c r="BO804">
        <v>259.797786802068</v>
      </c>
    </row>
    <row r="805" spans="1:67" x14ac:dyDescent="0.25">
      <c r="A805">
        <v>207.077363896848</v>
      </c>
      <c r="B805">
        <v>231.754591816318</v>
      </c>
      <c r="C805">
        <v>249.43200125723601</v>
      </c>
      <c r="D805">
        <v>248.98094636424599</v>
      </c>
      <c r="E805">
        <v>243.538390338894</v>
      </c>
      <c r="F805">
        <v>234.86957919786201</v>
      </c>
      <c r="G805">
        <v>241.790031491505</v>
      </c>
      <c r="H805">
        <v>240.69947192839899</v>
      </c>
      <c r="I805">
        <v>243.530775288435</v>
      </c>
      <c r="J805">
        <v>240.49682566249101</v>
      </c>
      <c r="K805">
        <v>255.00645159323599</v>
      </c>
      <c r="L805">
        <v>250.73960697856799</v>
      </c>
      <c r="M805">
        <v>252.42546710720401</v>
      </c>
      <c r="N805">
        <v>250.39181250676901</v>
      </c>
      <c r="O805">
        <v>262.44816135262101</v>
      </c>
      <c r="P805">
        <v>264.32750714143401</v>
      </c>
      <c r="Q805">
        <v>261.64941485454801</v>
      </c>
      <c r="R805">
        <v>280.15178803825501</v>
      </c>
      <c r="S805">
        <v>275.51738381925497</v>
      </c>
      <c r="T805">
        <v>282.03232689190799</v>
      </c>
      <c r="U805">
        <v>287.43385116534699</v>
      </c>
      <c r="V805">
        <v>299.62665705756098</v>
      </c>
      <c r="W805">
        <v>295.66388935105402</v>
      </c>
      <c r="X805">
        <v>306.38895117323398</v>
      </c>
      <c r="Y805">
        <v>306.08293164066299</v>
      </c>
      <c r="Z805">
        <v>301.51912263072199</v>
      </c>
      <c r="AA805">
        <v>295.39103037311003</v>
      </c>
      <c r="AB805">
        <v>297.769956866332</v>
      </c>
      <c r="AC805">
        <v>309.43705609993702</v>
      </c>
      <c r="AD805">
        <v>308.71980732493199</v>
      </c>
      <c r="AE805">
        <v>298.55771576119298</v>
      </c>
      <c r="AF805">
        <v>293.73909992621202</v>
      </c>
      <c r="AG805">
        <v>294.98089191370002</v>
      </c>
      <c r="AH805">
        <v>297.27414474741403</v>
      </c>
      <c r="AI805">
        <v>295.35751368812498</v>
      </c>
      <c r="AJ805">
        <v>309.69563135250399</v>
      </c>
      <c r="AK805">
        <v>294.845055790277</v>
      </c>
      <c r="AL805">
        <v>294.08701348014398</v>
      </c>
      <c r="AM805">
        <v>287.30305433291699</v>
      </c>
      <c r="AN805">
        <v>282.41997546662901</v>
      </c>
      <c r="AO805">
        <v>291.260350240028</v>
      </c>
      <c r="AP805">
        <v>289.814747359347</v>
      </c>
      <c r="AQ805">
        <v>288.75918011369498</v>
      </c>
      <c r="AR805">
        <v>291.33711062435702</v>
      </c>
      <c r="AS805">
        <v>281.985038547427</v>
      </c>
      <c r="AT805">
        <v>285.74593681710797</v>
      </c>
      <c r="AU805">
        <v>289.55194031344598</v>
      </c>
      <c r="AV805">
        <v>292.22732672369102</v>
      </c>
      <c r="AW805">
        <v>289.494958428139</v>
      </c>
      <c r="AX805">
        <v>279.37316062461502</v>
      </c>
      <c r="AY805">
        <v>284.31325746124003</v>
      </c>
      <c r="AZ805">
        <v>273.26901720740199</v>
      </c>
      <c r="BA805">
        <v>285.25041545144501</v>
      </c>
      <c r="BB805">
        <v>294.36014731858</v>
      </c>
      <c r="BC805">
        <v>281.15465590399702</v>
      </c>
      <c r="BD805">
        <v>273.77630633264403</v>
      </c>
      <c r="BE805">
        <v>281.74308552559103</v>
      </c>
      <c r="BF805">
        <v>287.21075723820201</v>
      </c>
      <c r="BG805">
        <v>289.00327049945798</v>
      </c>
      <c r="BH805">
        <v>283.98797499592501</v>
      </c>
      <c r="BI805">
        <v>287.214434289064</v>
      </c>
      <c r="BJ805">
        <v>283.16269286777498</v>
      </c>
      <c r="BK805">
        <v>271.74998416639602</v>
      </c>
      <c r="BL805">
        <v>276.56450206001301</v>
      </c>
      <c r="BM805">
        <v>271.47343359943301</v>
      </c>
      <c r="BN805">
        <v>264.43185371478103</v>
      </c>
      <c r="BO805">
        <v>254.093883804999</v>
      </c>
    </row>
    <row r="806" spans="1:67" x14ac:dyDescent="0.25">
      <c r="A806">
        <v>207.33524355300801</v>
      </c>
      <c r="B806">
        <v>232.113372919076</v>
      </c>
      <c r="C806">
        <v>249.86846465158001</v>
      </c>
      <c r="D806">
        <v>246.46907629487899</v>
      </c>
      <c r="E806">
        <v>240.76506329241801</v>
      </c>
      <c r="F806">
        <v>234.39604269469601</v>
      </c>
      <c r="G806">
        <v>239.10160671116199</v>
      </c>
      <c r="H806">
        <v>239.279280344912</v>
      </c>
      <c r="I806">
        <v>245.71595410035999</v>
      </c>
      <c r="J806">
        <v>240.94287852365201</v>
      </c>
      <c r="K806">
        <v>250.336449882735</v>
      </c>
      <c r="L806">
        <v>248.974365035765</v>
      </c>
      <c r="M806">
        <v>249.52419238035901</v>
      </c>
      <c r="N806">
        <v>249.570186792388</v>
      </c>
      <c r="O806">
        <v>264.09362238579803</v>
      </c>
      <c r="P806">
        <v>264.18895673454</v>
      </c>
      <c r="Q806">
        <v>260.62442753649799</v>
      </c>
      <c r="R806">
        <v>279.18940402001402</v>
      </c>
      <c r="S806">
        <v>274.01207181295399</v>
      </c>
      <c r="T806">
        <v>277.866525292912</v>
      </c>
      <c r="U806">
        <v>282.06751477646799</v>
      </c>
      <c r="V806">
        <v>296.94371027537699</v>
      </c>
      <c r="W806">
        <v>295.995125809689</v>
      </c>
      <c r="X806">
        <v>305.23250694197202</v>
      </c>
      <c r="Y806">
        <v>309.68862034307301</v>
      </c>
      <c r="Z806">
        <v>297.98621780639598</v>
      </c>
      <c r="AA806">
        <v>296.33030557607498</v>
      </c>
      <c r="AB806">
        <v>298.87592911608402</v>
      </c>
      <c r="AC806">
        <v>306.26230923863699</v>
      </c>
      <c r="AD806">
        <v>307.46324208366502</v>
      </c>
      <c r="AE806">
        <v>293.30396535124402</v>
      </c>
      <c r="AF806">
        <v>293.62758888020198</v>
      </c>
      <c r="AG806">
        <v>294.98524769145899</v>
      </c>
      <c r="AH806">
        <v>292.12895274966701</v>
      </c>
      <c r="AI806">
        <v>297.05453019279599</v>
      </c>
      <c r="AJ806">
        <v>306.16131801564001</v>
      </c>
      <c r="AK806">
        <v>293.17277352118498</v>
      </c>
      <c r="AL806">
        <v>295.383589743313</v>
      </c>
      <c r="AM806">
        <v>288.475121237964</v>
      </c>
      <c r="AN806">
        <v>281.44536119219498</v>
      </c>
      <c r="AO806">
        <v>291.808318673445</v>
      </c>
      <c r="AP806">
        <v>290.64265564324103</v>
      </c>
      <c r="AQ806">
        <v>289.30450010493797</v>
      </c>
      <c r="AR806">
        <v>287.97456941985001</v>
      </c>
      <c r="AS806">
        <v>281.30901437020401</v>
      </c>
      <c r="AT806">
        <v>284.87560708278698</v>
      </c>
      <c r="AU806">
        <v>288.33088667740401</v>
      </c>
      <c r="AV806">
        <v>289.79853603361801</v>
      </c>
      <c r="AW806">
        <v>287.04637606419902</v>
      </c>
      <c r="AX806">
        <v>275.08454591921998</v>
      </c>
      <c r="AY806">
        <v>284.57900890363697</v>
      </c>
      <c r="AZ806">
        <v>272.61911694141298</v>
      </c>
      <c r="BA806">
        <v>286.40743729550098</v>
      </c>
      <c r="BB806">
        <v>294.21977060220399</v>
      </c>
      <c r="BC806">
        <v>280.33444471535</v>
      </c>
      <c r="BD806">
        <v>277.26851391543897</v>
      </c>
      <c r="BE806">
        <v>280.519781271505</v>
      </c>
      <c r="BF806">
        <v>285.47612935597903</v>
      </c>
      <c r="BG806">
        <v>285.32641553859901</v>
      </c>
      <c r="BH806">
        <v>282.51828576025503</v>
      </c>
      <c r="BI806">
        <v>285.54475232152498</v>
      </c>
      <c r="BJ806">
        <v>281.76846635093199</v>
      </c>
      <c r="BK806">
        <v>270.77132586462</v>
      </c>
      <c r="BL806">
        <v>274.33254805716803</v>
      </c>
      <c r="BM806">
        <v>271.69889405230703</v>
      </c>
      <c r="BN806">
        <v>261.51235274782402</v>
      </c>
      <c r="BO806">
        <v>254.31384209790301</v>
      </c>
    </row>
    <row r="807" spans="1:67" x14ac:dyDescent="0.25">
      <c r="A807">
        <v>207.59312320916899</v>
      </c>
      <c r="B807">
        <v>231.35103805339301</v>
      </c>
      <c r="C807">
        <v>252.159473654789</v>
      </c>
      <c r="D807">
        <v>247.61002088138599</v>
      </c>
      <c r="E807">
        <v>236.85529372664601</v>
      </c>
      <c r="F807">
        <v>229.87086168858499</v>
      </c>
      <c r="G807">
        <v>235.91228299450501</v>
      </c>
      <c r="H807">
        <v>237.69503585036</v>
      </c>
      <c r="I807">
        <v>247.116668449179</v>
      </c>
      <c r="J807">
        <v>243.04995716321</v>
      </c>
      <c r="K807">
        <v>246.47427674578699</v>
      </c>
      <c r="L807">
        <v>247.75688830838499</v>
      </c>
      <c r="M807">
        <v>247.64173897650801</v>
      </c>
      <c r="N807">
        <v>249.427960962643</v>
      </c>
      <c r="O807">
        <v>264.04989740191701</v>
      </c>
      <c r="P807">
        <v>259.26677107124999</v>
      </c>
      <c r="Q807">
        <v>258.58571145300698</v>
      </c>
      <c r="R807">
        <v>273.88596533117902</v>
      </c>
      <c r="S807">
        <v>270.79657235485303</v>
      </c>
      <c r="T807">
        <v>274.55481161745303</v>
      </c>
      <c r="U807">
        <v>275.32350670738998</v>
      </c>
      <c r="V807">
        <v>292.79212271419999</v>
      </c>
      <c r="W807">
        <v>295.83083232668298</v>
      </c>
      <c r="X807">
        <v>300.68328613879697</v>
      </c>
      <c r="Y807">
        <v>312.89897046844402</v>
      </c>
      <c r="Z807">
        <v>292.21543184444101</v>
      </c>
      <c r="AA807">
        <v>295.86870175386201</v>
      </c>
      <c r="AB807">
        <v>301.51380969351402</v>
      </c>
      <c r="AC807">
        <v>302.38193254880099</v>
      </c>
      <c r="AD807">
        <v>304.048835107625</v>
      </c>
      <c r="AE807">
        <v>287.649340413799</v>
      </c>
      <c r="AF807">
        <v>293.883914006277</v>
      </c>
      <c r="AG807">
        <v>293.970755890394</v>
      </c>
      <c r="AH807">
        <v>287.09146908045699</v>
      </c>
      <c r="AI807">
        <v>296.049766116103</v>
      </c>
      <c r="AJ807">
        <v>302.81179386423702</v>
      </c>
      <c r="AK807">
        <v>292.84760632463701</v>
      </c>
      <c r="AL807">
        <v>293.76729970810499</v>
      </c>
      <c r="AM807">
        <v>286.14516212618901</v>
      </c>
      <c r="AN807">
        <v>282.79652249639099</v>
      </c>
      <c r="AO807">
        <v>289.22880957083299</v>
      </c>
      <c r="AP807">
        <v>289.65809372563001</v>
      </c>
      <c r="AQ807">
        <v>289.55979081405297</v>
      </c>
      <c r="AR807">
        <v>284.42942951451101</v>
      </c>
      <c r="AS807">
        <v>280.60650879552003</v>
      </c>
      <c r="AT807">
        <v>288.11474103613301</v>
      </c>
      <c r="AU807">
        <v>283.54155967709403</v>
      </c>
      <c r="AV807">
        <v>285.429650517543</v>
      </c>
      <c r="AW807">
        <v>281.78148514404501</v>
      </c>
      <c r="AX807">
        <v>270.99771124341203</v>
      </c>
      <c r="AY807">
        <v>284.48782223345302</v>
      </c>
      <c r="AZ807">
        <v>272.58371204716701</v>
      </c>
      <c r="BA807">
        <v>284.01152131737598</v>
      </c>
      <c r="BB807">
        <v>292.62659197888001</v>
      </c>
      <c r="BC807">
        <v>283.63207233594602</v>
      </c>
      <c r="BD807">
        <v>279.36418674561298</v>
      </c>
      <c r="BE807">
        <v>280.86681778900299</v>
      </c>
      <c r="BF807">
        <v>282.55155395469399</v>
      </c>
      <c r="BG807">
        <v>286.72118649032802</v>
      </c>
      <c r="BH807">
        <v>283.13780839823499</v>
      </c>
      <c r="BI807">
        <v>283.51771144431399</v>
      </c>
      <c r="BJ807">
        <v>281.71512041414201</v>
      </c>
      <c r="BK807">
        <v>270.65595679821399</v>
      </c>
      <c r="BL807">
        <v>274.625312044851</v>
      </c>
      <c r="BM807">
        <v>271.280391847418</v>
      </c>
      <c r="BN807">
        <v>257.71977799428203</v>
      </c>
      <c r="BO807">
        <v>255.44678240456301</v>
      </c>
    </row>
    <row r="808" spans="1:67" x14ac:dyDescent="0.25">
      <c r="A808">
        <v>207.85100286532901</v>
      </c>
      <c r="B808">
        <v>233.752486503694</v>
      </c>
      <c r="C808">
        <v>248.141475413113</v>
      </c>
      <c r="D808">
        <v>247.374742785205</v>
      </c>
      <c r="E808">
        <v>233.08380600443201</v>
      </c>
      <c r="F808">
        <v>229.11410453211499</v>
      </c>
      <c r="G808">
        <v>233.80100015288099</v>
      </c>
      <c r="H808">
        <v>234.37740884241501</v>
      </c>
      <c r="I808">
        <v>243.964223169067</v>
      </c>
      <c r="J808">
        <v>243.335323927947</v>
      </c>
      <c r="K808">
        <v>243.08733341841199</v>
      </c>
      <c r="L808">
        <v>246.75095834978501</v>
      </c>
      <c r="M808">
        <v>243.99586831648699</v>
      </c>
      <c r="N808">
        <v>252.047845831437</v>
      </c>
      <c r="O808">
        <v>259.17029459335703</v>
      </c>
      <c r="P808">
        <v>252.88128384801701</v>
      </c>
      <c r="Q808">
        <v>256.29192103041299</v>
      </c>
      <c r="R808">
        <v>265.76829723691998</v>
      </c>
      <c r="S808">
        <v>267.75803737968801</v>
      </c>
      <c r="T808">
        <v>272.538836291525</v>
      </c>
      <c r="U808">
        <v>272.445790103359</v>
      </c>
      <c r="V808">
        <v>288.10527321434699</v>
      </c>
      <c r="W808">
        <v>292.81436767942699</v>
      </c>
      <c r="X808">
        <v>296.28644443146197</v>
      </c>
      <c r="Y808">
        <v>307.86450113773799</v>
      </c>
      <c r="Z808">
        <v>290.36373772474298</v>
      </c>
      <c r="AA808">
        <v>291.86623398877703</v>
      </c>
      <c r="AB808">
        <v>301.48812963884097</v>
      </c>
      <c r="AC808">
        <v>296.34491902463998</v>
      </c>
      <c r="AD808">
        <v>299.17358429234599</v>
      </c>
      <c r="AE808">
        <v>287.76078893963899</v>
      </c>
      <c r="AF808">
        <v>296.45413887450098</v>
      </c>
      <c r="AG808">
        <v>290.08412834473899</v>
      </c>
      <c r="AH808">
        <v>284.15135449071698</v>
      </c>
      <c r="AI808">
        <v>296.570381568767</v>
      </c>
      <c r="AJ808">
        <v>299.86217808345799</v>
      </c>
      <c r="AK808">
        <v>293.22539160413999</v>
      </c>
      <c r="AL808">
        <v>290.63800110780602</v>
      </c>
      <c r="AM808">
        <v>284.98265951476202</v>
      </c>
      <c r="AN808">
        <v>284.1763510033</v>
      </c>
      <c r="AO808">
        <v>287.09677857852802</v>
      </c>
      <c r="AP808">
        <v>283.74585423956597</v>
      </c>
      <c r="AQ808">
        <v>289.14478806695502</v>
      </c>
      <c r="AR808">
        <v>279.74852484202</v>
      </c>
      <c r="AS808">
        <v>277.77463353985399</v>
      </c>
      <c r="AT808">
        <v>287.93478675921199</v>
      </c>
      <c r="AU808">
        <v>276.05967073588897</v>
      </c>
      <c r="AV808">
        <v>282.69459206717801</v>
      </c>
      <c r="AW808">
        <v>281.20615289193302</v>
      </c>
      <c r="AX808">
        <v>273.10456153610301</v>
      </c>
      <c r="AY808">
        <v>279.00142954659702</v>
      </c>
      <c r="AZ808">
        <v>272.107095930409</v>
      </c>
      <c r="BA808">
        <v>286.116142714528</v>
      </c>
      <c r="BB808">
        <v>290.28118765361501</v>
      </c>
      <c r="BC808">
        <v>286.32946742695901</v>
      </c>
      <c r="BD808">
        <v>277.34015565631103</v>
      </c>
      <c r="BE808">
        <v>278.82819656946299</v>
      </c>
      <c r="BF808">
        <v>277.09833418738202</v>
      </c>
      <c r="BG808">
        <v>282.99481982275898</v>
      </c>
      <c r="BH808">
        <v>283.18993477741202</v>
      </c>
      <c r="BI808">
        <v>280.14580472357301</v>
      </c>
      <c r="BJ808">
        <v>282.70182174186101</v>
      </c>
      <c r="BK808">
        <v>268.57181318708399</v>
      </c>
      <c r="BL808">
        <v>274.28868372908198</v>
      </c>
      <c r="BM808">
        <v>267.99222773141003</v>
      </c>
      <c r="BN808">
        <v>253.66879465234399</v>
      </c>
      <c r="BO808">
        <v>255.501882836194</v>
      </c>
    </row>
    <row r="809" spans="1:67" x14ac:dyDescent="0.25">
      <c r="A809">
        <v>208.10888252148899</v>
      </c>
      <c r="B809">
        <v>233.60177723496901</v>
      </c>
      <c r="C809">
        <v>244.511552459298</v>
      </c>
      <c r="D809">
        <v>250.06817763624301</v>
      </c>
      <c r="E809">
        <v>231.10792334891499</v>
      </c>
      <c r="F809">
        <v>225.736143566359</v>
      </c>
      <c r="G809">
        <v>232.20752862151701</v>
      </c>
      <c r="H809">
        <v>233.34941079672299</v>
      </c>
      <c r="I809">
        <v>240.60274503650399</v>
      </c>
      <c r="J809">
        <v>244.15201159210801</v>
      </c>
      <c r="K809">
        <v>239.67624338185399</v>
      </c>
      <c r="L809">
        <v>245.841612158396</v>
      </c>
      <c r="M809">
        <v>246.645312165175</v>
      </c>
      <c r="N809">
        <v>253.92521105686299</v>
      </c>
      <c r="O809">
        <v>256.84125666436302</v>
      </c>
      <c r="P809">
        <v>253.425613642531</v>
      </c>
      <c r="Q809">
        <v>257.72754493834299</v>
      </c>
      <c r="R809">
        <v>262.05884208751598</v>
      </c>
      <c r="S809">
        <v>263.727496656266</v>
      </c>
      <c r="T809">
        <v>270.59319620686</v>
      </c>
      <c r="U809">
        <v>273.543281917206</v>
      </c>
      <c r="V809">
        <v>288.19314239815299</v>
      </c>
      <c r="W809">
        <v>292.19815702657201</v>
      </c>
      <c r="X809">
        <v>290.13784213987702</v>
      </c>
      <c r="Y809">
        <v>302.59259757235401</v>
      </c>
      <c r="Z809">
        <v>288.28627333918598</v>
      </c>
      <c r="AA809">
        <v>297.69101092267499</v>
      </c>
      <c r="AB809">
        <v>304.19935363455602</v>
      </c>
      <c r="AC809">
        <v>296.32281686747302</v>
      </c>
      <c r="AD809">
        <v>295.389921310077</v>
      </c>
      <c r="AE809">
        <v>286.83314946118799</v>
      </c>
      <c r="AF809">
        <v>293.76238005174002</v>
      </c>
      <c r="AG809">
        <v>288.15250282630302</v>
      </c>
      <c r="AH809">
        <v>282.59430473600599</v>
      </c>
      <c r="AI809">
        <v>293.77567018779501</v>
      </c>
      <c r="AJ809">
        <v>295.83432235920202</v>
      </c>
      <c r="AK809">
        <v>297.34764731329102</v>
      </c>
      <c r="AL809">
        <v>293.30808587809003</v>
      </c>
      <c r="AM809">
        <v>284.89865503702902</v>
      </c>
      <c r="AN809">
        <v>283.05253238131297</v>
      </c>
      <c r="AO809">
        <v>284.853471360355</v>
      </c>
      <c r="AP809">
        <v>280.79782627580403</v>
      </c>
      <c r="AQ809">
        <v>284.96387511846802</v>
      </c>
      <c r="AR809">
        <v>278.20123293729699</v>
      </c>
      <c r="AS809">
        <v>275.15073017752201</v>
      </c>
      <c r="AT809">
        <v>288.233911831797</v>
      </c>
      <c r="AU809">
        <v>275.770945902059</v>
      </c>
      <c r="AV809">
        <v>280.47968963257102</v>
      </c>
      <c r="AW809">
        <v>271.63051419000902</v>
      </c>
      <c r="AX809">
        <v>275.07299886883499</v>
      </c>
      <c r="AY809">
        <v>277.08566397098099</v>
      </c>
      <c r="AZ809">
        <v>274.14698104745003</v>
      </c>
      <c r="BA809">
        <v>283.37481756690198</v>
      </c>
      <c r="BB809">
        <v>289.70316160037697</v>
      </c>
      <c r="BC809">
        <v>287.11701359257</v>
      </c>
      <c r="BD809">
        <v>275.56225586215902</v>
      </c>
      <c r="BE809">
        <v>276.94532540591501</v>
      </c>
      <c r="BF809">
        <v>276.366180333523</v>
      </c>
      <c r="BG809">
        <v>282.36535453075601</v>
      </c>
      <c r="BH809">
        <v>285.00482216903498</v>
      </c>
      <c r="BI809">
        <v>279.25759508514199</v>
      </c>
      <c r="BJ809">
        <v>280.75993032907502</v>
      </c>
      <c r="BK809">
        <v>265.93152034150302</v>
      </c>
      <c r="BL809">
        <v>273.25839472766802</v>
      </c>
      <c r="BM809">
        <v>266.05231632135798</v>
      </c>
      <c r="BN809">
        <v>251.55957603735101</v>
      </c>
      <c r="BO809">
        <v>257.70621359972102</v>
      </c>
    </row>
    <row r="810" spans="1:67" x14ac:dyDescent="0.25">
      <c r="A810">
        <v>208.36676217765</v>
      </c>
      <c r="B810">
        <v>229.99567084281799</v>
      </c>
      <c r="C810">
        <v>239.37264795017401</v>
      </c>
      <c r="D810">
        <v>250.91270516885399</v>
      </c>
      <c r="E810">
        <v>228.91975022876801</v>
      </c>
      <c r="F810">
        <v>223.30886607124501</v>
      </c>
      <c r="G810">
        <v>231.04765200345801</v>
      </c>
      <c r="H810">
        <v>231.80877704890901</v>
      </c>
      <c r="I810">
        <v>235.77582690353</v>
      </c>
      <c r="J810">
        <v>241.564620184896</v>
      </c>
      <c r="K810">
        <v>240.30685977340801</v>
      </c>
      <c r="L810">
        <v>242.59608954532499</v>
      </c>
      <c r="M810">
        <v>245.79755756432499</v>
      </c>
      <c r="N810">
        <v>250.50691823757299</v>
      </c>
      <c r="O810">
        <v>252.14012577917401</v>
      </c>
      <c r="P810">
        <v>251.30750754116701</v>
      </c>
      <c r="Q810">
        <v>256.10214370841902</v>
      </c>
      <c r="R810">
        <v>256.24568258650498</v>
      </c>
      <c r="S810">
        <v>263.57581653386097</v>
      </c>
      <c r="T810">
        <v>269.22812382192399</v>
      </c>
      <c r="U810">
        <v>274.571033067038</v>
      </c>
      <c r="V810">
        <v>285.51802443113297</v>
      </c>
      <c r="W810">
        <v>290.89791596624599</v>
      </c>
      <c r="X810">
        <v>287.45530175116198</v>
      </c>
      <c r="Y810">
        <v>298.87622368637699</v>
      </c>
      <c r="Z810">
        <v>285.45935664119099</v>
      </c>
      <c r="AA810">
        <v>296.02400171420697</v>
      </c>
      <c r="AB810">
        <v>301.07797414373101</v>
      </c>
      <c r="AC810">
        <v>295.51635495288099</v>
      </c>
      <c r="AD810">
        <v>293.57029301060101</v>
      </c>
      <c r="AE810">
        <v>285.51310392131001</v>
      </c>
      <c r="AF810">
        <v>293.57229403277699</v>
      </c>
      <c r="AG810">
        <v>289.29462730739101</v>
      </c>
      <c r="AH810">
        <v>279.83014828575602</v>
      </c>
      <c r="AI810">
        <v>293.52928332899501</v>
      </c>
      <c r="AJ810">
        <v>293.48337140124499</v>
      </c>
      <c r="AK810">
        <v>295.31621581849799</v>
      </c>
      <c r="AL810">
        <v>288.47998919060399</v>
      </c>
      <c r="AM810">
        <v>283.895090626909</v>
      </c>
      <c r="AN810">
        <v>282.18613408021997</v>
      </c>
      <c r="AO810">
        <v>282.14400180703097</v>
      </c>
      <c r="AP810">
        <v>278.21593741972498</v>
      </c>
      <c r="AQ810">
        <v>282.93179055179098</v>
      </c>
      <c r="AR810">
        <v>277.427599120411</v>
      </c>
      <c r="AS810">
        <v>276.87142473260297</v>
      </c>
      <c r="AT810">
        <v>285.62249370898797</v>
      </c>
      <c r="AU810">
        <v>271.61361155501697</v>
      </c>
      <c r="AV810">
        <v>280.41011283591502</v>
      </c>
      <c r="AW810">
        <v>265.86412419490199</v>
      </c>
      <c r="AX810">
        <v>276.70754423262298</v>
      </c>
      <c r="AY810">
        <v>271.01625925889198</v>
      </c>
      <c r="AZ810">
        <v>271.49676188084902</v>
      </c>
      <c r="BA810">
        <v>279.60996798593499</v>
      </c>
      <c r="BB810">
        <v>287.678756989237</v>
      </c>
      <c r="BC810">
        <v>287.767173426488</v>
      </c>
      <c r="BD810">
        <v>270.142614612871</v>
      </c>
      <c r="BE810">
        <v>273.12349218362198</v>
      </c>
      <c r="BF810">
        <v>273.765130237005</v>
      </c>
      <c r="BG810">
        <v>281.68496024338498</v>
      </c>
      <c r="BH810">
        <v>280.29538386055998</v>
      </c>
      <c r="BI810">
        <v>275.04082281303499</v>
      </c>
      <c r="BJ810">
        <v>278.42387382085599</v>
      </c>
      <c r="BK810">
        <v>266.40477696720399</v>
      </c>
      <c r="BL810">
        <v>270.13629566141202</v>
      </c>
      <c r="BM810">
        <v>261.35344276148601</v>
      </c>
      <c r="BN810">
        <v>253.57689072791399</v>
      </c>
      <c r="BO810">
        <v>253.480693953724</v>
      </c>
    </row>
    <row r="811" spans="1:67" x14ac:dyDescent="0.25">
      <c r="A811">
        <v>208.62464183380999</v>
      </c>
      <c r="B811">
        <v>226.78739210276601</v>
      </c>
      <c r="C811">
        <v>240.32046305811599</v>
      </c>
      <c r="D811">
        <v>246.63589980723299</v>
      </c>
      <c r="E811">
        <v>229.21967293189201</v>
      </c>
      <c r="F811">
        <v>224.88051502074501</v>
      </c>
      <c r="G811">
        <v>229.34828097505101</v>
      </c>
      <c r="H811">
        <v>227.42486728557199</v>
      </c>
      <c r="I811">
        <v>233.54133785384701</v>
      </c>
      <c r="J811">
        <v>238.94780582131901</v>
      </c>
      <c r="K811">
        <v>239.55317667398899</v>
      </c>
      <c r="L811">
        <v>240.85753141577601</v>
      </c>
      <c r="M811">
        <v>244.80268061826101</v>
      </c>
      <c r="N811">
        <v>246.448521036682</v>
      </c>
      <c r="O811">
        <v>249.57684675398099</v>
      </c>
      <c r="P811">
        <v>251.29577320476099</v>
      </c>
      <c r="Q811">
        <v>254.753347956722</v>
      </c>
      <c r="R811">
        <v>252.78466201456499</v>
      </c>
      <c r="S811">
        <v>262.07071904598598</v>
      </c>
      <c r="T811">
        <v>268.08701874368501</v>
      </c>
      <c r="U811">
        <v>270.51077758433098</v>
      </c>
      <c r="V811">
        <v>280.47703861101502</v>
      </c>
      <c r="W811">
        <v>287.42613323206501</v>
      </c>
      <c r="X811">
        <v>287.96889445433402</v>
      </c>
      <c r="Y811">
        <v>292.24139546257197</v>
      </c>
      <c r="Z811">
        <v>284.01119489778699</v>
      </c>
      <c r="AA811">
        <v>295.10144641705398</v>
      </c>
      <c r="AB811">
        <v>297.60268057382098</v>
      </c>
      <c r="AC811">
        <v>292.08045176365903</v>
      </c>
      <c r="AD811">
        <v>293.21741900910598</v>
      </c>
      <c r="AE811">
        <v>287.70643488908502</v>
      </c>
      <c r="AF811">
        <v>288.07432617839203</v>
      </c>
      <c r="AG811">
        <v>285.33867642175898</v>
      </c>
      <c r="AH811">
        <v>278.80703239648</v>
      </c>
      <c r="AI811">
        <v>290.83519328592399</v>
      </c>
      <c r="AJ811">
        <v>291.24594941066402</v>
      </c>
      <c r="AK811">
        <v>292.68438986598301</v>
      </c>
      <c r="AL811">
        <v>285.513466135687</v>
      </c>
      <c r="AM811">
        <v>282.57063566472601</v>
      </c>
      <c r="AN811">
        <v>282.113583089325</v>
      </c>
      <c r="AO811">
        <v>280.49550085829702</v>
      </c>
      <c r="AP811">
        <v>276.84521308200999</v>
      </c>
      <c r="AQ811">
        <v>281.19451879704002</v>
      </c>
      <c r="AR811">
        <v>276.815786932555</v>
      </c>
      <c r="AS811">
        <v>272.54420637258499</v>
      </c>
      <c r="AT811">
        <v>280.19402885771399</v>
      </c>
      <c r="AU811">
        <v>270.55165154751199</v>
      </c>
      <c r="AV811">
        <v>279.243058837528</v>
      </c>
      <c r="AW811">
        <v>261.261652828406</v>
      </c>
      <c r="AX811">
        <v>272.81052779100099</v>
      </c>
      <c r="AY811">
        <v>266.075830128679</v>
      </c>
      <c r="AZ811">
        <v>270.176233180758</v>
      </c>
      <c r="BA811">
        <v>274.62373121243598</v>
      </c>
      <c r="BB811">
        <v>283.89748109563698</v>
      </c>
      <c r="BC811">
        <v>279.355280928421</v>
      </c>
      <c r="BD811">
        <v>263.30213490437598</v>
      </c>
      <c r="BE811">
        <v>267.87499872264601</v>
      </c>
      <c r="BF811">
        <v>273.26867118006697</v>
      </c>
      <c r="BG811">
        <v>277.80040485918101</v>
      </c>
      <c r="BH811">
        <v>275.92881601598498</v>
      </c>
      <c r="BI811">
        <v>273.46528105871801</v>
      </c>
      <c r="BJ811">
        <v>274.38916090425602</v>
      </c>
      <c r="BK811">
        <v>264.96658608617997</v>
      </c>
      <c r="BL811">
        <v>262.73153680847702</v>
      </c>
      <c r="BM811">
        <v>258.39279234646602</v>
      </c>
      <c r="BN811">
        <v>256.33852791895799</v>
      </c>
      <c r="BO811">
        <v>253.0303237862</v>
      </c>
    </row>
    <row r="812" spans="1:67" x14ac:dyDescent="0.25">
      <c r="A812">
        <v>208.882521489971</v>
      </c>
      <c r="B812">
        <v>226.73347460457401</v>
      </c>
      <c r="C812">
        <v>241.164764062551</v>
      </c>
      <c r="D812">
        <v>243.05801163667701</v>
      </c>
      <c r="E812">
        <v>228.096547253328</v>
      </c>
      <c r="F812">
        <v>222.43266537276301</v>
      </c>
      <c r="G812">
        <v>226.81174820001399</v>
      </c>
      <c r="H812">
        <v>225.96724027708399</v>
      </c>
      <c r="I812">
        <v>231.30232072159501</v>
      </c>
      <c r="J812">
        <v>235.78080188750201</v>
      </c>
      <c r="K812">
        <v>238.89911033987701</v>
      </c>
      <c r="L812">
        <v>240.26380735065899</v>
      </c>
      <c r="M812">
        <v>241.00427710126701</v>
      </c>
      <c r="N812">
        <v>244.08948214019901</v>
      </c>
      <c r="O812">
        <v>247.65986664322401</v>
      </c>
      <c r="P812">
        <v>251.70793255076001</v>
      </c>
      <c r="Q812">
        <v>258.11149131657697</v>
      </c>
      <c r="R812">
        <v>251.788037369634</v>
      </c>
      <c r="S812">
        <v>258.58319196065599</v>
      </c>
      <c r="T812">
        <v>266.71299789461102</v>
      </c>
      <c r="U812">
        <v>268.74348977520498</v>
      </c>
      <c r="V812">
        <v>275.364276880425</v>
      </c>
      <c r="W812">
        <v>280.58290973258698</v>
      </c>
      <c r="X812">
        <v>286.83907981686201</v>
      </c>
      <c r="Y812">
        <v>289.75756576859402</v>
      </c>
      <c r="Z812">
        <v>284.701564185373</v>
      </c>
      <c r="AA812">
        <v>298.18090966654501</v>
      </c>
      <c r="AB812">
        <v>296.57358663742002</v>
      </c>
      <c r="AC812">
        <v>290.46656004762099</v>
      </c>
      <c r="AD812">
        <v>292.53442867822997</v>
      </c>
      <c r="AE812">
        <v>288.16898372632198</v>
      </c>
      <c r="AF812">
        <v>284.20343339228799</v>
      </c>
      <c r="AG812">
        <v>282.55326440947903</v>
      </c>
      <c r="AH812">
        <v>276.946913217982</v>
      </c>
      <c r="AI812">
        <v>290.24989600311602</v>
      </c>
      <c r="AJ812">
        <v>288.15211780291099</v>
      </c>
      <c r="AK812">
        <v>288.00497561959099</v>
      </c>
      <c r="AL812">
        <v>278.59144393504198</v>
      </c>
      <c r="AM812">
        <v>281.385933223118</v>
      </c>
      <c r="AN812">
        <v>278.93064974761597</v>
      </c>
      <c r="AO812">
        <v>278.91456268704098</v>
      </c>
      <c r="AP812">
        <v>276.44659401425099</v>
      </c>
      <c r="AQ812">
        <v>277.22811234502899</v>
      </c>
      <c r="AR812">
        <v>272.24021719959597</v>
      </c>
      <c r="AS812">
        <v>268.525784534889</v>
      </c>
      <c r="AT812">
        <v>273.35278435271499</v>
      </c>
      <c r="AU812">
        <v>274.05460833201801</v>
      </c>
      <c r="AV812">
        <v>279.181964720574</v>
      </c>
      <c r="AW812">
        <v>263.67414534364599</v>
      </c>
      <c r="AX812">
        <v>270.44907538897797</v>
      </c>
      <c r="AY812">
        <v>263.91628483025897</v>
      </c>
      <c r="AZ812">
        <v>266.27734977247502</v>
      </c>
      <c r="BA812">
        <v>271.68005363334998</v>
      </c>
      <c r="BB812">
        <v>278.93175339137503</v>
      </c>
      <c r="BC812">
        <v>271.05975815991297</v>
      </c>
      <c r="BD812">
        <v>256.610912437119</v>
      </c>
      <c r="BE812">
        <v>263.00844740418302</v>
      </c>
      <c r="BF812">
        <v>272.89705547039898</v>
      </c>
      <c r="BG812">
        <v>274.538590788916</v>
      </c>
      <c r="BH812">
        <v>275.70359676612298</v>
      </c>
      <c r="BI812">
        <v>272.47118569068499</v>
      </c>
      <c r="BJ812">
        <v>266.896053358774</v>
      </c>
      <c r="BK812">
        <v>263.94372567778203</v>
      </c>
      <c r="BL812">
        <v>257.16302638601098</v>
      </c>
      <c r="BM812">
        <v>257.09791101386998</v>
      </c>
      <c r="BN812">
        <v>258.73243839368399</v>
      </c>
      <c r="BO812">
        <v>254.05922039011</v>
      </c>
    </row>
    <row r="813" spans="1:67" x14ac:dyDescent="0.25">
      <c r="A813">
        <v>209.14040114613101</v>
      </c>
      <c r="B813">
        <v>225.156685347532</v>
      </c>
      <c r="C813">
        <v>239.54880877995001</v>
      </c>
      <c r="D813">
        <v>239.92016908146101</v>
      </c>
      <c r="E813">
        <v>226.36844338990201</v>
      </c>
      <c r="F813">
        <v>222.422279890493</v>
      </c>
      <c r="G813">
        <v>227.32640102088499</v>
      </c>
      <c r="H813">
        <v>223.61220835613699</v>
      </c>
      <c r="I813">
        <v>233.588134280036</v>
      </c>
      <c r="J813">
        <v>234.324605351885</v>
      </c>
      <c r="K813">
        <v>237.575339538203</v>
      </c>
      <c r="L813">
        <v>237.67502845199999</v>
      </c>
      <c r="M813">
        <v>239.717639521167</v>
      </c>
      <c r="N813">
        <v>240.35274649719901</v>
      </c>
      <c r="O813">
        <v>244.16436785251599</v>
      </c>
      <c r="P813">
        <v>253.11892100066001</v>
      </c>
      <c r="Q813">
        <v>249.66385996407999</v>
      </c>
      <c r="R813">
        <v>250.83761310896901</v>
      </c>
      <c r="S813">
        <v>257.11165751558599</v>
      </c>
      <c r="T813">
        <v>268.55623034951901</v>
      </c>
      <c r="U813">
        <v>263.19813756235601</v>
      </c>
      <c r="V813">
        <v>275.07074302647601</v>
      </c>
      <c r="W813">
        <v>276.68381747988298</v>
      </c>
      <c r="X813">
        <v>282.57223971047301</v>
      </c>
      <c r="Y813">
        <v>286.29105978027002</v>
      </c>
      <c r="Z813">
        <v>285.56221071371601</v>
      </c>
      <c r="AA813">
        <v>289.74318126615901</v>
      </c>
      <c r="AB813">
        <v>292.28888860103001</v>
      </c>
      <c r="AC813">
        <v>288.43518036596498</v>
      </c>
      <c r="AD813">
        <v>294.05891688039998</v>
      </c>
      <c r="AE813">
        <v>287.45027122125401</v>
      </c>
      <c r="AF813">
        <v>280.16318936073702</v>
      </c>
      <c r="AG813">
        <v>281.97607798114802</v>
      </c>
      <c r="AH813">
        <v>279.38590461703399</v>
      </c>
      <c r="AI813">
        <v>293.633132973714</v>
      </c>
      <c r="AJ813">
        <v>288.43494680971702</v>
      </c>
      <c r="AK813">
        <v>288.04245065017199</v>
      </c>
      <c r="AL813">
        <v>271.896043511296</v>
      </c>
      <c r="AM813">
        <v>278.95613294539299</v>
      </c>
      <c r="AN813">
        <v>275.85496168859402</v>
      </c>
      <c r="AO813">
        <v>280.41210912167702</v>
      </c>
      <c r="AP813">
        <v>278.17663236044899</v>
      </c>
      <c r="AQ813">
        <v>270.83206480315403</v>
      </c>
      <c r="AR813">
        <v>267.18036085437501</v>
      </c>
      <c r="AS813">
        <v>267.083398064454</v>
      </c>
      <c r="AT813">
        <v>269.07466401741999</v>
      </c>
      <c r="AU813">
        <v>276.21127076117602</v>
      </c>
      <c r="AV813">
        <v>278.59309671318903</v>
      </c>
      <c r="AW813">
        <v>265.27215022054997</v>
      </c>
      <c r="AX813">
        <v>267.70064599755602</v>
      </c>
      <c r="AY813">
        <v>258.84209097133299</v>
      </c>
      <c r="AZ813">
        <v>265.16548101446102</v>
      </c>
      <c r="BA813">
        <v>266.59440022060301</v>
      </c>
      <c r="BB813">
        <v>278.90177591681498</v>
      </c>
      <c r="BC813">
        <v>265.08523810320298</v>
      </c>
      <c r="BD813">
        <v>252.634903950048</v>
      </c>
      <c r="BE813">
        <v>264.02445120232898</v>
      </c>
      <c r="BF813">
        <v>268.43685271539198</v>
      </c>
      <c r="BG813">
        <v>270.70593152687201</v>
      </c>
      <c r="BH813">
        <v>273.97790863638198</v>
      </c>
      <c r="BI813">
        <v>268.87046975247603</v>
      </c>
      <c r="BJ813">
        <v>262.74674899389402</v>
      </c>
      <c r="BK813">
        <v>263.61311361567499</v>
      </c>
      <c r="BL813">
        <v>252.51366498028599</v>
      </c>
      <c r="BM813">
        <v>252.22559657897801</v>
      </c>
      <c r="BN813">
        <v>254.13253173311901</v>
      </c>
      <c r="BO813">
        <v>253.587066323735</v>
      </c>
    </row>
    <row r="814" spans="1:67" x14ac:dyDescent="0.25">
      <c r="A814">
        <v>209.39828080229199</v>
      </c>
      <c r="B814">
        <v>225.89900042968199</v>
      </c>
      <c r="C814">
        <v>241.92457373930799</v>
      </c>
      <c r="D814">
        <v>238.14907126508999</v>
      </c>
      <c r="E814">
        <v>226.42886611004801</v>
      </c>
      <c r="F814">
        <v>221.11034099184101</v>
      </c>
      <c r="G814">
        <v>226.151269033793</v>
      </c>
      <c r="H814">
        <v>222.97322275648</v>
      </c>
      <c r="I814">
        <v>233.93032474638201</v>
      </c>
      <c r="J814">
        <v>232.07382390789101</v>
      </c>
      <c r="K814">
        <v>235.59194987033601</v>
      </c>
      <c r="L814">
        <v>237.00850815086599</v>
      </c>
      <c r="M814">
        <v>237.933667181072</v>
      </c>
      <c r="N814">
        <v>237.59271584363501</v>
      </c>
      <c r="O814">
        <v>242.45202733061799</v>
      </c>
      <c r="P814">
        <v>248.028757357366</v>
      </c>
      <c r="Q814">
        <v>243.34412724081699</v>
      </c>
      <c r="R814">
        <v>251.209674175239</v>
      </c>
      <c r="S814">
        <v>254.88090715220801</v>
      </c>
      <c r="T814">
        <v>268.18799086170498</v>
      </c>
      <c r="U814">
        <v>264.491406941246</v>
      </c>
      <c r="V814">
        <v>269.50390834012097</v>
      </c>
      <c r="W814">
        <v>270.81782217608401</v>
      </c>
      <c r="X814">
        <v>280.420699661242</v>
      </c>
      <c r="Y814">
        <v>283.79771877078099</v>
      </c>
      <c r="Z814">
        <v>288.10325878694698</v>
      </c>
      <c r="AA814">
        <v>288.106393937326</v>
      </c>
      <c r="AB814">
        <v>284.82761128462499</v>
      </c>
      <c r="AC814">
        <v>289.62402990513499</v>
      </c>
      <c r="AD814">
        <v>291.10698356387502</v>
      </c>
      <c r="AE814">
        <v>285.23934450214699</v>
      </c>
      <c r="AF814">
        <v>276.439621523602</v>
      </c>
      <c r="AG814">
        <v>277.604000717627</v>
      </c>
      <c r="AH814">
        <v>276.84556710849103</v>
      </c>
      <c r="AI814">
        <v>289.668130942576</v>
      </c>
      <c r="AJ814">
        <v>289.05707578206</v>
      </c>
      <c r="AK814">
        <v>286.17669245717798</v>
      </c>
      <c r="AL814">
        <v>271.08182134162001</v>
      </c>
      <c r="AM814">
        <v>278.48645925075198</v>
      </c>
      <c r="AN814">
        <v>274.69728414928699</v>
      </c>
      <c r="AO814">
        <v>278.40727817870101</v>
      </c>
      <c r="AP814">
        <v>274.777900353598</v>
      </c>
      <c r="AQ814">
        <v>269.09172410878602</v>
      </c>
      <c r="AR814">
        <v>266.01469634945101</v>
      </c>
      <c r="AS814">
        <v>262.06826831644798</v>
      </c>
      <c r="AT814">
        <v>270.77938082389102</v>
      </c>
      <c r="AU814">
        <v>273.952568059241</v>
      </c>
      <c r="AV814">
        <v>275.46466617993002</v>
      </c>
      <c r="AW814">
        <v>264.045860808236</v>
      </c>
      <c r="AX814">
        <v>264.82305770755698</v>
      </c>
      <c r="AY814">
        <v>261.60602253851198</v>
      </c>
      <c r="AZ814">
        <v>262.65380781308698</v>
      </c>
      <c r="BA814">
        <v>259.10342411460499</v>
      </c>
      <c r="BB814">
        <v>270.639557444969</v>
      </c>
      <c r="BC814">
        <v>261.40220160918199</v>
      </c>
      <c r="BD814">
        <v>247.69335110312201</v>
      </c>
      <c r="BE814">
        <v>264.91379793210803</v>
      </c>
      <c r="BF814">
        <v>265.96322435836498</v>
      </c>
      <c r="BG814">
        <v>268.11739434380399</v>
      </c>
      <c r="BH814">
        <v>277.36478691103201</v>
      </c>
      <c r="BI814">
        <v>269.43163886170601</v>
      </c>
      <c r="BJ814">
        <v>259.46171437839399</v>
      </c>
      <c r="BK814">
        <v>261.40219995937701</v>
      </c>
      <c r="BL814">
        <v>250.52156640864001</v>
      </c>
      <c r="BM814">
        <v>251.331385198318</v>
      </c>
      <c r="BN814">
        <v>249.50831708619401</v>
      </c>
      <c r="BO814">
        <v>256.180524601998</v>
      </c>
    </row>
    <row r="815" spans="1:67" x14ac:dyDescent="0.25">
      <c r="A815">
        <v>209.65616045845201</v>
      </c>
      <c r="B815">
        <v>226.859240339504</v>
      </c>
      <c r="C815">
        <v>244.287219240903</v>
      </c>
      <c r="D815">
        <v>240.96329266914199</v>
      </c>
      <c r="E815">
        <v>224.635093223941</v>
      </c>
      <c r="F815">
        <v>217.05291415789799</v>
      </c>
      <c r="G815">
        <v>226.91239355833099</v>
      </c>
      <c r="H815">
        <v>226.94223960257099</v>
      </c>
      <c r="I815">
        <v>231.24031055211199</v>
      </c>
      <c r="J815">
        <v>231.89933631998599</v>
      </c>
      <c r="K815">
        <v>233.94559459036799</v>
      </c>
      <c r="L815">
        <v>237.02250108910101</v>
      </c>
      <c r="M815">
        <v>236.67047155542099</v>
      </c>
      <c r="N815">
        <v>239.12862018612299</v>
      </c>
      <c r="O815">
        <v>237.49981982307199</v>
      </c>
      <c r="P815">
        <v>245.045075256681</v>
      </c>
      <c r="Q815">
        <v>240.47213947580801</v>
      </c>
      <c r="R815">
        <v>252.380640165356</v>
      </c>
      <c r="S815">
        <v>255.31523047522899</v>
      </c>
      <c r="T815">
        <v>262.62046689039101</v>
      </c>
      <c r="U815">
        <v>265.93527324874401</v>
      </c>
      <c r="V815">
        <v>267.30765503873101</v>
      </c>
      <c r="W815">
        <v>267.862469132755</v>
      </c>
      <c r="X815">
        <v>277.42442324716598</v>
      </c>
      <c r="Y815">
        <v>285.51020283237102</v>
      </c>
      <c r="Z815">
        <v>287.18120319437998</v>
      </c>
      <c r="AA815">
        <v>287.60153057618101</v>
      </c>
      <c r="AB815">
        <v>279.67957724050899</v>
      </c>
      <c r="AC815">
        <v>286.81604792057698</v>
      </c>
      <c r="AD815">
        <v>286.99202098130502</v>
      </c>
      <c r="AE815">
        <v>278.71821874890901</v>
      </c>
      <c r="AF815">
        <v>274.60592469631899</v>
      </c>
      <c r="AG815">
        <v>278.34095584927297</v>
      </c>
      <c r="AH815">
        <v>278.547204702714</v>
      </c>
      <c r="AI815">
        <v>282.62689347287301</v>
      </c>
      <c r="AJ815">
        <v>285.72412617155902</v>
      </c>
      <c r="AK815">
        <v>285.06888309050697</v>
      </c>
      <c r="AL815">
        <v>272.72584305960299</v>
      </c>
      <c r="AM815">
        <v>277.74882665914498</v>
      </c>
      <c r="AN815">
        <v>270.42946780848303</v>
      </c>
      <c r="AO815">
        <v>277.06143676990001</v>
      </c>
      <c r="AP815">
        <v>269.89653445012601</v>
      </c>
      <c r="AQ815">
        <v>262.23409179101498</v>
      </c>
      <c r="AR815">
        <v>267.11179341293501</v>
      </c>
      <c r="AS815">
        <v>259.81758918489101</v>
      </c>
      <c r="AT815">
        <v>272.31605659263602</v>
      </c>
      <c r="AU815">
        <v>270.36516159451298</v>
      </c>
      <c r="AV815">
        <v>270.21878990598702</v>
      </c>
      <c r="AW815">
        <v>266.932465224471</v>
      </c>
      <c r="AX815">
        <v>265.49119782059898</v>
      </c>
      <c r="AY815">
        <v>260.38190542477298</v>
      </c>
      <c r="AZ815">
        <v>259.97806195823898</v>
      </c>
      <c r="BA815">
        <v>255.86764471670901</v>
      </c>
      <c r="BB815">
        <v>267.15325929848001</v>
      </c>
      <c r="BC815">
        <v>263.222214477698</v>
      </c>
      <c r="BD815">
        <v>244.773347321702</v>
      </c>
      <c r="BE815">
        <v>267.61706199578998</v>
      </c>
      <c r="BF815">
        <v>262.95729282126598</v>
      </c>
      <c r="BG815">
        <v>269.23761334739402</v>
      </c>
      <c r="BH815">
        <v>278.51954410818001</v>
      </c>
      <c r="BI815">
        <v>267.46104969297897</v>
      </c>
      <c r="BJ815">
        <v>258.92856577432599</v>
      </c>
      <c r="BK815">
        <v>259.50506170095099</v>
      </c>
      <c r="BL815">
        <v>248.80611634675799</v>
      </c>
      <c r="BM815">
        <v>249.93626531876799</v>
      </c>
      <c r="BN815">
        <v>247.679734451787</v>
      </c>
      <c r="BO815">
        <v>252.976135181871</v>
      </c>
    </row>
    <row r="816" spans="1:67" x14ac:dyDescent="0.25">
      <c r="A816">
        <v>209.91404011461299</v>
      </c>
      <c r="B816">
        <v>227.45276521981401</v>
      </c>
      <c r="C816">
        <v>242.29987503738701</v>
      </c>
      <c r="D816">
        <v>241.65426314340201</v>
      </c>
      <c r="E816">
        <v>223.57769543510599</v>
      </c>
      <c r="F816">
        <v>215.80201114710101</v>
      </c>
      <c r="G816">
        <v>227.53004884643701</v>
      </c>
      <c r="H816">
        <v>229.46605311438401</v>
      </c>
      <c r="I816">
        <v>230.79602601312999</v>
      </c>
      <c r="J816">
        <v>232.423661806902</v>
      </c>
      <c r="K816">
        <v>232.10485407338899</v>
      </c>
      <c r="L816">
        <v>234.394455317412</v>
      </c>
      <c r="M816">
        <v>233.96621643325099</v>
      </c>
      <c r="N816">
        <v>239.94746161370301</v>
      </c>
      <c r="O816">
        <v>236.92283750609499</v>
      </c>
      <c r="P816">
        <v>241.61950174852501</v>
      </c>
      <c r="Q816">
        <v>234.63255032743601</v>
      </c>
      <c r="R816">
        <v>251.99910425088601</v>
      </c>
      <c r="S816">
        <v>254.836933562148</v>
      </c>
      <c r="T816">
        <v>260.12219643705902</v>
      </c>
      <c r="U816">
        <v>266.12565052983803</v>
      </c>
      <c r="V816">
        <v>266.98366739944902</v>
      </c>
      <c r="W816">
        <v>270.207118115904</v>
      </c>
      <c r="X816">
        <v>277.68811222506702</v>
      </c>
      <c r="Y816">
        <v>285.82624884199299</v>
      </c>
      <c r="Z816">
        <v>283.692474558654</v>
      </c>
      <c r="AA816">
        <v>283.07794724595198</v>
      </c>
      <c r="AB816">
        <v>276.86422553100101</v>
      </c>
      <c r="AC816">
        <v>283.30677848096099</v>
      </c>
      <c r="AD816">
        <v>280.67732181865699</v>
      </c>
      <c r="AE816">
        <v>273.57016770619202</v>
      </c>
      <c r="AF816">
        <v>271.618457376788</v>
      </c>
      <c r="AG816">
        <v>277.89725177913601</v>
      </c>
      <c r="AH816">
        <v>277.915429186381</v>
      </c>
      <c r="AI816">
        <v>278.23014453490703</v>
      </c>
      <c r="AJ816">
        <v>283.33006483527902</v>
      </c>
      <c r="AK816">
        <v>283.84235088873402</v>
      </c>
      <c r="AL816">
        <v>275.03430682549202</v>
      </c>
      <c r="AM816">
        <v>275.583846871601</v>
      </c>
      <c r="AN816">
        <v>268.57551674067503</v>
      </c>
      <c r="AO816">
        <v>275.71461369082499</v>
      </c>
      <c r="AP816">
        <v>266.58224257662101</v>
      </c>
      <c r="AQ816">
        <v>258.82985205927503</v>
      </c>
      <c r="AR816">
        <v>268.41667274206702</v>
      </c>
      <c r="AS816">
        <v>261.72717956982001</v>
      </c>
      <c r="AT816">
        <v>272.56149241190599</v>
      </c>
      <c r="AU816">
        <v>266.42508318898803</v>
      </c>
      <c r="AV816">
        <v>266.35188443942798</v>
      </c>
      <c r="AW816">
        <v>265.11673236914697</v>
      </c>
      <c r="AX816">
        <v>264.09420829228702</v>
      </c>
      <c r="AY816">
        <v>261.57377783691697</v>
      </c>
      <c r="AZ816">
        <v>257.369347245624</v>
      </c>
      <c r="BA816">
        <v>254.04241924633899</v>
      </c>
      <c r="BB816">
        <v>266.90068951920898</v>
      </c>
      <c r="BC816">
        <v>264.35183414448301</v>
      </c>
      <c r="BD816">
        <v>247.17904052375599</v>
      </c>
      <c r="BE816">
        <v>262.95069834050298</v>
      </c>
      <c r="BF816">
        <v>257.74653963005198</v>
      </c>
      <c r="BG816">
        <v>270.04958453369699</v>
      </c>
      <c r="BH816">
        <v>278.66816674082901</v>
      </c>
      <c r="BI816">
        <v>270.147398433435</v>
      </c>
      <c r="BJ816">
        <v>260.365121774947</v>
      </c>
      <c r="BK816">
        <v>258.61403102775301</v>
      </c>
      <c r="BL816">
        <v>248.123802182031</v>
      </c>
      <c r="BM816">
        <v>249.82082916041099</v>
      </c>
      <c r="BN816">
        <v>248.190622900216</v>
      </c>
      <c r="BO816">
        <v>247.31121661716199</v>
      </c>
    </row>
    <row r="817" spans="1:67" x14ac:dyDescent="0.25">
      <c r="A817">
        <v>210.171919770773</v>
      </c>
      <c r="B817">
        <v>227.18650117002201</v>
      </c>
      <c r="C817">
        <v>240.12409644714501</v>
      </c>
      <c r="D817">
        <v>242.88270256437499</v>
      </c>
      <c r="E817">
        <v>226.927462443932</v>
      </c>
      <c r="F817">
        <v>217.846165404836</v>
      </c>
      <c r="G817">
        <v>226.04558288742399</v>
      </c>
      <c r="H817">
        <v>231.30358014451301</v>
      </c>
      <c r="I817">
        <v>227.700089989563</v>
      </c>
      <c r="J817">
        <v>232.259446159634</v>
      </c>
      <c r="K817">
        <v>231.02624549957801</v>
      </c>
      <c r="L817">
        <v>235.272350654755</v>
      </c>
      <c r="M817">
        <v>236.70229249919501</v>
      </c>
      <c r="N817">
        <v>238.12083602911699</v>
      </c>
      <c r="O817">
        <v>238.20074670160099</v>
      </c>
      <c r="P817">
        <v>238.77976380554699</v>
      </c>
      <c r="Q817">
        <v>234.30502398432199</v>
      </c>
      <c r="R817">
        <v>252.17404354003301</v>
      </c>
      <c r="S817">
        <v>253.52698659344</v>
      </c>
      <c r="T817">
        <v>255.85974415171901</v>
      </c>
      <c r="U817">
        <v>261.57133071317998</v>
      </c>
      <c r="V817">
        <v>263.33323426694801</v>
      </c>
      <c r="W817">
        <v>273.57287319072401</v>
      </c>
      <c r="X817">
        <v>284.15363697908401</v>
      </c>
      <c r="Y817">
        <v>281.56206193818502</v>
      </c>
      <c r="Z817">
        <v>278.01848247501999</v>
      </c>
      <c r="AA817">
        <v>282.2723263364</v>
      </c>
      <c r="AB817">
        <v>276.30289497219798</v>
      </c>
      <c r="AC817">
        <v>279.476891094763</v>
      </c>
      <c r="AD817">
        <v>277.12652321147601</v>
      </c>
      <c r="AE817">
        <v>269.522066007962</v>
      </c>
      <c r="AF817">
        <v>270.52668806817002</v>
      </c>
      <c r="AG817">
        <v>275.31239186611498</v>
      </c>
      <c r="AH817">
        <v>273.04843309019901</v>
      </c>
      <c r="AI817">
        <v>273.85857056398203</v>
      </c>
      <c r="AJ817">
        <v>282.80201684233901</v>
      </c>
      <c r="AK817">
        <v>277.35360418673798</v>
      </c>
      <c r="AL817">
        <v>278.52897686527098</v>
      </c>
      <c r="AM817">
        <v>275.41753354726802</v>
      </c>
      <c r="AN817">
        <v>267.34344916353001</v>
      </c>
      <c r="AO817">
        <v>268.53128391972501</v>
      </c>
      <c r="AP817">
        <v>264.039795456457</v>
      </c>
      <c r="AQ817">
        <v>259.105551287173</v>
      </c>
      <c r="AR817">
        <v>271.39960235835701</v>
      </c>
      <c r="AS817">
        <v>261.945463653123</v>
      </c>
      <c r="AT817">
        <v>269.05396858763402</v>
      </c>
      <c r="AU817">
        <v>261.39021945819201</v>
      </c>
      <c r="AV817">
        <v>262.47778981615897</v>
      </c>
      <c r="AW817">
        <v>265.582502591094</v>
      </c>
      <c r="AX817">
        <v>263.29331846907598</v>
      </c>
      <c r="AY817">
        <v>263.12809224190698</v>
      </c>
      <c r="AZ817">
        <v>255.263586742862</v>
      </c>
      <c r="BA817">
        <v>252.138790385177</v>
      </c>
      <c r="BB817">
        <v>264.49075102889799</v>
      </c>
      <c r="BC817">
        <v>262.81120267373001</v>
      </c>
      <c r="BD817">
        <v>247.52044141653201</v>
      </c>
      <c r="BE817">
        <v>259.25142066727801</v>
      </c>
      <c r="BF817">
        <v>254.00586559604599</v>
      </c>
      <c r="BG817">
        <v>272.20656128122602</v>
      </c>
      <c r="BH817">
        <v>276.51128397710301</v>
      </c>
      <c r="BI817">
        <v>272.79211502398402</v>
      </c>
      <c r="BJ817">
        <v>260.12711653023098</v>
      </c>
      <c r="BK817">
        <v>258.45695460314602</v>
      </c>
      <c r="BL817">
        <v>249.060226552258</v>
      </c>
      <c r="BM817">
        <v>247.745535163179</v>
      </c>
      <c r="BN817">
        <v>248.83230780576301</v>
      </c>
      <c r="BO817">
        <v>245.379747030315</v>
      </c>
    </row>
    <row r="818" spans="1:67" x14ac:dyDescent="0.25">
      <c r="A818">
        <v>210.42979942693401</v>
      </c>
      <c r="B818">
        <v>225.085236456046</v>
      </c>
      <c r="C818">
        <v>237.75694964895399</v>
      </c>
      <c r="D818">
        <v>243.13093570141399</v>
      </c>
      <c r="E818">
        <v>226.87047214027399</v>
      </c>
      <c r="F818">
        <v>217.62497175460501</v>
      </c>
      <c r="G818">
        <v>223.83902257614599</v>
      </c>
      <c r="H818">
        <v>234.296241480004</v>
      </c>
      <c r="I818">
        <v>225.731285536934</v>
      </c>
      <c r="J818">
        <v>232.72878867544699</v>
      </c>
      <c r="K818">
        <v>233.097721072198</v>
      </c>
      <c r="L818">
        <v>236.01692450319601</v>
      </c>
      <c r="M818">
        <v>237.583748371647</v>
      </c>
      <c r="N818">
        <v>237.7064455581</v>
      </c>
      <c r="O818">
        <v>237.86810570525901</v>
      </c>
      <c r="P818">
        <v>238.282385134565</v>
      </c>
      <c r="Q818">
        <v>235.91597621211801</v>
      </c>
      <c r="R818">
        <v>252.81658566847</v>
      </c>
      <c r="S818">
        <v>256.15106213904102</v>
      </c>
      <c r="T818">
        <v>255.21028131740599</v>
      </c>
      <c r="U818">
        <v>260.27255243382302</v>
      </c>
      <c r="V818">
        <v>265.894022949651</v>
      </c>
      <c r="W818">
        <v>274.26699803070801</v>
      </c>
      <c r="X818">
        <v>283.682420184573</v>
      </c>
      <c r="Y818">
        <v>278.63742823699903</v>
      </c>
      <c r="Z818">
        <v>271.89501139653697</v>
      </c>
      <c r="AA818">
        <v>281.71599332659201</v>
      </c>
      <c r="AB818">
        <v>274.82925170853099</v>
      </c>
      <c r="AC818">
        <v>274.24313763924198</v>
      </c>
      <c r="AD818">
        <v>274.34970285203798</v>
      </c>
      <c r="AE818">
        <v>267.698356090228</v>
      </c>
      <c r="AF818">
        <v>268.90082404562997</v>
      </c>
      <c r="AG818">
        <v>269.99051677960699</v>
      </c>
      <c r="AH818">
        <v>270.63463827439898</v>
      </c>
      <c r="AI818">
        <v>271.147662486336</v>
      </c>
      <c r="AJ818">
        <v>280.12683641600199</v>
      </c>
      <c r="AK818">
        <v>273.35648762606098</v>
      </c>
      <c r="AL818">
        <v>275.48222652289502</v>
      </c>
      <c r="AM818">
        <v>271.11672576444198</v>
      </c>
      <c r="AN818">
        <v>263.64992328731199</v>
      </c>
      <c r="AO818">
        <v>265.44393967672602</v>
      </c>
      <c r="AP818">
        <v>263.10059841077498</v>
      </c>
      <c r="AQ818">
        <v>258.536474027618</v>
      </c>
      <c r="AR818">
        <v>266.79253828797903</v>
      </c>
      <c r="AS818">
        <v>263.35537178066397</v>
      </c>
      <c r="AT818">
        <v>267.56399073166301</v>
      </c>
      <c r="AU818">
        <v>260.88914536251798</v>
      </c>
      <c r="AV818">
        <v>259.84904760485102</v>
      </c>
      <c r="AW818">
        <v>269.89060123849799</v>
      </c>
      <c r="AX818">
        <v>261.556149074117</v>
      </c>
      <c r="AY818">
        <v>261.51332096189901</v>
      </c>
      <c r="AZ818">
        <v>253.03740802413299</v>
      </c>
      <c r="BA818">
        <v>254.13525914683899</v>
      </c>
      <c r="BB818">
        <v>266.28127107390202</v>
      </c>
      <c r="BC818">
        <v>260.71355470182903</v>
      </c>
      <c r="BD818">
        <v>249.64034252225301</v>
      </c>
      <c r="BE818">
        <v>255.63645827333801</v>
      </c>
      <c r="BF818">
        <v>252.785992090089</v>
      </c>
      <c r="BG818">
        <v>275.46093482583302</v>
      </c>
      <c r="BH818">
        <v>273.52744168857799</v>
      </c>
      <c r="BI818">
        <v>272.15458950859102</v>
      </c>
      <c r="BJ818">
        <v>257.20839789719099</v>
      </c>
      <c r="BK818">
        <v>254.934678155348</v>
      </c>
      <c r="BL818">
        <v>246.88995319864901</v>
      </c>
      <c r="BM818">
        <v>242.49103546986001</v>
      </c>
      <c r="BN818">
        <v>249.662522221887</v>
      </c>
      <c r="BO818">
        <v>241.274153690285</v>
      </c>
    </row>
    <row r="819" spans="1:67" x14ac:dyDescent="0.25">
      <c r="A819">
        <v>210.687679083094</v>
      </c>
      <c r="B819">
        <v>225.75086426460399</v>
      </c>
      <c r="C819">
        <v>233.70530862337199</v>
      </c>
      <c r="D819">
        <v>241.747408167391</v>
      </c>
      <c r="E819">
        <v>225.939436656921</v>
      </c>
      <c r="F819">
        <v>215.98415338285901</v>
      </c>
      <c r="G819">
        <v>222.72447897075801</v>
      </c>
      <c r="H819">
        <v>233.18218331547001</v>
      </c>
      <c r="I819">
        <v>225.39137652550099</v>
      </c>
      <c r="J819">
        <v>233.276039421349</v>
      </c>
      <c r="K819">
        <v>231.68889417313301</v>
      </c>
      <c r="L819">
        <v>235.315703271118</v>
      </c>
      <c r="M819">
        <v>241.41462907110699</v>
      </c>
      <c r="N819">
        <v>234.17542657837501</v>
      </c>
      <c r="O819">
        <v>238.336400952259</v>
      </c>
      <c r="P819">
        <v>239.755361921396</v>
      </c>
      <c r="Q819">
        <v>236.62336675847499</v>
      </c>
      <c r="R819">
        <v>249.49921362252701</v>
      </c>
      <c r="S819">
        <v>254.68922276248901</v>
      </c>
      <c r="T819">
        <v>251.39641468954099</v>
      </c>
      <c r="U819">
        <v>258.32767171346597</v>
      </c>
      <c r="V819">
        <v>265.937982379647</v>
      </c>
      <c r="W819">
        <v>274.69860898685903</v>
      </c>
      <c r="X819">
        <v>280.98077215002201</v>
      </c>
      <c r="Y819">
        <v>275.90776356632398</v>
      </c>
      <c r="Z819">
        <v>271.23472077034899</v>
      </c>
      <c r="AA819">
        <v>281.54921539924601</v>
      </c>
      <c r="AB819">
        <v>273.649417971025</v>
      </c>
      <c r="AC819">
        <v>273.99935524301202</v>
      </c>
      <c r="AD819">
        <v>271.96999873939802</v>
      </c>
      <c r="AE819">
        <v>267.294715481362</v>
      </c>
      <c r="AF819">
        <v>264.47880641769302</v>
      </c>
      <c r="AG819">
        <v>265.90772373711599</v>
      </c>
      <c r="AH819">
        <v>267.477286972625</v>
      </c>
      <c r="AI819">
        <v>268.68651610406198</v>
      </c>
      <c r="AJ819">
        <v>278.16062069322697</v>
      </c>
      <c r="AK819">
        <v>271.19671231679899</v>
      </c>
      <c r="AL819">
        <v>274.88864217900101</v>
      </c>
      <c r="AM819">
        <v>266.930947812368</v>
      </c>
      <c r="AN819">
        <v>261.98292085679998</v>
      </c>
      <c r="AO819">
        <v>262.07200851328901</v>
      </c>
      <c r="AP819">
        <v>263.857363568133</v>
      </c>
      <c r="AQ819">
        <v>259.43816372886101</v>
      </c>
      <c r="AR819">
        <v>265.58888005070298</v>
      </c>
      <c r="AS819">
        <v>263.72441165938</v>
      </c>
      <c r="AT819">
        <v>265.01674552923902</v>
      </c>
      <c r="AU819">
        <v>260.35948745642003</v>
      </c>
      <c r="AV819">
        <v>257.88545602511601</v>
      </c>
      <c r="AW819">
        <v>269.64156827419498</v>
      </c>
      <c r="AX819">
        <v>261.39535674985001</v>
      </c>
      <c r="AY819">
        <v>258.56025354119203</v>
      </c>
      <c r="AZ819">
        <v>250.969898035033</v>
      </c>
      <c r="BA819">
        <v>253.68817461721201</v>
      </c>
      <c r="BB819">
        <v>263.57327156619698</v>
      </c>
      <c r="BC819">
        <v>259.51132960048199</v>
      </c>
      <c r="BD819">
        <v>250.52132082021899</v>
      </c>
      <c r="BE819">
        <v>252.79498965880299</v>
      </c>
      <c r="BF819">
        <v>255.07536108649299</v>
      </c>
      <c r="BG819">
        <v>273.78803458870198</v>
      </c>
      <c r="BH819">
        <v>271.30414550902998</v>
      </c>
      <c r="BI819">
        <v>271.803869130289</v>
      </c>
      <c r="BJ819">
        <v>256.62326690614498</v>
      </c>
      <c r="BK819">
        <v>254.35946729663399</v>
      </c>
      <c r="BL819">
        <v>247.610880546191</v>
      </c>
      <c r="BM819">
        <v>239.57243991192499</v>
      </c>
      <c r="BN819">
        <v>250.42806323175401</v>
      </c>
      <c r="BO819">
        <v>238.693678453605</v>
      </c>
    </row>
    <row r="820" spans="1:67" x14ac:dyDescent="0.25">
      <c r="A820">
        <v>210.94555873925501</v>
      </c>
      <c r="B820">
        <v>225.320716355115</v>
      </c>
      <c r="C820">
        <v>230.56654210408701</v>
      </c>
      <c r="D820">
        <v>238.85021214383499</v>
      </c>
      <c r="E820">
        <v>225.29052747172699</v>
      </c>
      <c r="F820">
        <v>217.76676747065801</v>
      </c>
      <c r="G820">
        <v>221.02384297035701</v>
      </c>
      <c r="H820">
        <v>229.76085656504901</v>
      </c>
      <c r="I820">
        <v>224.886909945562</v>
      </c>
      <c r="J820">
        <v>232.71991806711301</v>
      </c>
      <c r="K820">
        <v>231.60481032377999</v>
      </c>
      <c r="L820">
        <v>235.26570429389099</v>
      </c>
      <c r="M820">
        <v>245.88920550410799</v>
      </c>
      <c r="N820">
        <v>234.09364916055699</v>
      </c>
      <c r="O820">
        <v>236.99568993806599</v>
      </c>
      <c r="P820">
        <v>238.72209879823399</v>
      </c>
      <c r="Q820">
        <v>238.19607086962901</v>
      </c>
      <c r="R820">
        <v>248.443075256447</v>
      </c>
      <c r="S820">
        <v>253.038132998485</v>
      </c>
      <c r="T820">
        <v>251.00662214121701</v>
      </c>
      <c r="U820">
        <v>253.60104961507099</v>
      </c>
      <c r="V820">
        <v>264.04033006031699</v>
      </c>
      <c r="W820">
        <v>272.638612980961</v>
      </c>
      <c r="X820">
        <v>274.59172946271798</v>
      </c>
      <c r="Y820">
        <v>272.69361396200901</v>
      </c>
      <c r="Z820">
        <v>271.06134820825099</v>
      </c>
      <c r="AA820">
        <v>285.04708572878798</v>
      </c>
      <c r="AB820">
        <v>272.99787735425798</v>
      </c>
      <c r="AC820">
        <v>277.95997190610899</v>
      </c>
      <c r="AD820">
        <v>270.48942564331298</v>
      </c>
      <c r="AE820">
        <v>266.75696188370199</v>
      </c>
      <c r="AF820">
        <v>262.47679505039599</v>
      </c>
      <c r="AG820">
        <v>262.94509590217001</v>
      </c>
      <c r="AH820">
        <v>264.66411987948499</v>
      </c>
      <c r="AI820">
        <v>270.60925690798501</v>
      </c>
      <c r="AJ820">
        <v>279.19567170338701</v>
      </c>
      <c r="AK820">
        <v>267.08871771894098</v>
      </c>
      <c r="AL820">
        <v>272.51749641796999</v>
      </c>
      <c r="AM820">
        <v>265.39713092184701</v>
      </c>
      <c r="AN820">
        <v>262.06881271877302</v>
      </c>
      <c r="AO820">
        <v>258.95705807629997</v>
      </c>
      <c r="AP820">
        <v>262.59002070274198</v>
      </c>
      <c r="AQ820">
        <v>261.16085303573999</v>
      </c>
      <c r="AR820">
        <v>264.87148044498599</v>
      </c>
      <c r="AS820">
        <v>263.031236859812</v>
      </c>
      <c r="AT820">
        <v>261.23247157316399</v>
      </c>
      <c r="AU820">
        <v>259.95713068114901</v>
      </c>
      <c r="AV820">
        <v>257.19076170677999</v>
      </c>
      <c r="AW820">
        <v>269.90210063824202</v>
      </c>
      <c r="AX820">
        <v>259.327863634344</v>
      </c>
      <c r="AY820">
        <v>255.93065295650601</v>
      </c>
      <c r="AZ820">
        <v>249.91795925689999</v>
      </c>
      <c r="BA820">
        <v>252.68503067706499</v>
      </c>
      <c r="BB820">
        <v>259.04608302045301</v>
      </c>
      <c r="BC820">
        <v>256.96780958739902</v>
      </c>
      <c r="BD820">
        <v>249.74623425832999</v>
      </c>
      <c r="BE820">
        <v>254.408831361533</v>
      </c>
      <c r="BF820">
        <v>256.169344082794</v>
      </c>
      <c r="BG820">
        <v>270.92912497018602</v>
      </c>
      <c r="BH820">
        <v>267.836374262346</v>
      </c>
      <c r="BI820">
        <v>269.36297101169799</v>
      </c>
      <c r="BJ820">
        <v>252.892888692105</v>
      </c>
      <c r="BK820">
        <v>254.67579308451201</v>
      </c>
      <c r="BL820">
        <v>249.42971594929099</v>
      </c>
      <c r="BM820">
        <v>236.41293262930299</v>
      </c>
      <c r="BN820">
        <v>248.02136991308799</v>
      </c>
      <c r="BO820">
        <v>240.76879592792301</v>
      </c>
    </row>
    <row r="821" spans="1:67" x14ac:dyDescent="0.25">
      <c r="A821">
        <v>211.20343839541499</v>
      </c>
      <c r="B821">
        <v>225.30169335060501</v>
      </c>
      <c r="C821">
        <v>228.76102177905</v>
      </c>
      <c r="D821">
        <v>236.81504891862599</v>
      </c>
      <c r="E821">
        <v>224.86664055380899</v>
      </c>
      <c r="F821">
        <v>217.565960877621</v>
      </c>
      <c r="G821">
        <v>220.896125760285</v>
      </c>
      <c r="H821">
        <v>226.905690129231</v>
      </c>
      <c r="I821">
        <v>223.555213261284</v>
      </c>
      <c r="J821">
        <v>231.10672652819201</v>
      </c>
      <c r="K821">
        <v>230.780054814035</v>
      </c>
      <c r="L821">
        <v>235.25791072949301</v>
      </c>
      <c r="M821">
        <v>242.72817861308201</v>
      </c>
      <c r="N821">
        <v>233.34498698189299</v>
      </c>
      <c r="O821">
        <v>237.20248793681699</v>
      </c>
      <c r="P821">
        <v>237.64567086685699</v>
      </c>
      <c r="Q821">
        <v>238.78521742325901</v>
      </c>
      <c r="R821">
        <v>247.38273705697301</v>
      </c>
      <c r="S821">
        <v>254.848369183188</v>
      </c>
      <c r="T821">
        <v>250.45834252752101</v>
      </c>
      <c r="U821">
        <v>253.174001750033</v>
      </c>
      <c r="V821">
        <v>263.73561818353397</v>
      </c>
      <c r="W821">
        <v>266.38199095219397</v>
      </c>
      <c r="X821">
        <v>268.10385767552998</v>
      </c>
      <c r="Y821">
        <v>272.79399033776099</v>
      </c>
      <c r="Z821">
        <v>270.664602003423</v>
      </c>
      <c r="AA821">
        <v>281.996770976454</v>
      </c>
      <c r="AB821">
        <v>269.59442278234599</v>
      </c>
      <c r="AC821">
        <v>275.83646984956999</v>
      </c>
      <c r="AD821">
        <v>267.00521528244099</v>
      </c>
      <c r="AE821">
        <v>263.78347442873201</v>
      </c>
      <c r="AF821">
        <v>257.88026939976498</v>
      </c>
      <c r="AG821">
        <v>258.87396440844498</v>
      </c>
      <c r="AH821">
        <v>262.45121546511598</v>
      </c>
      <c r="AI821">
        <v>271.81627687567402</v>
      </c>
      <c r="AJ821">
        <v>276.13458852647699</v>
      </c>
      <c r="AK821">
        <v>265.13886880229001</v>
      </c>
      <c r="AL821">
        <v>268.67737166595703</v>
      </c>
      <c r="AM821">
        <v>263.76943689440998</v>
      </c>
      <c r="AN821">
        <v>262.38986246997399</v>
      </c>
      <c r="AO821">
        <v>257.42391918476301</v>
      </c>
      <c r="AP821">
        <v>258.90285823559998</v>
      </c>
      <c r="AQ821">
        <v>258.85764819243798</v>
      </c>
      <c r="AR821">
        <v>264.58160425210298</v>
      </c>
      <c r="AS821">
        <v>259.82043202557799</v>
      </c>
      <c r="AT821">
        <v>260.62017610059701</v>
      </c>
      <c r="AU821">
        <v>262.53014241190999</v>
      </c>
      <c r="AV821">
        <v>258.80488024873398</v>
      </c>
      <c r="AW821">
        <v>269.466494752058</v>
      </c>
      <c r="AX821">
        <v>258.38794449890099</v>
      </c>
      <c r="AY821">
        <v>251.87982661774299</v>
      </c>
      <c r="AZ821">
        <v>250.52308326161199</v>
      </c>
      <c r="BA821">
        <v>251.49442924514801</v>
      </c>
      <c r="BB821">
        <v>253.41400817250999</v>
      </c>
      <c r="BC821">
        <v>255.910620794344</v>
      </c>
      <c r="BD821">
        <v>245.886789122247</v>
      </c>
      <c r="BE821">
        <v>253.852673354324</v>
      </c>
      <c r="BF821">
        <v>258.43848371213301</v>
      </c>
      <c r="BG821">
        <v>266.623254788927</v>
      </c>
      <c r="BH821">
        <v>266.52209196411098</v>
      </c>
      <c r="BI821">
        <v>268.84990115741499</v>
      </c>
      <c r="BJ821">
        <v>249.84530660165299</v>
      </c>
      <c r="BK821">
        <v>252.46144525065901</v>
      </c>
      <c r="BL821">
        <v>251.11883030820101</v>
      </c>
      <c r="BM821">
        <v>236.108759062903</v>
      </c>
      <c r="BN821">
        <v>246.72868627170001</v>
      </c>
      <c r="BO821">
        <v>237.832859760156</v>
      </c>
    </row>
    <row r="822" spans="1:67" x14ac:dyDescent="0.25">
      <c r="A822">
        <v>211.46131805157501</v>
      </c>
      <c r="B822">
        <v>225.070699009858</v>
      </c>
      <c r="C822">
        <v>230.586531553448</v>
      </c>
      <c r="D822">
        <v>234.84599151587</v>
      </c>
      <c r="E822">
        <v>226.365754799402</v>
      </c>
      <c r="F822">
        <v>215.70966369498299</v>
      </c>
      <c r="G822">
        <v>219.78751979497</v>
      </c>
      <c r="H822">
        <v>225.65857851468201</v>
      </c>
      <c r="I822">
        <v>223.12589618313601</v>
      </c>
      <c r="J822">
        <v>229.442974478628</v>
      </c>
      <c r="K822">
        <v>230.04039978989701</v>
      </c>
      <c r="L822">
        <v>232.120147501199</v>
      </c>
      <c r="M822">
        <v>243.46997211970501</v>
      </c>
      <c r="N822">
        <v>232.672169633462</v>
      </c>
      <c r="O822">
        <v>234.84381094307</v>
      </c>
      <c r="P822">
        <v>236.55325722347399</v>
      </c>
      <c r="Q822">
        <v>235.49997326158601</v>
      </c>
      <c r="R822">
        <v>243.633739687299</v>
      </c>
      <c r="S822">
        <v>251.497275989797</v>
      </c>
      <c r="T822">
        <v>247.58215849189699</v>
      </c>
      <c r="U822">
        <v>253.35085989759699</v>
      </c>
      <c r="V822">
        <v>262.75615934647601</v>
      </c>
      <c r="W822">
        <v>264.025793504261</v>
      </c>
      <c r="X822">
        <v>267.85679675001899</v>
      </c>
      <c r="Y822">
        <v>269.95012396312302</v>
      </c>
      <c r="Z822">
        <v>269.59342056696198</v>
      </c>
      <c r="AA822">
        <v>277.29368245193803</v>
      </c>
      <c r="AB822">
        <v>271.64751019199798</v>
      </c>
      <c r="AC822">
        <v>275.928511332114</v>
      </c>
      <c r="AD822">
        <v>264.22348377358799</v>
      </c>
      <c r="AE822">
        <v>263.64278547229998</v>
      </c>
      <c r="AF822">
        <v>255.65747633234301</v>
      </c>
      <c r="AG822">
        <v>259.72436996765401</v>
      </c>
      <c r="AH822">
        <v>267.27778009150097</v>
      </c>
      <c r="AI822">
        <v>273.421131404758</v>
      </c>
      <c r="AJ822">
        <v>268.39776365042798</v>
      </c>
      <c r="AK822">
        <v>263.06453391973997</v>
      </c>
      <c r="AL822">
        <v>268.89363529800897</v>
      </c>
      <c r="AM822">
        <v>262.61807403290402</v>
      </c>
      <c r="AN822">
        <v>260.63932320472401</v>
      </c>
      <c r="AO822">
        <v>257.81049439659103</v>
      </c>
      <c r="AP822">
        <v>254.05085756938101</v>
      </c>
      <c r="AQ822">
        <v>254.79783102955901</v>
      </c>
      <c r="AR822">
        <v>266.831108782819</v>
      </c>
      <c r="AS822">
        <v>260.20174636675301</v>
      </c>
      <c r="AT822">
        <v>259.70363651261999</v>
      </c>
      <c r="AU822">
        <v>260.82680721189899</v>
      </c>
      <c r="AV822">
        <v>259.33572783713998</v>
      </c>
      <c r="AW822">
        <v>262.95833370745402</v>
      </c>
      <c r="AX822">
        <v>256.524474521027</v>
      </c>
      <c r="AY822">
        <v>249.44770350512701</v>
      </c>
      <c r="AZ822">
        <v>249.55538072385801</v>
      </c>
      <c r="BA822">
        <v>249.692653396504</v>
      </c>
      <c r="BB822">
        <v>251.80759037003</v>
      </c>
      <c r="BC822">
        <v>256.88370492976901</v>
      </c>
      <c r="BD822">
        <v>244.49836064156099</v>
      </c>
      <c r="BE822">
        <v>251.070275454875</v>
      </c>
      <c r="BF822">
        <v>258.61716114478702</v>
      </c>
      <c r="BG822">
        <v>264.62905358068502</v>
      </c>
      <c r="BH822">
        <v>265.19256426315002</v>
      </c>
      <c r="BI822">
        <v>268.43683728095499</v>
      </c>
      <c r="BJ822">
        <v>251.20371048797301</v>
      </c>
      <c r="BK822">
        <v>252.25758085959299</v>
      </c>
      <c r="BL822">
        <v>248.50913119041499</v>
      </c>
      <c r="BM822">
        <v>238.577820812948</v>
      </c>
      <c r="BN822">
        <v>241.480047008599</v>
      </c>
      <c r="BO822">
        <v>239.75412754441399</v>
      </c>
    </row>
    <row r="823" spans="1:67" x14ac:dyDescent="0.25">
      <c r="A823">
        <v>211.71919770773599</v>
      </c>
      <c r="B823">
        <v>225.05885342555101</v>
      </c>
      <c r="C823">
        <v>233.51103498384899</v>
      </c>
      <c r="D823">
        <v>235.98803944751501</v>
      </c>
      <c r="E823">
        <v>226.07930613656001</v>
      </c>
      <c r="F823">
        <v>217.23617966734</v>
      </c>
      <c r="G823">
        <v>220.303887734277</v>
      </c>
      <c r="H823">
        <v>223.13549964099801</v>
      </c>
      <c r="I823">
        <v>226.33979917146499</v>
      </c>
      <c r="J823">
        <v>226.39067373266201</v>
      </c>
      <c r="K823">
        <v>228.359595416432</v>
      </c>
      <c r="L823">
        <v>231.58191020519399</v>
      </c>
      <c r="M823">
        <v>238.65613315575001</v>
      </c>
      <c r="N823">
        <v>229.63624712676699</v>
      </c>
      <c r="O823">
        <v>234.55828546616701</v>
      </c>
      <c r="P823">
        <v>236.75545248206001</v>
      </c>
      <c r="Q823">
        <v>236.73620901268799</v>
      </c>
      <c r="R823">
        <v>241.59577352712699</v>
      </c>
      <c r="S823">
        <v>246.68629234135099</v>
      </c>
      <c r="T823">
        <v>249.448981816399</v>
      </c>
      <c r="U823">
        <v>249.12852407901499</v>
      </c>
      <c r="V823">
        <v>261.16942991833201</v>
      </c>
      <c r="W823">
        <v>263.710109756073</v>
      </c>
      <c r="X823">
        <v>271.88015522193598</v>
      </c>
      <c r="Y823">
        <v>269.77063670116399</v>
      </c>
      <c r="Z823">
        <v>268.22203159167202</v>
      </c>
      <c r="AA823">
        <v>273.51437504083799</v>
      </c>
      <c r="AB823">
        <v>271.994709003585</v>
      </c>
      <c r="AC823">
        <v>272.66451255998101</v>
      </c>
      <c r="AD823">
        <v>262.34331115134597</v>
      </c>
      <c r="AE823">
        <v>263.74774290200099</v>
      </c>
      <c r="AF823">
        <v>254.53631344540099</v>
      </c>
      <c r="AG823">
        <v>259.75759928843797</v>
      </c>
      <c r="AH823">
        <v>268.93735815882098</v>
      </c>
      <c r="AI823">
        <v>276.57024394409802</v>
      </c>
      <c r="AJ823">
        <v>267.63579332282598</v>
      </c>
      <c r="AK823">
        <v>258.82327266475301</v>
      </c>
      <c r="AL823">
        <v>267.79792307301398</v>
      </c>
      <c r="AM823">
        <v>261.93452864479798</v>
      </c>
      <c r="AN823">
        <v>261.32476917166201</v>
      </c>
      <c r="AO823">
        <v>255.695099582197</v>
      </c>
      <c r="AP823">
        <v>249.75126580487799</v>
      </c>
      <c r="AQ823">
        <v>251.11720580562999</v>
      </c>
      <c r="AR823">
        <v>265.77993681627697</v>
      </c>
      <c r="AS823">
        <v>259.60166143634899</v>
      </c>
      <c r="AT823">
        <v>260.26630228901399</v>
      </c>
      <c r="AU823">
        <v>260.29431023851498</v>
      </c>
      <c r="AV823">
        <v>259.63940160889899</v>
      </c>
      <c r="AW823">
        <v>260.40911695370897</v>
      </c>
      <c r="AX823">
        <v>253.65565035287801</v>
      </c>
      <c r="AY823">
        <v>247.86288663037701</v>
      </c>
      <c r="AZ823">
        <v>252.18707782068401</v>
      </c>
      <c r="BA823">
        <v>248.70133467809401</v>
      </c>
      <c r="BB823">
        <v>250.61968037001299</v>
      </c>
      <c r="BC823">
        <v>258.74055468924701</v>
      </c>
      <c r="BD823">
        <v>242.41491439158401</v>
      </c>
      <c r="BE823">
        <v>247.964581128454</v>
      </c>
      <c r="BF823">
        <v>258.17051734590399</v>
      </c>
      <c r="BG823">
        <v>265.18911611103101</v>
      </c>
      <c r="BH823">
        <v>264.88177406307602</v>
      </c>
      <c r="BI823">
        <v>267.78790994470199</v>
      </c>
      <c r="BJ823">
        <v>252.063730982913</v>
      </c>
      <c r="BK823">
        <v>251.335817831502</v>
      </c>
      <c r="BL823">
        <v>242.81837699029199</v>
      </c>
      <c r="BM823">
        <v>240.623209031051</v>
      </c>
      <c r="BN823">
        <v>237.27870814682899</v>
      </c>
      <c r="BO823">
        <v>239.3879738652</v>
      </c>
    </row>
    <row r="824" spans="1:67" x14ac:dyDescent="0.25">
      <c r="A824">
        <v>211.977077363896</v>
      </c>
      <c r="B824">
        <v>224.869314605482</v>
      </c>
      <c r="C824">
        <v>232.773357591587</v>
      </c>
      <c r="D824">
        <v>237.43289258348</v>
      </c>
      <c r="E824">
        <v>225.48174387708201</v>
      </c>
      <c r="F824">
        <v>218.91583153603099</v>
      </c>
      <c r="G824">
        <v>220.37620167971801</v>
      </c>
      <c r="H824">
        <v>223.061275675378</v>
      </c>
      <c r="I824">
        <v>227.552053719029</v>
      </c>
      <c r="J824">
        <v>225.15741470017201</v>
      </c>
      <c r="K824">
        <v>229.324221204726</v>
      </c>
      <c r="L824">
        <v>232.83856138693599</v>
      </c>
      <c r="M824">
        <v>235.039404383423</v>
      </c>
      <c r="N824">
        <v>226.42606848386501</v>
      </c>
      <c r="O824">
        <v>233.118027142031</v>
      </c>
      <c r="P824">
        <v>234.64674824048299</v>
      </c>
      <c r="Q824">
        <v>235.79398336082099</v>
      </c>
      <c r="R824">
        <v>240.55093001501299</v>
      </c>
      <c r="S824">
        <v>245.47120219620501</v>
      </c>
      <c r="T824">
        <v>249.282477856817</v>
      </c>
      <c r="U824">
        <v>250.74936430385199</v>
      </c>
      <c r="V824">
        <v>260.17779836134901</v>
      </c>
      <c r="W824">
        <v>262.28136919097602</v>
      </c>
      <c r="X824">
        <v>274.19898452850799</v>
      </c>
      <c r="Y824">
        <v>272.94911702117099</v>
      </c>
      <c r="Z824">
        <v>264.37548573509002</v>
      </c>
      <c r="AA824">
        <v>270.461478591191</v>
      </c>
      <c r="AB824">
        <v>268.40269501504702</v>
      </c>
      <c r="AC824">
        <v>267.10780762571198</v>
      </c>
      <c r="AD824">
        <v>263.37733912932998</v>
      </c>
      <c r="AE824">
        <v>264.27819086724702</v>
      </c>
      <c r="AF824">
        <v>254.05693944709901</v>
      </c>
      <c r="AG824">
        <v>260.86655589746101</v>
      </c>
      <c r="AH824">
        <v>268.94430751680397</v>
      </c>
      <c r="AI824">
        <v>271.57953854298597</v>
      </c>
      <c r="AJ824">
        <v>266.182723491437</v>
      </c>
      <c r="AK824">
        <v>259.05198151520801</v>
      </c>
      <c r="AL824">
        <v>266.16303525473</v>
      </c>
      <c r="AM824">
        <v>262.291747279677</v>
      </c>
      <c r="AN824">
        <v>259.87780103999899</v>
      </c>
      <c r="AO824">
        <v>252.65649551378701</v>
      </c>
      <c r="AP824">
        <v>248.958573314349</v>
      </c>
      <c r="AQ824">
        <v>250.26729937262499</v>
      </c>
      <c r="AR824">
        <v>261.06521423506098</v>
      </c>
      <c r="AS824">
        <v>258.40110462884797</v>
      </c>
      <c r="AT824">
        <v>257.02837998888901</v>
      </c>
      <c r="AU824">
        <v>258.48521910375598</v>
      </c>
      <c r="AV824">
        <v>259.879621003208</v>
      </c>
      <c r="AW824">
        <v>259.79029032023999</v>
      </c>
      <c r="AX824">
        <v>252.006578976995</v>
      </c>
      <c r="AY824">
        <v>249.3455658723</v>
      </c>
      <c r="AZ824">
        <v>252.25188283784701</v>
      </c>
      <c r="BA824">
        <v>251.42888933235901</v>
      </c>
      <c r="BB824">
        <v>249.53797497177001</v>
      </c>
      <c r="BC824">
        <v>261.07004530303902</v>
      </c>
      <c r="BD824">
        <v>244.09944062976101</v>
      </c>
      <c r="BE824">
        <v>246.623033189008</v>
      </c>
      <c r="BF824">
        <v>257.32443532151098</v>
      </c>
      <c r="BG824">
        <v>264.56676851783499</v>
      </c>
      <c r="BH824">
        <v>266.53644378531999</v>
      </c>
      <c r="BI824">
        <v>262.076138183914</v>
      </c>
      <c r="BJ824">
        <v>252.23451170999499</v>
      </c>
      <c r="BK824">
        <v>249.03678559933701</v>
      </c>
      <c r="BL824">
        <v>241.88554181845899</v>
      </c>
      <c r="BM824">
        <v>244.309492980654</v>
      </c>
      <c r="BN824">
        <v>235.63297099974599</v>
      </c>
      <c r="BO824">
        <v>236.522385442266</v>
      </c>
    </row>
    <row r="825" spans="1:67" x14ac:dyDescent="0.25">
      <c r="A825">
        <v>212.23495702005701</v>
      </c>
      <c r="B825">
        <v>222.871655309273</v>
      </c>
      <c r="C825">
        <v>231.06555924016001</v>
      </c>
      <c r="D825">
        <v>239.15344844416501</v>
      </c>
      <c r="E825">
        <v>224.491499908413</v>
      </c>
      <c r="F825">
        <v>219.23881029375099</v>
      </c>
      <c r="G825">
        <v>217.88882173320599</v>
      </c>
      <c r="H825">
        <v>223.487966680375</v>
      </c>
      <c r="I825">
        <v>228.39065637801801</v>
      </c>
      <c r="J825">
        <v>224.587949669198</v>
      </c>
      <c r="K825">
        <v>229.97402264670799</v>
      </c>
      <c r="L825">
        <v>232.04300266504299</v>
      </c>
      <c r="M825">
        <v>235.907678000045</v>
      </c>
      <c r="N825">
        <v>226.29147270799601</v>
      </c>
      <c r="O825">
        <v>229.102213846008</v>
      </c>
      <c r="P825">
        <v>235.210013605694</v>
      </c>
      <c r="Q825">
        <v>234.59605927154101</v>
      </c>
      <c r="R825">
        <v>240.805541798429</v>
      </c>
      <c r="S825">
        <v>244.45977991006501</v>
      </c>
      <c r="T825">
        <v>245.40622011687699</v>
      </c>
      <c r="U825">
        <v>250.606482977551</v>
      </c>
      <c r="V825">
        <v>258.80776179634603</v>
      </c>
      <c r="W825">
        <v>262.73456264489897</v>
      </c>
      <c r="X825">
        <v>274.24857149280899</v>
      </c>
      <c r="Y825">
        <v>275.57133100180698</v>
      </c>
      <c r="Z825">
        <v>264.58536592233901</v>
      </c>
      <c r="AA825">
        <v>268.06941616422398</v>
      </c>
      <c r="AB825">
        <v>268.21271816829301</v>
      </c>
      <c r="AC825">
        <v>266.17928457953298</v>
      </c>
      <c r="AD825">
        <v>263.76467611986601</v>
      </c>
      <c r="AE825">
        <v>264.46961134918001</v>
      </c>
      <c r="AF825">
        <v>254.39159765430401</v>
      </c>
      <c r="AG825">
        <v>262.27139539429697</v>
      </c>
      <c r="AH825">
        <v>270.45430756610602</v>
      </c>
      <c r="AI825">
        <v>268.86793116224499</v>
      </c>
      <c r="AJ825">
        <v>264.75158361248401</v>
      </c>
      <c r="AK825">
        <v>259.85328798376003</v>
      </c>
      <c r="AL825">
        <v>265.94432926667798</v>
      </c>
      <c r="AM825">
        <v>261.48967684863999</v>
      </c>
      <c r="AN825">
        <v>259.60676455450999</v>
      </c>
      <c r="AO825">
        <v>252.91836107700499</v>
      </c>
      <c r="AP825">
        <v>248.22629047372101</v>
      </c>
      <c r="AQ825">
        <v>252.83755841633001</v>
      </c>
      <c r="AR825">
        <v>259.56275696563102</v>
      </c>
      <c r="AS825">
        <v>257.07132043814499</v>
      </c>
      <c r="AT825">
        <v>252.715332375109</v>
      </c>
      <c r="AU825">
        <v>254.83932670030401</v>
      </c>
      <c r="AV825">
        <v>256.49025894557502</v>
      </c>
      <c r="AW825">
        <v>259.00539690225997</v>
      </c>
      <c r="AX825">
        <v>250.41790897431301</v>
      </c>
      <c r="AY825">
        <v>247.41217562256799</v>
      </c>
      <c r="AZ825">
        <v>251.868101535167</v>
      </c>
      <c r="BA825">
        <v>250.85102607186801</v>
      </c>
      <c r="BB825">
        <v>252.104388142331</v>
      </c>
      <c r="BC825">
        <v>258.06279072529799</v>
      </c>
      <c r="BD825">
        <v>245.83419168665301</v>
      </c>
      <c r="BE825">
        <v>249.33103061418299</v>
      </c>
      <c r="BF825">
        <v>260.75523664409502</v>
      </c>
      <c r="BG825">
        <v>264.48857781848699</v>
      </c>
      <c r="BH825">
        <v>266.35853083486001</v>
      </c>
      <c r="BI825">
        <v>261.53676233126401</v>
      </c>
      <c r="BJ825">
        <v>253.747713194656</v>
      </c>
      <c r="BK825">
        <v>245.73773278920399</v>
      </c>
      <c r="BL825">
        <v>242.89476448187099</v>
      </c>
      <c r="BM825">
        <v>243.89157323186299</v>
      </c>
      <c r="BN825">
        <v>233.23703506401301</v>
      </c>
      <c r="BO825">
        <v>235.57496039925999</v>
      </c>
    </row>
    <row r="826" spans="1:67" x14ac:dyDescent="0.25">
      <c r="A826">
        <v>212.492836676217</v>
      </c>
      <c r="B826">
        <v>220.03983994295999</v>
      </c>
      <c r="C826">
        <v>226.61058437527601</v>
      </c>
      <c r="D826">
        <v>237.28778058345699</v>
      </c>
      <c r="E826">
        <v>220.31498966238999</v>
      </c>
      <c r="F826">
        <v>219.016331344062</v>
      </c>
      <c r="G826">
        <v>218.34394858179201</v>
      </c>
      <c r="H826">
        <v>222.36225697032199</v>
      </c>
      <c r="I826">
        <v>231.23344490746101</v>
      </c>
      <c r="J826">
        <v>225.111482956853</v>
      </c>
      <c r="K826">
        <v>226.828844679317</v>
      </c>
      <c r="L826">
        <v>232.680047467603</v>
      </c>
      <c r="M826">
        <v>233.44054291302899</v>
      </c>
      <c r="N826">
        <v>224.60154475488699</v>
      </c>
      <c r="O826">
        <v>226.78604886731</v>
      </c>
      <c r="P826">
        <v>235.30360086911799</v>
      </c>
      <c r="Q826">
        <v>236.064213035177</v>
      </c>
      <c r="R826">
        <v>240.06160788264</v>
      </c>
      <c r="S826">
        <v>242.680485109366</v>
      </c>
      <c r="T826">
        <v>245.00284030966699</v>
      </c>
      <c r="U826">
        <v>254.88075196905001</v>
      </c>
      <c r="V826">
        <v>254.83191522893799</v>
      </c>
      <c r="W826">
        <v>261.40984412693803</v>
      </c>
      <c r="X826">
        <v>268.952666343587</v>
      </c>
      <c r="Y826">
        <v>272.41587141194901</v>
      </c>
      <c r="Z826">
        <v>267.51124378991801</v>
      </c>
      <c r="AA826">
        <v>267.73384572510997</v>
      </c>
      <c r="AB826">
        <v>266.92973114958897</v>
      </c>
      <c r="AC826">
        <v>265.29361423169598</v>
      </c>
      <c r="AD826">
        <v>261.88116154263002</v>
      </c>
      <c r="AE826">
        <v>262.90358663798702</v>
      </c>
      <c r="AF826">
        <v>253.23770275106699</v>
      </c>
      <c r="AG826">
        <v>261.338387078626</v>
      </c>
      <c r="AH826">
        <v>267.10674191088901</v>
      </c>
      <c r="AI826">
        <v>266.30497704949698</v>
      </c>
      <c r="AJ826">
        <v>268.33163804104299</v>
      </c>
      <c r="AK826">
        <v>263.028501084357</v>
      </c>
      <c r="AL826">
        <v>266.625625891401</v>
      </c>
      <c r="AM826">
        <v>261.99292342629701</v>
      </c>
      <c r="AN826">
        <v>260.32964037599203</v>
      </c>
      <c r="AO826">
        <v>252.042731699445</v>
      </c>
      <c r="AP826">
        <v>250.379813593601</v>
      </c>
      <c r="AQ826">
        <v>254.27643775282101</v>
      </c>
      <c r="AR826">
        <v>258.87134867436902</v>
      </c>
      <c r="AS826">
        <v>254.139643601975</v>
      </c>
      <c r="AT826">
        <v>252.59216191226</v>
      </c>
      <c r="AU826">
        <v>249.63838660750801</v>
      </c>
      <c r="AV826">
        <v>251.421554261577</v>
      </c>
      <c r="AW826">
        <v>258.173967322583</v>
      </c>
      <c r="AX826">
        <v>246.997301699681</v>
      </c>
      <c r="AY826">
        <v>249.34755084546899</v>
      </c>
      <c r="AZ826">
        <v>250.725804888559</v>
      </c>
      <c r="BA826">
        <v>252.45124856122499</v>
      </c>
      <c r="BB826">
        <v>252.85188151308401</v>
      </c>
      <c r="BC826">
        <v>258.82010449354101</v>
      </c>
      <c r="BD826">
        <v>245.38215078993801</v>
      </c>
      <c r="BE826">
        <v>252.216833327008</v>
      </c>
      <c r="BF826">
        <v>258.68559547098602</v>
      </c>
      <c r="BG826">
        <v>261.861907885226</v>
      </c>
      <c r="BH826">
        <v>265.597691953447</v>
      </c>
      <c r="BI826">
        <v>258.25745282774898</v>
      </c>
      <c r="BJ826">
        <v>251.43028182701599</v>
      </c>
      <c r="BK826">
        <v>246.03093289749199</v>
      </c>
      <c r="BL826">
        <v>241.066470199126</v>
      </c>
      <c r="BM826">
        <v>242.50469296877699</v>
      </c>
      <c r="BN826">
        <v>234.87957379389201</v>
      </c>
      <c r="BO826">
        <v>234.94764849901799</v>
      </c>
    </row>
    <row r="827" spans="1:67" x14ac:dyDescent="0.25">
      <c r="A827">
        <v>212.750716332378</v>
      </c>
      <c r="B827">
        <v>219.21209954158101</v>
      </c>
      <c r="C827">
        <v>222.486807834019</v>
      </c>
      <c r="D827">
        <v>236.59270646751</v>
      </c>
      <c r="E827">
        <v>218.84753574365999</v>
      </c>
      <c r="F827">
        <v>218.74446312576501</v>
      </c>
      <c r="G827">
        <v>217.05285343148199</v>
      </c>
      <c r="H827">
        <v>219.92907647919699</v>
      </c>
      <c r="I827">
        <v>226.524422968934</v>
      </c>
      <c r="J827">
        <v>223.404729371912</v>
      </c>
      <c r="K827">
        <v>224.92143755641499</v>
      </c>
      <c r="L827">
        <v>230.552835291549</v>
      </c>
      <c r="M827">
        <v>230.08241445245</v>
      </c>
      <c r="N827">
        <v>225.978275175378</v>
      </c>
      <c r="O827">
        <v>229.276661716511</v>
      </c>
      <c r="P827">
        <v>233.97466197372501</v>
      </c>
      <c r="Q827">
        <v>238.88997036259499</v>
      </c>
      <c r="R827">
        <v>239.91862322714701</v>
      </c>
      <c r="S827">
        <v>241.5624593869</v>
      </c>
      <c r="T827">
        <v>246.968181493527</v>
      </c>
      <c r="U827">
        <v>253.67224607741201</v>
      </c>
      <c r="V827">
        <v>251.247363284964</v>
      </c>
      <c r="W827">
        <v>257.35141404949098</v>
      </c>
      <c r="X827">
        <v>265.16272942357301</v>
      </c>
      <c r="Y827">
        <v>268.95650866155898</v>
      </c>
      <c r="Z827">
        <v>267.04514163736798</v>
      </c>
      <c r="AA827">
        <v>268.62126697683601</v>
      </c>
      <c r="AB827">
        <v>266.36311953895699</v>
      </c>
      <c r="AC827">
        <v>261.503857099637</v>
      </c>
      <c r="AD827">
        <v>254.273547307657</v>
      </c>
      <c r="AE827">
        <v>259.86020171317898</v>
      </c>
      <c r="AF827">
        <v>253.41269006798001</v>
      </c>
      <c r="AG827">
        <v>264.18451780621598</v>
      </c>
      <c r="AH827">
        <v>264.12699170007699</v>
      </c>
      <c r="AI827">
        <v>261.66698773949901</v>
      </c>
      <c r="AJ827">
        <v>266.85079900312797</v>
      </c>
      <c r="AK827">
        <v>264.33494917062501</v>
      </c>
      <c r="AL827">
        <v>262.90207912786599</v>
      </c>
      <c r="AM827">
        <v>260.92354792220402</v>
      </c>
      <c r="AN827">
        <v>256.603436060185</v>
      </c>
      <c r="AO827">
        <v>252.841295971042</v>
      </c>
      <c r="AP827">
        <v>251.94629789675699</v>
      </c>
      <c r="AQ827">
        <v>254.60600397758901</v>
      </c>
      <c r="AR827">
        <v>256.40740873579</v>
      </c>
      <c r="AS827">
        <v>251.46588236372</v>
      </c>
      <c r="AT827">
        <v>253.398617302264</v>
      </c>
      <c r="AU827">
        <v>247.87270698749001</v>
      </c>
      <c r="AV827">
        <v>247.476768234161</v>
      </c>
      <c r="AW827">
        <v>257.73213523453398</v>
      </c>
      <c r="AX827">
        <v>244.86041820482001</v>
      </c>
      <c r="AY827">
        <v>252.319298556364</v>
      </c>
      <c r="AZ827">
        <v>249.93005838215899</v>
      </c>
      <c r="BA827">
        <v>250.641009830705</v>
      </c>
      <c r="BB827">
        <v>249.81648567807201</v>
      </c>
      <c r="BC827">
        <v>259.460401553824</v>
      </c>
      <c r="BD827">
        <v>246.90206354781799</v>
      </c>
      <c r="BE827">
        <v>253.74958161729899</v>
      </c>
      <c r="BF827">
        <v>254.18958013923401</v>
      </c>
      <c r="BG827">
        <v>259.96281041680498</v>
      </c>
      <c r="BH827">
        <v>261.84856527287701</v>
      </c>
      <c r="BI827">
        <v>254.47731741199499</v>
      </c>
      <c r="BJ827">
        <v>245.51637601704201</v>
      </c>
      <c r="BK827">
        <v>243.97348543087401</v>
      </c>
      <c r="BL827">
        <v>242.892632583172</v>
      </c>
      <c r="BM827">
        <v>242.703390362996</v>
      </c>
      <c r="BN827">
        <v>234.02947927886501</v>
      </c>
      <c r="BO827">
        <v>234.966113027049</v>
      </c>
    </row>
    <row r="828" spans="1:67" x14ac:dyDescent="0.25">
      <c r="A828">
        <v>213.00859598853799</v>
      </c>
      <c r="B828">
        <v>218.35432058841201</v>
      </c>
      <c r="C828">
        <v>222.176806218998</v>
      </c>
      <c r="D828">
        <v>233.957676598365</v>
      </c>
      <c r="E828">
        <v>219.49203796317099</v>
      </c>
      <c r="F828">
        <v>218.496193869568</v>
      </c>
      <c r="G828">
        <v>216.635983460527</v>
      </c>
      <c r="H828">
        <v>219.030686991284</v>
      </c>
      <c r="I828">
        <v>220.78479428101801</v>
      </c>
      <c r="J828">
        <v>226.680621954038</v>
      </c>
      <c r="K828">
        <v>223.915103781076</v>
      </c>
      <c r="L828">
        <v>226.33655869226101</v>
      </c>
      <c r="M828">
        <v>229.358353326415</v>
      </c>
      <c r="N828">
        <v>230.39534669757501</v>
      </c>
      <c r="O828">
        <v>227.71165116341601</v>
      </c>
      <c r="P828">
        <v>233.04410154951799</v>
      </c>
      <c r="Q828">
        <v>236.80752259062999</v>
      </c>
      <c r="R828">
        <v>239.38417234046301</v>
      </c>
      <c r="S828">
        <v>238.31724888583901</v>
      </c>
      <c r="T828">
        <v>246.73790756114801</v>
      </c>
      <c r="U828">
        <v>254.27184441000301</v>
      </c>
      <c r="V828">
        <v>249.90400438523901</v>
      </c>
      <c r="W828">
        <v>254.91773191771901</v>
      </c>
      <c r="X828">
        <v>261.29090536187198</v>
      </c>
      <c r="Y828">
        <v>263.15257736675602</v>
      </c>
      <c r="Z828">
        <v>266.12842184109098</v>
      </c>
      <c r="AA828">
        <v>267.72350877678099</v>
      </c>
      <c r="AB828">
        <v>265.22848102844301</v>
      </c>
      <c r="AC828">
        <v>261.28066862808203</v>
      </c>
      <c r="AD828">
        <v>252.65324444580901</v>
      </c>
      <c r="AE828">
        <v>258.65388901072703</v>
      </c>
      <c r="AF828">
        <v>254.80226276577201</v>
      </c>
      <c r="AG828">
        <v>265.77934391004197</v>
      </c>
      <c r="AH828">
        <v>262.94398117581301</v>
      </c>
      <c r="AI828">
        <v>262.541378752534</v>
      </c>
      <c r="AJ828">
        <v>268.972147757664</v>
      </c>
      <c r="AK828">
        <v>262.33131770090102</v>
      </c>
      <c r="AL828">
        <v>262.15234317092597</v>
      </c>
      <c r="AM828">
        <v>261.53017645649999</v>
      </c>
      <c r="AN828">
        <v>255.563952065492</v>
      </c>
      <c r="AO828">
        <v>253.30124744658801</v>
      </c>
      <c r="AP828">
        <v>254.06300339803599</v>
      </c>
      <c r="AQ828">
        <v>255.076071504487</v>
      </c>
      <c r="AR828">
        <v>256.65944724026599</v>
      </c>
      <c r="AS828">
        <v>248.96944711791701</v>
      </c>
      <c r="AT828">
        <v>250.57601940775501</v>
      </c>
      <c r="AU828">
        <v>245.82056363506501</v>
      </c>
      <c r="AV828">
        <v>250.251191738382</v>
      </c>
      <c r="AW828">
        <v>256.45297772543802</v>
      </c>
      <c r="AX828">
        <v>245.70063005279201</v>
      </c>
      <c r="AY828">
        <v>254.322113240481</v>
      </c>
      <c r="AZ828">
        <v>247.57621915333399</v>
      </c>
      <c r="BA828">
        <v>248.88576154482399</v>
      </c>
      <c r="BB828">
        <v>247.45313489980799</v>
      </c>
      <c r="BC828">
        <v>257.619744249831</v>
      </c>
      <c r="BD828">
        <v>245.28722605745699</v>
      </c>
      <c r="BE828">
        <v>253.65363453494101</v>
      </c>
      <c r="BF828">
        <v>254.07964073718</v>
      </c>
      <c r="BG828">
        <v>258.30307838310802</v>
      </c>
      <c r="BH828">
        <v>259.28635955335102</v>
      </c>
      <c r="BI828">
        <v>254.831598706503</v>
      </c>
      <c r="BJ828">
        <v>243.49355834723801</v>
      </c>
      <c r="BK828">
        <v>240.48083364372999</v>
      </c>
      <c r="BL828">
        <v>243.13928720612</v>
      </c>
      <c r="BM828">
        <v>241.46619819918899</v>
      </c>
      <c r="BN828">
        <v>232.244156488779</v>
      </c>
      <c r="BO828">
        <v>235.246935570354</v>
      </c>
    </row>
    <row r="829" spans="1:67" x14ac:dyDescent="0.25">
      <c r="A829">
        <v>213.266475644699</v>
      </c>
      <c r="B829">
        <v>218.34816250264601</v>
      </c>
      <c r="C829">
        <v>225.23147944559599</v>
      </c>
      <c r="D829">
        <v>232.480149584407</v>
      </c>
      <c r="E829">
        <v>220.38662301364701</v>
      </c>
      <c r="F829">
        <v>217.15332212583701</v>
      </c>
      <c r="G829">
        <v>218.55367466034701</v>
      </c>
      <c r="H829">
        <v>219.843790957707</v>
      </c>
      <c r="I829">
        <v>217.58780960208901</v>
      </c>
      <c r="J829">
        <v>224.89714207193001</v>
      </c>
      <c r="K829">
        <v>222.92305229601899</v>
      </c>
      <c r="L829">
        <v>222.638404435284</v>
      </c>
      <c r="M829">
        <v>226.833405984526</v>
      </c>
      <c r="N829">
        <v>233.28797749820899</v>
      </c>
      <c r="O829">
        <v>229.14350618916899</v>
      </c>
      <c r="P829">
        <v>231.36017771837001</v>
      </c>
      <c r="Q829">
        <v>237.509845247024</v>
      </c>
      <c r="R829">
        <v>240.00242071867501</v>
      </c>
      <c r="S829">
        <v>236.84606586819601</v>
      </c>
      <c r="T829">
        <v>242.98533405840899</v>
      </c>
      <c r="U829">
        <v>254.65296031232</v>
      </c>
      <c r="V829">
        <v>246.06988727426</v>
      </c>
      <c r="W829">
        <v>256.66369793500701</v>
      </c>
      <c r="X829">
        <v>259.05273658207102</v>
      </c>
      <c r="Y829">
        <v>261.23038235594498</v>
      </c>
      <c r="Z829">
        <v>266.53963093259802</v>
      </c>
      <c r="AA829">
        <v>266.48717647756001</v>
      </c>
      <c r="AB829">
        <v>268.922913786354</v>
      </c>
      <c r="AC829">
        <v>259.32333607681397</v>
      </c>
      <c r="AD829">
        <v>251.60795823855699</v>
      </c>
      <c r="AE829">
        <v>259.89939531101498</v>
      </c>
      <c r="AF829">
        <v>256.42193628975599</v>
      </c>
      <c r="AG829">
        <v>263.02281319189899</v>
      </c>
      <c r="AH829">
        <v>263.955466563399</v>
      </c>
      <c r="AI829">
        <v>260.25468776519</v>
      </c>
      <c r="AJ829">
        <v>267.11158101671299</v>
      </c>
      <c r="AK829">
        <v>262.79752425428302</v>
      </c>
      <c r="AL829">
        <v>261.04185339107897</v>
      </c>
      <c r="AM829">
        <v>260.940281705308</v>
      </c>
      <c r="AN829">
        <v>255.209713111806</v>
      </c>
      <c r="AO829">
        <v>254.13252259660899</v>
      </c>
      <c r="AP829">
        <v>256.46731874202402</v>
      </c>
      <c r="AQ829">
        <v>249.957986526589</v>
      </c>
      <c r="AR829">
        <v>252.935659224913</v>
      </c>
      <c r="AS829">
        <v>244.551623906587</v>
      </c>
      <c r="AT829">
        <v>248.98797543322601</v>
      </c>
      <c r="AU829">
        <v>246.286700781642</v>
      </c>
      <c r="AV829">
        <v>252.34309722744899</v>
      </c>
      <c r="AW829">
        <v>253.525617906771</v>
      </c>
      <c r="AX829">
        <v>247.08107376822201</v>
      </c>
      <c r="AY829">
        <v>257.71217418850603</v>
      </c>
      <c r="AZ829">
        <v>246.22922236410099</v>
      </c>
      <c r="BA829">
        <v>245.92555239507499</v>
      </c>
      <c r="BB829">
        <v>250.259939856942</v>
      </c>
      <c r="BC829">
        <v>255.062629351738</v>
      </c>
      <c r="BD829">
        <v>239.204929799485</v>
      </c>
      <c r="BE829">
        <v>252.939724777827</v>
      </c>
      <c r="BF829">
        <v>249.93219885820201</v>
      </c>
      <c r="BG829">
        <v>253.85369930828099</v>
      </c>
      <c r="BH829">
        <v>257.62640173209502</v>
      </c>
      <c r="BI829">
        <v>253.59564304675999</v>
      </c>
      <c r="BJ829">
        <v>241.89082934135601</v>
      </c>
      <c r="BK829">
        <v>238.95144052125099</v>
      </c>
      <c r="BL829">
        <v>238.76641832438699</v>
      </c>
      <c r="BM829">
        <v>237.70370752448099</v>
      </c>
      <c r="BN829">
        <v>232.974237097208</v>
      </c>
      <c r="BO829">
        <v>234.643382808627</v>
      </c>
    </row>
    <row r="830" spans="1:67" x14ac:dyDescent="0.25">
      <c r="A830">
        <v>213.52435530085901</v>
      </c>
      <c r="B830">
        <v>221.06378623928299</v>
      </c>
      <c r="C830">
        <v>227.77414304495301</v>
      </c>
      <c r="D830">
        <v>234.58542856366699</v>
      </c>
      <c r="E830">
        <v>219.802041862392</v>
      </c>
      <c r="F830">
        <v>217.63032800798601</v>
      </c>
      <c r="G830">
        <v>220.43276214945101</v>
      </c>
      <c r="H830">
        <v>219.368881567437</v>
      </c>
      <c r="I830">
        <v>214.31046459089399</v>
      </c>
      <c r="J830">
        <v>223.251083763038</v>
      </c>
      <c r="K830">
        <v>222.81179337318699</v>
      </c>
      <c r="L830">
        <v>222.48152498245599</v>
      </c>
      <c r="M830">
        <v>225.52877362229501</v>
      </c>
      <c r="N830">
        <v>230.878473854199</v>
      </c>
      <c r="O830">
        <v>231.484454905023</v>
      </c>
      <c r="P830">
        <v>229.32081591043101</v>
      </c>
      <c r="Q830">
        <v>234.823453017292</v>
      </c>
      <c r="R830">
        <v>237.65037046290001</v>
      </c>
      <c r="S830">
        <v>236.597856902133</v>
      </c>
      <c r="T830">
        <v>239.84317294693199</v>
      </c>
      <c r="U830">
        <v>251.212914407402</v>
      </c>
      <c r="V830">
        <v>243.814301077793</v>
      </c>
      <c r="W830">
        <v>257.361437989048</v>
      </c>
      <c r="X830">
        <v>259.76550727977701</v>
      </c>
      <c r="Y830">
        <v>262.19083606794601</v>
      </c>
      <c r="Z830">
        <v>263.43269652185302</v>
      </c>
      <c r="AA830">
        <v>265.74496195626199</v>
      </c>
      <c r="AB830">
        <v>266.70395411265901</v>
      </c>
      <c r="AC830">
        <v>258.84154230641701</v>
      </c>
      <c r="AD830">
        <v>252.413069984912</v>
      </c>
      <c r="AE830">
        <v>257.63271111360598</v>
      </c>
      <c r="AF830">
        <v>257.08147951690802</v>
      </c>
      <c r="AG830">
        <v>260.448990669708</v>
      </c>
      <c r="AH830">
        <v>262.45475168983</v>
      </c>
      <c r="AI830">
        <v>257.64746934302701</v>
      </c>
      <c r="AJ830">
        <v>266.05613088242097</v>
      </c>
      <c r="AK830">
        <v>262.81810863865201</v>
      </c>
      <c r="AL830">
        <v>260.01766878826101</v>
      </c>
      <c r="AM830">
        <v>263.70218687408402</v>
      </c>
      <c r="AN830">
        <v>249.94149925085199</v>
      </c>
      <c r="AO830">
        <v>252.26449074820101</v>
      </c>
      <c r="AP830">
        <v>253.64592185459401</v>
      </c>
      <c r="AQ830">
        <v>246.98518481611799</v>
      </c>
      <c r="AR830">
        <v>248.34622247877201</v>
      </c>
      <c r="AS830">
        <v>245.358495269108</v>
      </c>
      <c r="AT830">
        <v>249.92719013831899</v>
      </c>
      <c r="AU830">
        <v>249.48912507091001</v>
      </c>
      <c r="AV830">
        <v>249.21391463736401</v>
      </c>
      <c r="AW830">
        <v>251.16618403169699</v>
      </c>
      <c r="AX830">
        <v>248.418397584807</v>
      </c>
      <c r="AY830">
        <v>258.73238138660503</v>
      </c>
      <c r="AZ830">
        <v>246.611749679318</v>
      </c>
      <c r="BA830">
        <v>244.56023923954601</v>
      </c>
      <c r="BB830">
        <v>248.87185878097199</v>
      </c>
      <c r="BC830">
        <v>251.06185597588001</v>
      </c>
      <c r="BD830">
        <v>237.61752753212801</v>
      </c>
      <c r="BE830">
        <v>251.174116045771</v>
      </c>
      <c r="BF830">
        <v>247.742478360635</v>
      </c>
      <c r="BG830">
        <v>252.93734846595501</v>
      </c>
      <c r="BH830">
        <v>258.31273406585001</v>
      </c>
      <c r="BI830">
        <v>254.42894158355301</v>
      </c>
      <c r="BJ830">
        <v>239.628131218802</v>
      </c>
      <c r="BK830">
        <v>237.38803923832899</v>
      </c>
      <c r="BL830">
        <v>235.953106757695</v>
      </c>
      <c r="BM830">
        <v>234.59049895087401</v>
      </c>
      <c r="BN830">
        <v>231.302602697499</v>
      </c>
      <c r="BO830">
        <v>235.18443247999099</v>
      </c>
    </row>
    <row r="831" spans="1:67" x14ac:dyDescent="0.25">
      <c r="A831">
        <v>213.78223495701999</v>
      </c>
      <c r="B831">
        <v>223.31145118572601</v>
      </c>
      <c r="C831">
        <v>228.41133152796499</v>
      </c>
      <c r="D831">
        <v>233.379732938328</v>
      </c>
      <c r="E831">
        <v>220.588314100216</v>
      </c>
      <c r="F831">
        <v>216.677177814917</v>
      </c>
      <c r="G831">
        <v>220.278149102778</v>
      </c>
      <c r="H831">
        <v>218.86043499830799</v>
      </c>
      <c r="I831">
        <v>214.25711255012101</v>
      </c>
      <c r="J831">
        <v>224.47364577210001</v>
      </c>
      <c r="K831">
        <v>225.062409878907</v>
      </c>
      <c r="L831">
        <v>224.165043406211</v>
      </c>
      <c r="M831">
        <v>226.064639281968</v>
      </c>
      <c r="N831">
        <v>230.01943038795301</v>
      </c>
      <c r="O831">
        <v>228.282542378936</v>
      </c>
      <c r="P831">
        <v>227.58470266370401</v>
      </c>
      <c r="Q831">
        <v>231.31986894596201</v>
      </c>
      <c r="R831">
        <v>238.39999658959201</v>
      </c>
      <c r="S831">
        <v>238.30735159141199</v>
      </c>
      <c r="T831">
        <v>237.87866396809</v>
      </c>
      <c r="U831">
        <v>249.51354303927101</v>
      </c>
      <c r="V831">
        <v>245.65422863607299</v>
      </c>
      <c r="W831">
        <v>261.40229890763499</v>
      </c>
      <c r="X831">
        <v>259.42750803613899</v>
      </c>
      <c r="Y831">
        <v>263.851425349419</v>
      </c>
      <c r="Z831">
        <v>263.78951258799299</v>
      </c>
      <c r="AA831">
        <v>261.96625572973397</v>
      </c>
      <c r="AB831">
        <v>264.522368984764</v>
      </c>
      <c r="AC831">
        <v>259.65248499923001</v>
      </c>
      <c r="AD831">
        <v>254.74631436099099</v>
      </c>
      <c r="AE831">
        <v>255.14358559209899</v>
      </c>
      <c r="AF831">
        <v>256.87802860642898</v>
      </c>
      <c r="AG831">
        <v>258.59398202613102</v>
      </c>
      <c r="AH831">
        <v>258.206632696611</v>
      </c>
      <c r="AI831">
        <v>257.59127969204098</v>
      </c>
      <c r="AJ831">
        <v>264.40607615259398</v>
      </c>
      <c r="AK831">
        <v>260.88252827261402</v>
      </c>
      <c r="AL831">
        <v>261.240813422847</v>
      </c>
      <c r="AM831">
        <v>263.79083378114399</v>
      </c>
      <c r="AN831">
        <v>249.52275797158501</v>
      </c>
      <c r="AO831">
        <v>248.44118058491799</v>
      </c>
      <c r="AP831">
        <v>252.89383641603899</v>
      </c>
      <c r="AQ831">
        <v>244.212990936398</v>
      </c>
      <c r="AR831">
        <v>245.79947795103701</v>
      </c>
      <c r="AS831">
        <v>247.18097294339199</v>
      </c>
      <c r="AT831">
        <v>248.617361467591</v>
      </c>
      <c r="AU831">
        <v>251.867462887735</v>
      </c>
      <c r="AV831">
        <v>253.210475258777</v>
      </c>
      <c r="AW831">
        <v>248.50274184324201</v>
      </c>
      <c r="AX831">
        <v>244.941380844024</v>
      </c>
      <c r="AY831">
        <v>257.71216230171001</v>
      </c>
      <c r="AZ831">
        <v>248.25319514350701</v>
      </c>
      <c r="BA831">
        <v>243.83633700875299</v>
      </c>
      <c r="BB831">
        <v>250.89830770889901</v>
      </c>
      <c r="BC831">
        <v>249.027427000046</v>
      </c>
      <c r="BD831">
        <v>235.496491370938</v>
      </c>
      <c r="BE831">
        <v>248.22134082561101</v>
      </c>
      <c r="BF831">
        <v>248.425212635447</v>
      </c>
      <c r="BG831">
        <v>253.838303075026</v>
      </c>
      <c r="BH831">
        <v>256.46954362968597</v>
      </c>
      <c r="BI831">
        <v>253.007206523408</v>
      </c>
      <c r="BJ831">
        <v>242.14170150997401</v>
      </c>
      <c r="BK831">
        <v>236.27815859047499</v>
      </c>
      <c r="BL831">
        <v>234.861912937498</v>
      </c>
      <c r="BM831">
        <v>231.341856275688</v>
      </c>
      <c r="BN831">
        <v>230.425019406026</v>
      </c>
      <c r="BO831">
        <v>234.294773494228</v>
      </c>
    </row>
    <row r="832" spans="1:67" x14ac:dyDescent="0.25">
      <c r="A832">
        <v>214.04011461318001</v>
      </c>
      <c r="B832">
        <v>222.409259722369</v>
      </c>
      <c r="C832">
        <v>228.230442650046</v>
      </c>
      <c r="D832">
        <v>231.29113451650599</v>
      </c>
      <c r="E832">
        <v>219.36725712389</v>
      </c>
      <c r="F832">
        <v>213.95553690732601</v>
      </c>
      <c r="G832">
        <v>219.005980594226</v>
      </c>
      <c r="H832">
        <v>218.551207206371</v>
      </c>
      <c r="I832">
        <v>216.272986053751</v>
      </c>
      <c r="J832">
        <v>224.67112437348399</v>
      </c>
      <c r="K832">
        <v>227.85880668242999</v>
      </c>
      <c r="L832">
        <v>224.83225998203201</v>
      </c>
      <c r="M832">
        <v>225.21801017375199</v>
      </c>
      <c r="N832">
        <v>228.88821804285899</v>
      </c>
      <c r="O832">
        <v>223.90357778770601</v>
      </c>
      <c r="P832">
        <v>228.86745735483299</v>
      </c>
      <c r="Q832">
        <v>227.74331795484699</v>
      </c>
      <c r="R832">
        <v>237.188583437397</v>
      </c>
      <c r="S832">
        <v>238.615986790612</v>
      </c>
      <c r="T832">
        <v>235.15853078561</v>
      </c>
      <c r="U832">
        <v>246.695084964675</v>
      </c>
      <c r="V832">
        <v>246.14542171419299</v>
      </c>
      <c r="W832">
        <v>262.88579780766202</v>
      </c>
      <c r="X832">
        <v>257.22312438917498</v>
      </c>
      <c r="Y832">
        <v>265.60368196474201</v>
      </c>
      <c r="Z832">
        <v>264.05853296422902</v>
      </c>
      <c r="AA832">
        <v>258.57041552665601</v>
      </c>
      <c r="AB832">
        <v>263.40975123736001</v>
      </c>
      <c r="AC832">
        <v>257.54259112150498</v>
      </c>
      <c r="AD832">
        <v>256.15570358884099</v>
      </c>
      <c r="AE832">
        <v>252.62470437147201</v>
      </c>
      <c r="AF832">
        <v>256.11172461947302</v>
      </c>
      <c r="AG832">
        <v>251.48812153485801</v>
      </c>
      <c r="AH832">
        <v>258.18187593021901</v>
      </c>
      <c r="AI832">
        <v>258.05046050784301</v>
      </c>
      <c r="AJ832">
        <v>263.07328897018601</v>
      </c>
      <c r="AK832">
        <v>260.66214180609597</v>
      </c>
      <c r="AL832">
        <v>262.368642918094</v>
      </c>
      <c r="AM832">
        <v>258.582646144482</v>
      </c>
      <c r="AN832">
        <v>248.11522465019601</v>
      </c>
      <c r="AO832">
        <v>243.44333359234699</v>
      </c>
      <c r="AP832">
        <v>251.679748619284</v>
      </c>
      <c r="AQ832">
        <v>242.436369359455</v>
      </c>
      <c r="AR832">
        <v>244.978272572713</v>
      </c>
      <c r="AS832">
        <v>244.78572806135699</v>
      </c>
      <c r="AT832">
        <v>247.24799323888899</v>
      </c>
      <c r="AU832">
        <v>255.56128583233999</v>
      </c>
      <c r="AV832">
        <v>255.017162195347</v>
      </c>
      <c r="AW832">
        <v>245.957563733939</v>
      </c>
      <c r="AX832">
        <v>241.50158288337599</v>
      </c>
      <c r="AY832">
        <v>254.33732766339801</v>
      </c>
      <c r="AZ832">
        <v>247.904986785327</v>
      </c>
      <c r="BA832">
        <v>245.11087540010001</v>
      </c>
      <c r="BB832">
        <v>252.37425994478201</v>
      </c>
      <c r="BC832">
        <v>247.61082477539</v>
      </c>
      <c r="BD832">
        <v>232.90102394397999</v>
      </c>
      <c r="BE832">
        <v>245.20621053132101</v>
      </c>
      <c r="BF832">
        <v>245.93726335698699</v>
      </c>
      <c r="BG832">
        <v>252.43768482915701</v>
      </c>
      <c r="BH832">
        <v>255.161300255246</v>
      </c>
      <c r="BI832">
        <v>250.80397914928599</v>
      </c>
      <c r="BJ832">
        <v>243.150752561958</v>
      </c>
      <c r="BK832">
        <v>235.614538016594</v>
      </c>
      <c r="BL832">
        <v>232.73794500308799</v>
      </c>
      <c r="BM832">
        <v>228.15852305866099</v>
      </c>
      <c r="BN832">
        <v>230.406911899373</v>
      </c>
      <c r="BO832">
        <v>229.58017034912601</v>
      </c>
    </row>
    <row r="833" spans="1:67" x14ac:dyDescent="0.25">
      <c r="A833">
        <v>214.29799426933999</v>
      </c>
      <c r="B833">
        <v>223.53757309974401</v>
      </c>
      <c r="C833">
        <v>226.53767784009699</v>
      </c>
      <c r="D833">
        <v>233.14499074594801</v>
      </c>
      <c r="E833">
        <v>218.32214993162501</v>
      </c>
      <c r="F833">
        <v>212.180083659844</v>
      </c>
      <c r="G833">
        <v>219.10444336431601</v>
      </c>
      <c r="H833">
        <v>217.361654118182</v>
      </c>
      <c r="I833">
        <v>215.861904381383</v>
      </c>
      <c r="J833">
        <v>222.051154408835</v>
      </c>
      <c r="K833">
        <v>228.40877865960999</v>
      </c>
      <c r="L833">
        <v>228.03336671051201</v>
      </c>
      <c r="M833">
        <v>222.57176321210599</v>
      </c>
      <c r="N833">
        <v>225.70094040458</v>
      </c>
      <c r="O833">
        <v>223.88280213925901</v>
      </c>
      <c r="P833">
        <v>228.36717334436099</v>
      </c>
      <c r="Q833">
        <v>224.08073546257901</v>
      </c>
      <c r="R833">
        <v>235.867545027224</v>
      </c>
      <c r="S833">
        <v>238.09337293708199</v>
      </c>
      <c r="T833">
        <v>235.49615609602901</v>
      </c>
      <c r="U833">
        <v>241.64938148211601</v>
      </c>
      <c r="V833">
        <v>247.62006783425599</v>
      </c>
      <c r="W833">
        <v>256.10262493291702</v>
      </c>
      <c r="X833">
        <v>257.61690566361801</v>
      </c>
      <c r="Y833">
        <v>262.42129310788499</v>
      </c>
      <c r="Z833">
        <v>260.58345465208498</v>
      </c>
      <c r="AA833">
        <v>258.84123766870698</v>
      </c>
      <c r="AB833">
        <v>260.524798543749</v>
      </c>
      <c r="AC833">
        <v>256.37162345944103</v>
      </c>
      <c r="AD833">
        <v>254.28784077415699</v>
      </c>
      <c r="AE833">
        <v>250.95646943192901</v>
      </c>
      <c r="AF833">
        <v>251.73015371321799</v>
      </c>
      <c r="AG833">
        <v>248.30601485838699</v>
      </c>
      <c r="AH833">
        <v>256.80957995166898</v>
      </c>
      <c r="AI833">
        <v>256.71831476410301</v>
      </c>
      <c r="AJ833">
        <v>262.06905140827502</v>
      </c>
      <c r="AK833">
        <v>258.41488969540399</v>
      </c>
      <c r="AL833">
        <v>263.35824229380802</v>
      </c>
      <c r="AM833">
        <v>253.85667527541</v>
      </c>
      <c r="AN833">
        <v>245.60980200275799</v>
      </c>
      <c r="AO833">
        <v>239.64461556243501</v>
      </c>
      <c r="AP833">
        <v>247.59604740431601</v>
      </c>
      <c r="AQ833">
        <v>241.11770157859999</v>
      </c>
      <c r="AR833">
        <v>244.39798143904301</v>
      </c>
      <c r="AS833">
        <v>244.49123315066001</v>
      </c>
      <c r="AT833">
        <v>250.01449776607399</v>
      </c>
      <c r="AU833">
        <v>256.82821734438602</v>
      </c>
      <c r="AV833">
        <v>251.511241275559</v>
      </c>
      <c r="AW833">
        <v>244.68213274700699</v>
      </c>
      <c r="AX833">
        <v>243.155420143626</v>
      </c>
      <c r="AY833">
        <v>249.23351050071199</v>
      </c>
      <c r="AZ833">
        <v>247.74663365660899</v>
      </c>
      <c r="BA833">
        <v>245.473841603495</v>
      </c>
      <c r="BB833">
        <v>250.06288730151999</v>
      </c>
      <c r="BC833">
        <v>247.69489809948001</v>
      </c>
      <c r="BD833">
        <v>235.15569596525501</v>
      </c>
      <c r="BE833">
        <v>243.37802082818601</v>
      </c>
      <c r="BF833">
        <v>244.92427606759699</v>
      </c>
      <c r="BG833">
        <v>253.23057792129799</v>
      </c>
      <c r="BH833">
        <v>253.864139838113</v>
      </c>
      <c r="BI833">
        <v>252.12665078128001</v>
      </c>
      <c r="BJ833">
        <v>243.997162421985</v>
      </c>
      <c r="BK833">
        <v>235.54580391557201</v>
      </c>
      <c r="BL833">
        <v>231.629646531123</v>
      </c>
      <c r="BM833">
        <v>227.12577128106</v>
      </c>
      <c r="BN833">
        <v>227.00841974409801</v>
      </c>
      <c r="BO833">
        <v>227.57897139744799</v>
      </c>
    </row>
    <row r="834" spans="1:67" x14ac:dyDescent="0.25">
      <c r="A834">
        <v>214.555873925501</v>
      </c>
      <c r="B834">
        <v>223.69787226551799</v>
      </c>
      <c r="C834">
        <v>224.693031818755</v>
      </c>
      <c r="D834">
        <v>230.26203188039</v>
      </c>
      <c r="E834">
        <v>221.93877978953299</v>
      </c>
      <c r="F834">
        <v>210.14559371480999</v>
      </c>
      <c r="G834">
        <v>218.74921654132299</v>
      </c>
      <c r="H834">
        <v>215.86090129877601</v>
      </c>
      <c r="I834">
        <v>215.66234981025201</v>
      </c>
      <c r="J834">
        <v>224.11007232820501</v>
      </c>
      <c r="K834">
        <v>228.28680185837499</v>
      </c>
      <c r="L834">
        <v>230.22785523623</v>
      </c>
      <c r="M834">
        <v>221.95305363483399</v>
      </c>
      <c r="N834">
        <v>226.03268609024499</v>
      </c>
      <c r="O834">
        <v>222.547274336751</v>
      </c>
      <c r="P834">
        <v>227.14183735885899</v>
      </c>
      <c r="Q834">
        <v>224.57538544958601</v>
      </c>
      <c r="R834">
        <v>234.89503079757699</v>
      </c>
      <c r="S834">
        <v>237.44887548374101</v>
      </c>
      <c r="T834">
        <v>236.284070658969</v>
      </c>
      <c r="U834">
        <v>240.57907027570201</v>
      </c>
      <c r="V834">
        <v>249.80172114920401</v>
      </c>
      <c r="W834">
        <v>253.35105484731801</v>
      </c>
      <c r="X834">
        <v>254.90200227828899</v>
      </c>
      <c r="Y834">
        <v>257.696507471431</v>
      </c>
      <c r="Z834">
        <v>260.65141782284201</v>
      </c>
      <c r="AA834">
        <v>255.405907878101</v>
      </c>
      <c r="AB834">
        <v>258.072521071457</v>
      </c>
      <c r="AC834">
        <v>255.59265177193799</v>
      </c>
      <c r="AD834">
        <v>250.74664218926699</v>
      </c>
      <c r="AE834">
        <v>246.953582874641</v>
      </c>
      <c r="AF834">
        <v>250.60314865758801</v>
      </c>
      <c r="AG834">
        <v>250.47961452555501</v>
      </c>
      <c r="AH834">
        <v>254.60566128201199</v>
      </c>
      <c r="AI834">
        <v>254.238142761067</v>
      </c>
      <c r="AJ834">
        <v>259.31012733522402</v>
      </c>
      <c r="AK834">
        <v>253.550727470232</v>
      </c>
      <c r="AL834">
        <v>257.49939485926802</v>
      </c>
      <c r="AM834">
        <v>254.50320541754701</v>
      </c>
      <c r="AN834">
        <v>248.40423707880601</v>
      </c>
      <c r="AO834">
        <v>240.75063397385199</v>
      </c>
      <c r="AP834">
        <v>248.338946960214</v>
      </c>
      <c r="AQ834">
        <v>237.93765987168001</v>
      </c>
      <c r="AR834">
        <v>246.037419080658</v>
      </c>
      <c r="AS834">
        <v>243.63345522007501</v>
      </c>
      <c r="AT834">
        <v>249.59347401773101</v>
      </c>
      <c r="AU834">
        <v>253.416747255328</v>
      </c>
      <c r="AV834">
        <v>255.58877949466401</v>
      </c>
      <c r="AW834">
        <v>244.344317489898</v>
      </c>
      <c r="AX834">
        <v>241.64704173461701</v>
      </c>
      <c r="AY834">
        <v>247.477844711855</v>
      </c>
      <c r="AZ834">
        <v>247.58916009376401</v>
      </c>
      <c r="BA834">
        <v>243.355283715886</v>
      </c>
      <c r="BB834">
        <v>247.60706524527799</v>
      </c>
      <c r="BC834">
        <v>248.60458413064001</v>
      </c>
      <c r="BD834">
        <v>235.54629149072599</v>
      </c>
      <c r="BE834">
        <v>241.764831498945</v>
      </c>
      <c r="BF834">
        <v>246.861176578032</v>
      </c>
      <c r="BG834">
        <v>255.320631125201</v>
      </c>
      <c r="BH834">
        <v>252.474344284344</v>
      </c>
      <c r="BI834">
        <v>250.72413734250699</v>
      </c>
      <c r="BJ834">
        <v>244.564234030607</v>
      </c>
      <c r="BK834">
        <v>232.71636192508501</v>
      </c>
      <c r="BL834">
        <v>232.46212090899701</v>
      </c>
      <c r="BM834">
        <v>224.926792396829</v>
      </c>
      <c r="BN834">
        <v>223.70777636015799</v>
      </c>
      <c r="BO834">
        <v>228.35659699798501</v>
      </c>
    </row>
    <row r="835" spans="1:67" x14ac:dyDescent="0.25">
      <c r="A835">
        <v>214.81375358166099</v>
      </c>
      <c r="B835">
        <v>221.37738149608899</v>
      </c>
      <c r="C835">
        <v>225.223059713699</v>
      </c>
      <c r="D835">
        <v>227.19450530342701</v>
      </c>
      <c r="E835">
        <v>219.81086811142899</v>
      </c>
      <c r="F835">
        <v>208.19579120421</v>
      </c>
      <c r="G835">
        <v>217.250184984935</v>
      </c>
      <c r="H835">
        <v>216.78367316463601</v>
      </c>
      <c r="I835">
        <v>216.333818931818</v>
      </c>
      <c r="J835">
        <v>226.565651569869</v>
      </c>
      <c r="K835">
        <v>226.296244683894</v>
      </c>
      <c r="L835">
        <v>228.87777712105699</v>
      </c>
      <c r="M835">
        <v>222.300870996941</v>
      </c>
      <c r="N835">
        <v>227.64146721814899</v>
      </c>
      <c r="O835">
        <v>221.89774525932199</v>
      </c>
      <c r="P835">
        <v>224.72637907727599</v>
      </c>
      <c r="Q835">
        <v>226.83123766456899</v>
      </c>
      <c r="R835">
        <v>232.466018830785</v>
      </c>
      <c r="S835">
        <v>235.472313740776</v>
      </c>
      <c r="T835">
        <v>232.53871453820699</v>
      </c>
      <c r="U835">
        <v>237.39868528236701</v>
      </c>
      <c r="V835">
        <v>246.91703992376699</v>
      </c>
      <c r="W835">
        <v>249.05024201152901</v>
      </c>
      <c r="X835">
        <v>251.538689212473</v>
      </c>
      <c r="Y835">
        <v>258.51243490024302</v>
      </c>
      <c r="Z835">
        <v>260.58919424617102</v>
      </c>
      <c r="AA835">
        <v>255.39865388436499</v>
      </c>
      <c r="AB835">
        <v>255.43444034385399</v>
      </c>
      <c r="AC835">
        <v>252.863405157334</v>
      </c>
      <c r="AD835">
        <v>252.459050714082</v>
      </c>
      <c r="AE835">
        <v>248.04684663596399</v>
      </c>
      <c r="AF835">
        <v>251.45005732318899</v>
      </c>
      <c r="AG835">
        <v>252.75934993052499</v>
      </c>
      <c r="AH835">
        <v>253.97760306650201</v>
      </c>
      <c r="AI835">
        <v>251.06564762428499</v>
      </c>
      <c r="AJ835">
        <v>256.59767863688501</v>
      </c>
      <c r="AK835">
        <v>251.82066840690601</v>
      </c>
      <c r="AL835">
        <v>255.44628377183</v>
      </c>
      <c r="AM835">
        <v>250.392420636146</v>
      </c>
      <c r="AN835">
        <v>248.66183513959999</v>
      </c>
      <c r="AO835">
        <v>239.82099350791199</v>
      </c>
      <c r="AP835">
        <v>250.23678188635299</v>
      </c>
      <c r="AQ835">
        <v>238.298999527213</v>
      </c>
      <c r="AR835">
        <v>248.504348330971</v>
      </c>
      <c r="AS835">
        <v>241.338131619141</v>
      </c>
      <c r="AT835">
        <v>245.47501754667601</v>
      </c>
      <c r="AU835">
        <v>249.403888875392</v>
      </c>
      <c r="AV835">
        <v>254.54508634015099</v>
      </c>
      <c r="AW835">
        <v>243.598217432214</v>
      </c>
      <c r="AX835">
        <v>241.573845098509</v>
      </c>
      <c r="AY835">
        <v>243.89234497447401</v>
      </c>
      <c r="AZ835">
        <v>247.58323302168199</v>
      </c>
      <c r="BA835">
        <v>242.91580615644401</v>
      </c>
      <c r="BB835">
        <v>246.63192114250199</v>
      </c>
      <c r="BC835">
        <v>248.207701038545</v>
      </c>
      <c r="BD835">
        <v>233.513704817503</v>
      </c>
      <c r="BE835">
        <v>240.66400372063401</v>
      </c>
      <c r="BF835">
        <v>243.410355106314</v>
      </c>
      <c r="BG835">
        <v>250.68656958698099</v>
      </c>
      <c r="BH835">
        <v>252.62113975548701</v>
      </c>
      <c r="BI835">
        <v>250.15066687096001</v>
      </c>
      <c r="BJ835">
        <v>241.120475025654</v>
      </c>
      <c r="BK835">
        <v>231.03065943743201</v>
      </c>
      <c r="BL835">
        <v>232.959564771011</v>
      </c>
      <c r="BM835">
        <v>222.72793200695801</v>
      </c>
      <c r="BN835">
        <v>224.33507122851901</v>
      </c>
      <c r="BO835">
        <v>224.696800834589</v>
      </c>
    </row>
    <row r="836" spans="1:67" x14ac:dyDescent="0.25">
      <c r="A836">
        <v>215.071633237822</v>
      </c>
      <c r="B836">
        <v>219.726732362837</v>
      </c>
      <c r="C836">
        <v>226.99559960675001</v>
      </c>
      <c r="D836">
        <v>224.69549931881099</v>
      </c>
      <c r="E836">
        <v>219.79323605881899</v>
      </c>
      <c r="F836">
        <v>210.48719343267501</v>
      </c>
      <c r="G836">
        <v>213.99125593283401</v>
      </c>
      <c r="H836">
        <v>219.69834510595001</v>
      </c>
      <c r="I836">
        <v>217.594464380994</v>
      </c>
      <c r="J836">
        <v>224.83027532045699</v>
      </c>
      <c r="K836">
        <v>226.02768406941601</v>
      </c>
      <c r="L836">
        <v>229.97361661152601</v>
      </c>
      <c r="M836">
        <v>223.31869256280299</v>
      </c>
      <c r="N836">
        <v>226.08094960461301</v>
      </c>
      <c r="O836">
        <v>222.37608703569001</v>
      </c>
      <c r="P836">
        <v>222.531213735324</v>
      </c>
      <c r="Q836">
        <v>226.946003258659</v>
      </c>
      <c r="R836">
        <v>233.04459990267799</v>
      </c>
      <c r="S836">
        <v>234.45905626520499</v>
      </c>
      <c r="T836">
        <v>230.302364310825</v>
      </c>
      <c r="U836">
        <v>238.50289358175499</v>
      </c>
      <c r="V836">
        <v>240.29440715845999</v>
      </c>
      <c r="W836">
        <v>247.18399367855301</v>
      </c>
      <c r="X836">
        <v>247.18136319955099</v>
      </c>
      <c r="Y836">
        <v>256.93150372137501</v>
      </c>
      <c r="Z836">
        <v>260.35792782650401</v>
      </c>
      <c r="AA836">
        <v>257.73031603845197</v>
      </c>
      <c r="AB836">
        <v>257.53157889568303</v>
      </c>
      <c r="AC836">
        <v>251.03937321483801</v>
      </c>
      <c r="AD836">
        <v>252.19712295429301</v>
      </c>
      <c r="AE836">
        <v>250.917849800395</v>
      </c>
      <c r="AF836">
        <v>252.98686481207699</v>
      </c>
      <c r="AG836">
        <v>255.34621433291099</v>
      </c>
      <c r="AH836">
        <v>254.993807914028</v>
      </c>
      <c r="AI836">
        <v>251.46649476154801</v>
      </c>
      <c r="AJ836">
        <v>253.465681591314</v>
      </c>
      <c r="AK836">
        <v>250.83356274023501</v>
      </c>
      <c r="AL836">
        <v>255.028359122675</v>
      </c>
      <c r="AM836">
        <v>245.52941845834701</v>
      </c>
      <c r="AN836">
        <v>246.19019919759401</v>
      </c>
      <c r="AO836">
        <v>242.224964094776</v>
      </c>
      <c r="AP836">
        <v>247.91852872187201</v>
      </c>
      <c r="AQ836">
        <v>236.839891964163</v>
      </c>
      <c r="AR836">
        <v>246.08224477715001</v>
      </c>
      <c r="AS836">
        <v>241.908854839887</v>
      </c>
      <c r="AT836">
        <v>245.23863335638799</v>
      </c>
      <c r="AU836">
        <v>247.154219969043</v>
      </c>
      <c r="AV836">
        <v>252.89843754725899</v>
      </c>
      <c r="AW836">
        <v>243.94460320188699</v>
      </c>
      <c r="AX836">
        <v>245.21411779725199</v>
      </c>
      <c r="AY836">
        <v>241.62922569553399</v>
      </c>
      <c r="AZ836">
        <v>245.678174676422</v>
      </c>
      <c r="BA836">
        <v>239.106140209335</v>
      </c>
      <c r="BB836">
        <v>242.50891491919199</v>
      </c>
      <c r="BC836">
        <v>244.39531778681101</v>
      </c>
      <c r="BD836">
        <v>233.83950589766701</v>
      </c>
      <c r="BE836">
        <v>242.19787911192</v>
      </c>
      <c r="BF836">
        <v>244.63862138438299</v>
      </c>
      <c r="BG836">
        <v>250.23727447945899</v>
      </c>
      <c r="BH836">
        <v>252.342405557359</v>
      </c>
      <c r="BI836">
        <v>251.96134148719199</v>
      </c>
      <c r="BJ836">
        <v>242.759040864414</v>
      </c>
      <c r="BK836">
        <v>228.232456300568</v>
      </c>
      <c r="BL836">
        <v>231.448015930743</v>
      </c>
      <c r="BM836">
        <v>223.187100620617</v>
      </c>
      <c r="BN836">
        <v>222.44750328553701</v>
      </c>
      <c r="BO836">
        <v>223.531762218864</v>
      </c>
    </row>
    <row r="837" spans="1:67" x14ac:dyDescent="0.25">
      <c r="A837">
        <v>215.32951289398201</v>
      </c>
      <c r="B837">
        <v>219.66606656518101</v>
      </c>
      <c r="C837">
        <v>226.095351525128</v>
      </c>
      <c r="D837">
        <v>222.72032873472901</v>
      </c>
      <c r="E837">
        <v>219.32376531459701</v>
      </c>
      <c r="F837">
        <v>213.11327791564599</v>
      </c>
      <c r="G837">
        <v>216.63109036861499</v>
      </c>
      <c r="H837">
        <v>221.852955090119</v>
      </c>
      <c r="I837">
        <v>214.400049037749</v>
      </c>
      <c r="J837">
        <v>223.97306636855501</v>
      </c>
      <c r="K837">
        <v>224.598087396507</v>
      </c>
      <c r="L837">
        <v>229.05547347971299</v>
      </c>
      <c r="M837">
        <v>223.11262097791101</v>
      </c>
      <c r="N837">
        <v>224.87193407278701</v>
      </c>
      <c r="O837">
        <v>221.618844062698</v>
      </c>
      <c r="P837">
        <v>220.18681319477199</v>
      </c>
      <c r="Q837">
        <v>228.66329629735199</v>
      </c>
      <c r="R837">
        <v>232.53588505707199</v>
      </c>
      <c r="S837">
        <v>231.69453344052999</v>
      </c>
      <c r="T837">
        <v>231.224085140326</v>
      </c>
      <c r="U837">
        <v>240.021746481224</v>
      </c>
      <c r="V837">
        <v>239.80855436098301</v>
      </c>
      <c r="W837">
        <v>251.38681682272201</v>
      </c>
      <c r="X837">
        <v>245.44474701789699</v>
      </c>
      <c r="Y837">
        <v>257.33536316815997</v>
      </c>
      <c r="Z837">
        <v>262.692578156769</v>
      </c>
      <c r="AA837">
        <v>256.26067624326998</v>
      </c>
      <c r="AB837">
        <v>259.22264931920199</v>
      </c>
      <c r="AC837">
        <v>249.963246307162</v>
      </c>
      <c r="AD837">
        <v>247.085012585219</v>
      </c>
      <c r="AE837">
        <v>248.06051647125801</v>
      </c>
      <c r="AF837">
        <v>253.14834029532699</v>
      </c>
      <c r="AG837">
        <v>254.96162015512201</v>
      </c>
      <c r="AH837">
        <v>250.95930394578801</v>
      </c>
      <c r="AI837">
        <v>251.80176459977599</v>
      </c>
      <c r="AJ837">
        <v>252.54684758410599</v>
      </c>
      <c r="AK837">
        <v>249.634990543946</v>
      </c>
      <c r="AL837">
        <v>251.171509407911</v>
      </c>
      <c r="AM837">
        <v>247.821147432153</v>
      </c>
      <c r="AN837">
        <v>247.168147148728</v>
      </c>
      <c r="AO837">
        <v>246.99814832450201</v>
      </c>
      <c r="AP837">
        <v>246.34358681050699</v>
      </c>
      <c r="AQ837">
        <v>237.45785955165999</v>
      </c>
      <c r="AR837">
        <v>245.79031362185199</v>
      </c>
      <c r="AS837">
        <v>245.48050301417101</v>
      </c>
      <c r="AT837">
        <v>243.75976490961199</v>
      </c>
      <c r="AU837">
        <v>247.467051696992</v>
      </c>
      <c r="AV837">
        <v>249.65301489424999</v>
      </c>
      <c r="AW837">
        <v>245.786914897119</v>
      </c>
      <c r="AX837">
        <v>244.60769824122599</v>
      </c>
      <c r="AY837">
        <v>240.32194325261099</v>
      </c>
      <c r="AZ837">
        <v>240.669661874318</v>
      </c>
      <c r="BA837">
        <v>234.96430200188999</v>
      </c>
      <c r="BB837">
        <v>241.725562173752</v>
      </c>
      <c r="BC837">
        <v>240.87413721329801</v>
      </c>
      <c r="BD837">
        <v>236.45316630998801</v>
      </c>
      <c r="BE837">
        <v>241.859433345692</v>
      </c>
      <c r="BF837">
        <v>245.239489872984</v>
      </c>
      <c r="BG837">
        <v>247.83697876985201</v>
      </c>
      <c r="BH837">
        <v>250.07628066991299</v>
      </c>
      <c r="BI837">
        <v>250.05391801107399</v>
      </c>
      <c r="BJ837">
        <v>240.55361657081301</v>
      </c>
      <c r="BK837">
        <v>227.410027835075</v>
      </c>
      <c r="BL837">
        <v>229.401033095977</v>
      </c>
      <c r="BM837">
        <v>221.49934845979601</v>
      </c>
      <c r="BN837">
        <v>225.71499245076299</v>
      </c>
      <c r="BO837">
        <v>222.049696980325</v>
      </c>
    </row>
    <row r="838" spans="1:67" x14ac:dyDescent="0.25">
      <c r="A838">
        <v>215.58739255014299</v>
      </c>
      <c r="B838">
        <v>217.75464774758501</v>
      </c>
      <c r="C838">
        <v>226.256725755867</v>
      </c>
      <c r="D838">
        <v>224.19948209492401</v>
      </c>
      <c r="E838">
        <v>218.97683006018099</v>
      </c>
      <c r="F838">
        <v>213.16667950247199</v>
      </c>
      <c r="G838">
        <v>217.73006500966301</v>
      </c>
      <c r="H838">
        <v>219.98681251337899</v>
      </c>
      <c r="I838">
        <v>214.10427740801401</v>
      </c>
      <c r="J838">
        <v>228.37287347876199</v>
      </c>
      <c r="K838">
        <v>225.93823814989099</v>
      </c>
      <c r="L838">
        <v>225.07740397912099</v>
      </c>
      <c r="M838">
        <v>221.18867978785801</v>
      </c>
      <c r="N838">
        <v>226.34391210336599</v>
      </c>
      <c r="O838">
        <v>220.32355533894099</v>
      </c>
      <c r="P838">
        <v>219.79132917749899</v>
      </c>
      <c r="Q838">
        <v>229.72462088543401</v>
      </c>
      <c r="R838">
        <v>230.908233521292</v>
      </c>
      <c r="S838">
        <v>228.519557526635</v>
      </c>
      <c r="T838">
        <v>232.44777081717601</v>
      </c>
      <c r="U838">
        <v>240.22101775572099</v>
      </c>
      <c r="V838">
        <v>239.19285609800301</v>
      </c>
      <c r="W838">
        <v>253.06464528063401</v>
      </c>
      <c r="X838">
        <v>243.44081010769901</v>
      </c>
      <c r="Y838">
        <v>257.57099209244302</v>
      </c>
      <c r="Z838">
        <v>263.79566555572899</v>
      </c>
      <c r="AA838">
        <v>256.45687619181098</v>
      </c>
      <c r="AB838">
        <v>258.55106501688999</v>
      </c>
      <c r="AC838">
        <v>248.67405933588199</v>
      </c>
      <c r="AD838">
        <v>248.240291390045</v>
      </c>
      <c r="AE838">
        <v>245.05133589262499</v>
      </c>
      <c r="AF838">
        <v>254.24650795585501</v>
      </c>
      <c r="AG838">
        <v>256.73092228499303</v>
      </c>
      <c r="AH838">
        <v>248.884452685133</v>
      </c>
      <c r="AI838">
        <v>256.24964672631899</v>
      </c>
      <c r="AJ838">
        <v>251.499787649128</v>
      </c>
      <c r="AK838">
        <v>249.94392252509101</v>
      </c>
      <c r="AL838">
        <v>251.74477315064999</v>
      </c>
      <c r="AM838">
        <v>246.07017197239401</v>
      </c>
      <c r="AN838">
        <v>245.35760219477001</v>
      </c>
      <c r="AO838">
        <v>245.73096365499401</v>
      </c>
      <c r="AP838">
        <v>245.22321680034801</v>
      </c>
      <c r="AQ838">
        <v>240.417926515457</v>
      </c>
      <c r="AR838">
        <v>241.533738587763</v>
      </c>
      <c r="AS838">
        <v>248.07973333927501</v>
      </c>
      <c r="AT838">
        <v>240.267975832666</v>
      </c>
      <c r="AU838">
        <v>248.42197351295101</v>
      </c>
      <c r="AV838">
        <v>245.56802305644601</v>
      </c>
      <c r="AW838">
        <v>244.689724297889</v>
      </c>
      <c r="AX838">
        <v>243.78847657836201</v>
      </c>
      <c r="AY838">
        <v>239.12692060063699</v>
      </c>
      <c r="AZ838">
        <v>238.49032413348201</v>
      </c>
      <c r="BA838">
        <v>235.73267866981101</v>
      </c>
      <c r="BB838">
        <v>238.63354258833601</v>
      </c>
      <c r="BC838">
        <v>238.600146990789</v>
      </c>
      <c r="BD838">
        <v>236.71271031388201</v>
      </c>
      <c r="BE838">
        <v>240.97990245284799</v>
      </c>
      <c r="BF838">
        <v>243.06131068398901</v>
      </c>
      <c r="BG838">
        <v>246.41831419544201</v>
      </c>
      <c r="BH838">
        <v>248.47328618302399</v>
      </c>
      <c r="BI838">
        <v>248.38184936742201</v>
      </c>
      <c r="BJ838">
        <v>237.36176740572901</v>
      </c>
      <c r="BK838">
        <v>224.63046553473799</v>
      </c>
      <c r="BL838">
        <v>227.98993122588101</v>
      </c>
      <c r="BM838">
        <v>218.11175087261</v>
      </c>
      <c r="BN838">
        <v>227.37597012689699</v>
      </c>
      <c r="BO838">
        <v>221.25482627859299</v>
      </c>
    </row>
    <row r="839" spans="1:67" x14ac:dyDescent="0.25">
      <c r="A839">
        <v>215.84527220630301</v>
      </c>
      <c r="B839">
        <v>218.85426364101201</v>
      </c>
      <c r="C839">
        <v>226.81352009686</v>
      </c>
      <c r="D839">
        <v>227.57656625655699</v>
      </c>
      <c r="E839">
        <v>217.388269505046</v>
      </c>
      <c r="F839">
        <v>216.74072666627299</v>
      </c>
      <c r="G839">
        <v>217.798931190178</v>
      </c>
      <c r="H839">
        <v>220.58679587356599</v>
      </c>
      <c r="I839">
        <v>218.35006245711199</v>
      </c>
      <c r="J839">
        <v>227.489622252434</v>
      </c>
      <c r="K839">
        <v>229.633024750179</v>
      </c>
      <c r="L839">
        <v>223.23283562874701</v>
      </c>
      <c r="M839">
        <v>220.40904358431999</v>
      </c>
      <c r="N839">
        <v>226.21870474138899</v>
      </c>
      <c r="O839">
        <v>221.021884660838</v>
      </c>
      <c r="P839">
        <v>221.30674865874599</v>
      </c>
      <c r="Q839">
        <v>227.21462563353199</v>
      </c>
      <c r="R839">
        <v>230.547409790416</v>
      </c>
      <c r="S839">
        <v>228.23754182168</v>
      </c>
      <c r="T839">
        <v>233.73028810524099</v>
      </c>
      <c r="U839">
        <v>241.168138751432</v>
      </c>
      <c r="V839">
        <v>240.48371448650099</v>
      </c>
      <c r="W839">
        <v>252.003235720833</v>
      </c>
      <c r="X839">
        <v>241.903116623095</v>
      </c>
      <c r="Y839">
        <v>254.18443403811901</v>
      </c>
      <c r="Z839">
        <v>263.24959920689997</v>
      </c>
      <c r="AA839">
        <v>255.36958517177001</v>
      </c>
      <c r="AB839">
        <v>257.15569053809702</v>
      </c>
      <c r="AC839">
        <v>248.79609624098401</v>
      </c>
      <c r="AD839">
        <v>246.249509835607</v>
      </c>
      <c r="AE839">
        <v>244.791965449445</v>
      </c>
      <c r="AF839">
        <v>252.17534951907501</v>
      </c>
      <c r="AG839">
        <v>251.813062434221</v>
      </c>
      <c r="AH839">
        <v>248.54410810296901</v>
      </c>
      <c r="AI839">
        <v>256.46045587897402</v>
      </c>
      <c r="AJ839">
        <v>252.56592162665001</v>
      </c>
      <c r="AK839">
        <v>251.33574054021801</v>
      </c>
      <c r="AL839">
        <v>250.34132864569199</v>
      </c>
      <c r="AM839">
        <v>245.02633182130799</v>
      </c>
      <c r="AN839">
        <v>243.35985493034701</v>
      </c>
      <c r="AO839">
        <v>244.036191330848</v>
      </c>
      <c r="AP839">
        <v>241.53233815104099</v>
      </c>
      <c r="AQ839">
        <v>242.291457514049</v>
      </c>
      <c r="AR839">
        <v>238.80157103566</v>
      </c>
      <c r="AS839">
        <v>249.26701498368399</v>
      </c>
      <c r="AT839">
        <v>240.07311516483901</v>
      </c>
      <c r="AU839">
        <v>253.10103412310801</v>
      </c>
      <c r="AV839">
        <v>240.976889530047</v>
      </c>
      <c r="AW839">
        <v>246.04596026185499</v>
      </c>
      <c r="AX839">
        <v>243.478625936073</v>
      </c>
      <c r="AY839">
        <v>238.116120516948</v>
      </c>
      <c r="AZ839">
        <v>237.74584942035099</v>
      </c>
      <c r="BA839">
        <v>235.30221737922199</v>
      </c>
      <c r="BB839">
        <v>236.897005452043</v>
      </c>
      <c r="BC839">
        <v>238.42658341983301</v>
      </c>
      <c r="BD839">
        <v>237.555120995225</v>
      </c>
      <c r="BE839">
        <v>240.094862643472</v>
      </c>
      <c r="BF839">
        <v>243.83856610157099</v>
      </c>
      <c r="BG839">
        <v>246.41945568189499</v>
      </c>
      <c r="BH839">
        <v>246.775066761175</v>
      </c>
      <c r="BI839">
        <v>249.00818103692501</v>
      </c>
      <c r="BJ839">
        <v>234.90925284234299</v>
      </c>
      <c r="BK839">
        <v>224.59681784568801</v>
      </c>
      <c r="BL839">
        <v>224.402631496878</v>
      </c>
      <c r="BM839">
        <v>218.99282215495799</v>
      </c>
      <c r="BN839">
        <v>225.954217392609</v>
      </c>
      <c r="BO839">
        <v>219.121859854408</v>
      </c>
    </row>
    <row r="840" spans="1:67" x14ac:dyDescent="0.25">
      <c r="A840">
        <v>216.10315186246399</v>
      </c>
      <c r="B840">
        <v>220.10893814929301</v>
      </c>
      <c r="C840">
        <v>225.522328554165</v>
      </c>
      <c r="D840">
        <v>229.786235431454</v>
      </c>
      <c r="E840">
        <v>218.16670864120201</v>
      </c>
      <c r="F840">
        <v>219.39940976527001</v>
      </c>
      <c r="G840">
        <v>216.86279112689601</v>
      </c>
      <c r="H840">
        <v>220.60432488806299</v>
      </c>
      <c r="I840">
        <v>218.045011210745</v>
      </c>
      <c r="J840">
        <v>224.91266801637701</v>
      </c>
      <c r="K840">
        <v>228.64020397260501</v>
      </c>
      <c r="L840">
        <v>221.84186457749999</v>
      </c>
      <c r="M840">
        <v>219.16804514620699</v>
      </c>
      <c r="N840">
        <v>226.28889271483101</v>
      </c>
      <c r="O840">
        <v>222.924190240228</v>
      </c>
      <c r="P840">
        <v>222.18374498500901</v>
      </c>
      <c r="Q840">
        <v>227.18474881463899</v>
      </c>
      <c r="R840">
        <v>226.77749456184901</v>
      </c>
      <c r="S840">
        <v>226.23269338132201</v>
      </c>
      <c r="T840">
        <v>234.159983035972</v>
      </c>
      <c r="U840">
        <v>240.729052555366</v>
      </c>
      <c r="V840">
        <v>244.68316834436001</v>
      </c>
      <c r="W840">
        <v>250.988003686979</v>
      </c>
      <c r="X840">
        <v>243.23289966883399</v>
      </c>
      <c r="Y840">
        <v>250.611496040953</v>
      </c>
      <c r="Z840">
        <v>262.20059025072698</v>
      </c>
      <c r="AA840">
        <v>251.788961667454</v>
      </c>
      <c r="AB840">
        <v>253.42029858583601</v>
      </c>
      <c r="AC840">
        <v>247.987586862032</v>
      </c>
      <c r="AD840">
        <v>243.63676317117199</v>
      </c>
      <c r="AE840">
        <v>241.92224720418201</v>
      </c>
      <c r="AF840">
        <v>246.599717562167</v>
      </c>
      <c r="AG840">
        <v>249.58995524864599</v>
      </c>
      <c r="AH840">
        <v>248.72953386652799</v>
      </c>
      <c r="AI840">
        <v>257.57061121904502</v>
      </c>
      <c r="AJ840">
        <v>251.68187445758701</v>
      </c>
      <c r="AK840">
        <v>253.60399144701401</v>
      </c>
      <c r="AL840">
        <v>247.82478974113499</v>
      </c>
      <c r="AM840">
        <v>245.30446979373301</v>
      </c>
      <c r="AN840">
        <v>243.638478779238</v>
      </c>
      <c r="AO840">
        <v>245.37015421864899</v>
      </c>
      <c r="AP840">
        <v>238.170128475696</v>
      </c>
      <c r="AQ840">
        <v>241.467431811887</v>
      </c>
      <c r="AR840">
        <v>236.859101469682</v>
      </c>
      <c r="AS840">
        <v>249.820189585929</v>
      </c>
      <c r="AT840">
        <v>241.13734776683199</v>
      </c>
      <c r="AU840">
        <v>253.69206326865699</v>
      </c>
      <c r="AV840">
        <v>241.32015209638101</v>
      </c>
      <c r="AW840">
        <v>246.27503384859099</v>
      </c>
      <c r="AX840">
        <v>244.04474035271599</v>
      </c>
      <c r="AY840">
        <v>235.58037987202101</v>
      </c>
      <c r="AZ840">
        <v>236.97215683018001</v>
      </c>
      <c r="BA840">
        <v>237.34652750130701</v>
      </c>
      <c r="BB840">
        <v>236.61020420468401</v>
      </c>
      <c r="BC840">
        <v>239.97479621316899</v>
      </c>
      <c r="BD840">
        <v>242.097084292093</v>
      </c>
      <c r="BE840">
        <v>239.49431211551899</v>
      </c>
      <c r="BF840">
        <v>246.69555688530201</v>
      </c>
      <c r="BG840">
        <v>245.964173847914</v>
      </c>
      <c r="BH840">
        <v>246.176677697744</v>
      </c>
      <c r="BI840">
        <v>245.699195328038</v>
      </c>
      <c r="BJ840">
        <v>231.573082297231</v>
      </c>
      <c r="BK840">
        <v>222.391535254167</v>
      </c>
      <c r="BL840">
        <v>220.224367945068</v>
      </c>
      <c r="BM840">
        <v>218.33659845231699</v>
      </c>
      <c r="BN840">
        <v>220.51847420985601</v>
      </c>
      <c r="BO840">
        <v>217.94939243569601</v>
      </c>
    </row>
    <row r="841" spans="1:67" x14ac:dyDescent="0.25">
      <c r="A841">
        <v>216.361031518624</v>
      </c>
      <c r="B841">
        <v>221.68197929523799</v>
      </c>
      <c r="C841">
        <v>226.84782284002901</v>
      </c>
      <c r="D841">
        <v>231.46118398509799</v>
      </c>
      <c r="E841">
        <v>220.89703812462901</v>
      </c>
      <c r="F841">
        <v>219.41692983610699</v>
      </c>
      <c r="G841">
        <v>217.32318768184601</v>
      </c>
      <c r="H841">
        <v>218.22102045029601</v>
      </c>
      <c r="I841">
        <v>218.872886943586</v>
      </c>
      <c r="J841">
        <v>227.97041990389101</v>
      </c>
      <c r="K841">
        <v>226.98548451622599</v>
      </c>
      <c r="L841">
        <v>222.04174227582001</v>
      </c>
      <c r="M841">
        <v>218.22431438984901</v>
      </c>
      <c r="N841">
        <v>229.978876134708</v>
      </c>
      <c r="O841">
        <v>224.61275315446801</v>
      </c>
      <c r="P841">
        <v>224.63527559155301</v>
      </c>
      <c r="Q841">
        <v>230.91780929209301</v>
      </c>
      <c r="R841">
        <v>226.17256921814899</v>
      </c>
      <c r="S841">
        <v>225.82499644397001</v>
      </c>
      <c r="T841">
        <v>233.62189683124899</v>
      </c>
      <c r="U841">
        <v>238.20084261154901</v>
      </c>
      <c r="V841">
        <v>247.072958215146</v>
      </c>
      <c r="W841">
        <v>249.909589273222</v>
      </c>
      <c r="X841">
        <v>244.51675380732999</v>
      </c>
      <c r="Y841">
        <v>246.78365719412099</v>
      </c>
      <c r="Z841">
        <v>255.61210163884999</v>
      </c>
      <c r="AA841">
        <v>251.61916157557599</v>
      </c>
      <c r="AB841">
        <v>250.903281855036</v>
      </c>
      <c r="AC841">
        <v>244.56841380775199</v>
      </c>
      <c r="AD841">
        <v>247.28187451425799</v>
      </c>
      <c r="AE841">
        <v>239.52364007525401</v>
      </c>
      <c r="AF841">
        <v>241.340431282379</v>
      </c>
      <c r="AG841">
        <v>248.227647152591</v>
      </c>
      <c r="AH841">
        <v>248.52503304760901</v>
      </c>
      <c r="AI841">
        <v>251.88492656453201</v>
      </c>
      <c r="AJ841">
        <v>250.804555821018</v>
      </c>
      <c r="AK841">
        <v>249.93296377957799</v>
      </c>
      <c r="AL841">
        <v>248.482215390947</v>
      </c>
      <c r="AM841">
        <v>245.966393069654</v>
      </c>
      <c r="AN841">
        <v>245.064668781449</v>
      </c>
      <c r="AO841">
        <v>245.14265438331299</v>
      </c>
      <c r="AP841">
        <v>238.48729533054799</v>
      </c>
      <c r="AQ841">
        <v>239.799556098057</v>
      </c>
      <c r="AR841">
        <v>236.73240670759</v>
      </c>
      <c r="AS841">
        <v>250.153595731536</v>
      </c>
      <c r="AT841">
        <v>241.32485440815199</v>
      </c>
      <c r="AU841">
        <v>250.778599976344</v>
      </c>
      <c r="AV841">
        <v>241.58999091693099</v>
      </c>
      <c r="AW841">
        <v>245.97617803890799</v>
      </c>
      <c r="AX841">
        <v>243.52481728253699</v>
      </c>
      <c r="AY841">
        <v>238.82205450302101</v>
      </c>
      <c r="AZ841">
        <v>238.346870913049</v>
      </c>
      <c r="BA841">
        <v>234.31143420303999</v>
      </c>
      <c r="BB841">
        <v>239.71042287003601</v>
      </c>
      <c r="BC841">
        <v>242.40478639963101</v>
      </c>
      <c r="BD841">
        <v>240.84478633273301</v>
      </c>
      <c r="BE841">
        <v>237.35580386605801</v>
      </c>
      <c r="BF841">
        <v>242.64485596293699</v>
      </c>
      <c r="BG841">
        <v>247.70315868460801</v>
      </c>
      <c r="BH841">
        <v>246.61975540130001</v>
      </c>
      <c r="BI841">
        <v>242.334767404247</v>
      </c>
      <c r="BJ841">
        <v>225.390722694201</v>
      </c>
      <c r="BK841">
        <v>221.817789658799</v>
      </c>
      <c r="BL841">
        <v>218.34024197267999</v>
      </c>
      <c r="BM841">
        <v>216.81211577534901</v>
      </c>
      <c r="BN841">
        <v>218.22266444549101</v>
      </c>
      <c r="BO841">
        <v>217.61651891913499</v>
      </c>
    </row>
    <row r="842" spans="1:67" x14ac:dyDescent="0.25">
      <c r="A842">
        <v>216.61891117478501</v>
      </c>
      <c r="B842">
        <v>221.935376404213</v>
      </c>
      <c r="C842">
        <v>228.46864489834601</v>
      </c>
      <c r="D842">
        <v>232.30554483938101</v>
      </c>
      <c r="E842">
        <v>220.891001377381</v>
      </c>
      <c r="F842">
        <v>221.11362154424501</v>
      </c>
      <c r="G842">
        <v>213.43780141787201</v>
      </c>
      <c r="H842">
        <v>218.93171728163901</v>
      </c>
      <c r="I842">
        <v>222.77756644217399</v>
      </c>
      <c r="J842">
        <v>229.08233324572899</v>
      </c>
      <c r="K842">
        <v>223.961777447354</v>
      </c>
      <c r="L842">
        <v>224.474236086579</v>
      </c>
      <c r="M842">
        <v>220.452756472923</v>
      </c>
      <c r="N842">
        <v>229.053865081532</v>
      </c>
      <c r="O842">
        <v>227.08528600296199</v>
      </c>
      <c r="P842">
        <v>226.99226137444401</v>
      </c>
      <c r="Q842">
        <v>230.18231468232599</v>
      </c>
      <c r="R842">
        <v>225.26230743233299</v>
      </c>
      <c r="S842">
        <v>227.139364630865</v>
      </c>
      <c r="T842">
        <v>231.10368952361199</v>
      </c>
      <c r="U842">
        <v>235.56589669619601</v>
      </c>
      <c r="V842">
        <v>242.478422347915</v>
      </c>
      <c r="W842">
        <v>247.18303358885299</v>
      </c>
      <c r="X842">
        <v>245.87335310275199</v>
      </c>
      <c r="Y842">
        <v>245.020129103843</v>
      </c>
      <c r="Z842">
        <v>250.28177911588401</v>
      </c>
      <c r="AA842">
        <v>251.75371037102701</v>
      </c>
      <c r="AB842">
        <v>246.09675005787099</v>
      </c>
      <c r="AC842">
        <v>245.838539051596</v>
      </c>
      <c r="AD842">
        <v>250.10987587235101</v>
      </c>
      <c r="AE842">
        <v>240.06663015088699</v>
      </c>
      <c r="AF842">
        <v>239.37945346039501</v>
      </c>
      <c r="AG842">
        <v>247.50323583446701</v>
      </c>
      <c r="AH842">
        <v>249.89170988192399</v>
      </c>
      <c r="AI842">
        <v>249.70738963976299</v>
      </c>
      <c r="AJ842">
        <v>250.48677704669501</v>
      </c>
      <c r="AK842">
        <v>250.32765532521401</v>
      </c>
      <c r="AL842">
        <v>248.43764808842499</v>
      </c>
      <c r="AM842">
        <v>245.918234339355</v>
      </c>
      <c r="AN842">
        <v>244.32829536896699</v>
      </c>
      <c r="AO842">
        <v>243.048344889883</v>
      </c>
      <c r="AP842">
        <v>242.83757991645101</v>
      </c>
      <c r="AQ842">
        <v>238.15055900905099</v>
      </c>
      <c r="AR842">
        <v>236.953817931727</v>
      </c>
      <c r="AS842">
        <v>250.1694356571</v>
      </c>
      <c r="AT842">
        <v>242.12241855059401</v>
      </c>
      <c r="AU842">
        <v>247.359719663438</v>
      </c>
      <c r="AV842">
        <v>241.048441365374</v>
      </c>
      <c r="AW842">
        <v>246.98630656328299</v>
      </c>
      <c r="AX842">
        <v>244.33551232221299</v>
      </c>
      <c r="AY842">
        <v>239.29974378967299</v>
      </c>
      <c r="AZ842">
        <v>235.508020337022</v>
      </c>
      <c r="BA842">
        <v>231.91047175065</v>
      </c>
      <c r="BB842">
        <v>243.635900248285</v>
      </c>
      <c r="BC842">
        <v>244.323154537752</v>
      </c>
      <c r="BD842">
        <v>241.77859291478401</v>
      </c>
      <c r="BE842">
        <v>238.70709394863499</v>
      </c>
      <c r="BF842">
        <v>242.73484624239501</v>
      </c>
      <c r="BG842">
        <v>248.42671028613501</v>
      </c>
      <c r="BH842">
        <v>249.75518509234499</v>
      </c>
      <c r="BI842">
        <v>241.07662353450701</v>
      </c>
      <c r="BJ842">
        <v>227.70409413225599</v>
      </c>
      <c r="BK842">
        <v>222.10257330799001</v>
      </c>
      <c r="BL842">
        <v>217.29490592349899</v>
      </c>
      <c r="BM842">
        <v>218.823089961351</v>
      </c>
      <c r="BN842">
        <v>217.20841744520899</v>
      </c>
      <c r="BO842">
        <v>217.178217171683</v>
      </c>
    </row>
    <row r="843" spans="1:67" x14ac:dyDescent="0.25">
      <c r="A843">
        <v>216.876790830945</v>
      </c>
      <c r="B843">
        <v>222.926155117186</v>
      </c>
      <c r="C843">
        <v>229.86738366407801</v>
      </c>
      <c r="D843">
        <v>230.875752705812</v>
      </c>
      <c r="E843">
        <v>219.184923459104</v>
      </c>
      <c r="F843">
        <v>222.52752767283201</v>
      </c>
      <c r="G843">
        <v>212.14052786778799</v>
      </c>
      <c r="H843">
        <v>221.309454548182</v>
      </c>
      <c r="I843">
        <v>222.65418342528901</v>
      </c>
      <c r="J843">
        <v>226.249608649724</v>
      </c>
      <c r="K843">
        <v>223.88156620900099</v>
      </c>
      <c r="L843">
        <v>225.970282186546</v>
      </c>
      <c r="M843">
        <v>225.54898072187299</v>
      </c>
      <c r="N843">
        <v>224.31086970882001</v>
      </c>
      <c r="O843">
        <v>222.90352709218499</v>
      </c>
      <c r="P843">
        <v>226.945953682257</v>
      </c>
      <c r="Q843">
        <v>228.99691287037001</v>
      </c>
      <c r="R843">
        <v>224.87668977503799</v>
      </c>
      <c r="S843">
        <v>228.87914971171799</v>
      </c>
      <c r="T843">
        <v>227.62677389592099</v>
      </c>
      <c r="U843">
        <v>233.55601712300901</v>
      </c>
      <c r="V843">
        <v>241.85264348157901</v>
      </c>
      <c r="W843">
        <v>243.629774992352</v>
      </c>
      <c r="X843">
        <v>248.15163144124199</v>
      </c>
      <c r="Y843">
        <v>245.58044268617201</v>
      </c>
      <c r="Z843">
        <v>247.833411141423</v>
      </c>
      <c r="AA843">
        <v>252.01734645563599</v>
      </c>
      <c r="AB843">
        <v>243.843960659152</v>
      </c>
      <c r="AC843">
        <v>246.73554196445701</v>
      </c>
      <c r="AD843">
        <v>250.102064143636</v>
      </c>
      <c r="AE843">
        <v>243.58744877076299</v>
      </c>
      <c r="AF843">
        <v>235.71911868691001</v>
      </c>
      <c r="AG843">
        <v>246.59033938709101</v>
      </c>
      <c r="AH843">
        <v>251.06837965681299</v>
      </c>
      <c r="AI843">
        <v>244.56215026784699</v>
      </c>
      <c r="AJ843">
        <v>246.08817024216</v>
      </c>
      <c r="AK843">
        <v>251.43084152490499</v>
      </c>
      <c r="AL843">
        <v>245.60480390883501</v>
      </c>
      <c r="AM843">
        <v>243.556060981923</v>
      </c>
      <c r="AN843">
        <v>244.98003417036301</v>
      </c>
      <c r="AO843">
        <v>240.648786723884</v>
      </c>
      <c r="AP843">
        <v>244.09938401310899</v>
      </c>
      <c r="AQ843">
        <v>238.28154908719699</v>
      </c>
      <c r="AR843">
        <v>241.45305067434199</v>
      </c>
      <c r="AS843">
        <v>249.19604777088</v>
      </c>
      <c r="AT843">
        <v>242.404251371496</v>
      </c>
      <c r="AU843">
        <v>249.64261538659599</v>
      </c>
      <c r="AV843">
        <v>240.521671265717</v>
      </c>
      <c r="AW843">
        <v>244.46208484493101</v>
      </c>
      <c r="AX843">
        <v>242.94078128024699</v>
      </c>
      <c r="AY843">
        <v>242.64133266434001</v>
      </c>
      <c r="AZ843">
        <v>235.42923150878801</v>
      </c>
      <c r="BA843">
        <v>231.41461199745899</v>
      </c>
      <c r="BB843">
        <v>245.88780011806699</v>
      </c>
      <c r="BC843">
        <v>240.71658861136399</v>
      </c>
      <c r="BD843">
        <v>241.44858558369501</v>
      </c>
      <c r="BE843">
        <v>241.28796062505199</v>
      </c>
      <c r="BF843">
        <v>242.73073585175899</v>
      </c>
      <c r="BG843">
        <v>248.34512690601801</v>
      </c>
      <c r="BH843">
        <v>249.75341876786501</v>
      </c>
      <c r="BI843">
        <v>239.66253499478699</v>
      </c>
      <c r="BJ843">
        <v>226.458872949571</v>
      </c>
      <c r="BK843">
        <v>219.985302041578</v>
      </c>
      <c r="BL843">
        <v>218.40986892529301</v>
      </c>
      <c r="BM843">
        <v>222.115973400835</v>
      </c>
      <c r="BN843">
        <v>216.67151706457</v>
      </c>
      <c r="BO843">
        <v>215.760552024204</v>
      </c>
    </row>
    <row r="844" spans="1:67" x14ac:dyDescent="0.25">
      <c r="A844">
        <v>217.13467048710601</v>
      </c>
      <c r="B844">
        <v>223.77593390394901</v>
      </c>
      <c r="C844">
        <v>229.53333811122801</v>
      </c>
      <c r="D844">
        <v>229.346725073806</v>
      </c>
      <c r="E844">
        <v>219.101310781607</v>
      </c>
      <c r="F844">
        <v>219.63590908806799</v>
      </c>
      <c r="G844">
        <v>216.114589852758</v>
      </c>
      <c r="H844">
        <v>217.93001287458199</v>
      </c>
      <c r="I844">
        <v>217.48593935695101</v>
      </c>
      <c r="J844">
        <v>223.906530090562</v>
      </c>
      <c r="K844">
        <v>222.41141573603801</v>
      </c>
      <c r="L844">
        <v>224.143987307571</v>
      </c>
      <c r="M844">
        <v>223.96978512586099</v>
      </c>
      <c r="N844">
        <v>221.247435459749</v>
      </c>
      <c r="O844">
        <v>221.07362661547401</v>
      </c>
      <c r="P844">
        <v>226.88957904384199</v>
      </c>
      <c r="Q844">
        <v>229.01774436511599</v>
      </c>
      <c r="R844">
        <v>224.944457463688</v>
      </c>
      <c r="S844">
        <v>227.71815906500001</v>
      </c>
      <c r="T844">
        <v>230.85543214673899</v>
      </c>
      <c r="U844">
        <v>235.12398713752501</v>
      </c>
      <c r="V844">
        <v>239.83410835024401</v>
      </c>
      <c r="W844">
        <v>240.69988752266099</v>
      </c>
      <c r="X844">
        <v>247.94294674406399</v>
      </c>
      <c r="Y844">
        <v>246.76233720992099</v>
      </c>
      <c r="Z844">
        <v>244.718366152843</v>
      </c>
      <c r="AA844">
        <v>253.35879635851899</v>
      </c>
      <c r="AB844">
        <v>244.14718085561199</v>
      </c>
      <c r="AC844">
        <v>246.514265509339</v>
      </c>
      <c r="AD844">
        <v>249.57380654088999</v>
      </c>
      <c r="AE844">
        <v>241.22470922823001</v>
      </c>
      <c r="AF844">
        <v>236.65656819653699</v>
      </c>
      <c r="AG844">
        <v>244.49354949448201</v>
      </c>
      <c r="AH844">
        <v>248.95822408637699</v>
      </c>
      <c r="AI844">
        <v>241.294122281103</v>
      </c>
      <c r="AJ844">
        <v>243.939211020908</v>
      </c>
      <c r="AK844">
        <v>251.54893507633599</v>
      </c>
      <c r="AL844">
        <v>247.79947313336899</v>
      </c>
      <c r="AM844">
        <v>246.05156793548801</v>
      </c>
      <c r="AN844">
        <v>244.8068234525</v>
      </c>
      <c r="AO844">
        <v>244.66471503329799</v>
      </c>
      <c r="AP844">
        <v>244.731119865647</v>
      </c>
      <c r="AQ844">
        <v>237.53094993799101</v>
      </c>
      <c r="AR844">
        <v>242.38092697994</v>
      </c>
      <c r="AS844">
        <v>246.82027026973401</v>
      </c>
      <c r="AT844">
        <v>243.10347879919701</v>
      </c>
      <c r="AU844">
        <v>249.54661875733899</v>
      </c>
      <c r="AV844">
        <v>241.33490552271701</v>
      </c>
      <c r="AW844">
        <v>246.689688802506</v>
      </c>
      <c r="AX844">
        <v>244.67930167146</v>
      </c>
      <c r="AY844">
        <v>242.994566452404</v>
      </c>
      <c r="AZ844">
        <v>233.224466115691</v>
      </c>
      <c r="BA844">
        <v>232.365987550223</v>
      </c>
      <c r="BB844">
        <v>244.95947460691599</v>
      </c>
      <c r="BC844">
        <v>240.26631691292201</v>
      </c>
      <c r="BD844">
        <v>239.47505728432901</v>
      </c>
      <c r="BE844">
        <v>243.318612308827</v>
      </c>
      <c r="BF844">
        <v>240.430914110049</v>
      </c>
      <c r="BG844">
        <v>249.21620608543699</v>
      </c>
      <c r="BH844">
        <v>246.92827050507799</v>
      </c>
      <c r="BI844">
        <v>238.70720741430401</v>
      </c>
      <c r="BJ844">
        <v>228.60108589821201</v>
      </c>
      <c r="BK844">
        <v>219.44893175584801</v>
      </c>
      <c r="BL844">
        <v>222.354355537576</v>
      </c>
      <c r="BM844">
        <v>222.97863121481899</v>
      </c>
      <c r="BN844">
        <v>220.013641645256</v>
      </c>
      <c r="BO844">
        <v>218.88690756231901</v>
      </c>
    </row>
    <row r="845" spans="1:67" x14ac:dyDescent="0.25">
      <c r="A845">
        <v>217.39255014326599</v>
      </c>
      <c r="B845">
        <v>223.87974694654599</v>
      </c>
      <c r="C845">
        <v>231.09693528624001</v>
      </c>
      <c r="D845">
        <v>227.08723125221499</v>
      </c>
      <c r="E845">
        <v>219.366224627902</v>
      </c>
      <c r="F845">
        <v>218.39873797394799</v>
      </c>
      <c r="G845">
        <v>218.13037813950899</v>
      </c>
      <c r="H845">
        <v>216.19300753008301</v>
      </c>
      <c r="I845">
        <v>216.64573371347601</v>
      </c>
      <c r="J845">
        <v>224.63610614624901</v>
      </c>
      <c r="K845">
        <v>222.64812152762499</v>
      </c>
      <c r="L845">
        <v>224.50768850665</v>
      </c>
      <c r="M845">
        <v>224.54039315319699</v>
      </c>
      <c r="N845">
        <v>221.66238427540901</v>
      </c>
      <c r="O845">
        <v>220.380443222042</v>
      </c>
      <c r="P845">
        <v>225.31036542882899</v>
      </c>
      <c r="Q845">
        <v>229.05214626923899</v>
      </c>
      <c r="R845">
        <v>225.80063484536299</v>
      </c>
      <c r="S845">
        <v>229.11437754335699</v>
      </c>
      <c r="T845">
        <v>229.758775093254</v>
      </c>
      <c r="U845">
        <v>236.15392373560201</v>
      </c>
      <c r="V845">
        <v>240.21471203599299</v>
      </c>
      <c r="W845">
        <v>239.04232486971199</v>
      </c>
      <c r="X845">
        <v>247.80801514375599</v>
      </c>
      <c r="Y845">
        <v>251.25793556502799</v>
      </c>
      <c r="Z845">
        <v>243.455966908948</v>
      </c>
      <c r="AA845">
        <v>253.93688195271801</v>
      </c>
      <c r="AB845">
        <v>244.95381068704299</v>
      </c>
      <c r="AC845">
        <v>247.20755144306099</v>
      </c>
      <c r="AD845">
        <v>247.511994092576</v>
      </c>
      <c r="AE845">
        <v>243.098449896083</v>
      </c>
      <c r="AF845">
        <v>242.70564143322099</v>
      </c>
      <c r="AG845">
        <v>239.476221196426</v>
      </c>
      <c r="AH845">
        <v>248.568347505265</v>
      </c>
      <c r="AI845">
        <v>240.37607589610599</v>
      </c>
      <c r="AJ845">
        <v>244.88706398731199</v>
      </c>
      <c r="AK845">
        <v>253.40728027327901</v>
      </c>
      <c r="AL845">
        <v>245.91764199775201</v>
      </c>
      <c r="AM845">
        <v>247.76346536637399</v>
      </c>
      <c r="AN845">
        <v>242.575742510498</v>
      </c>
      <c r="AO845">
        <v>242.96551481437899</v>
      </c>
      <c r="AP845">
        <v>242.414010257455</v>
      </c>
      <c r="AQ845">
        <v>238.95184971930499</v>
      </c>
      <c r="AR845">
        <v>239.82926074506599</v>
      </c>
      <c r="AS845">
        <v>249.57147813666401</v>
      </c>
      <c r="AT845">
        <v>242.967387445962</v>
      </c>
      <c r="AU845">
        <v>249.77787279436501</v>
      </c>
      <c r="AV845">
        <v>243.209964154848</v>
      </c>
      <c r="AW845">
        <v>246.938576779302</v>
      </c>
      <c r="AX845">
        <v>245.49928693218499</v>
      </c>
      <c r="AY845">
        <v>242.249352670424</v>
      </c>
      <c r="AZ845">
        <v>233.38874389869699</v>
      </c>
      <c r="BA845">
        <v>232.53765001157501</v>
      </c>
      <c r="BB845">
        <v>245.496455078373</v>
      </c>
      <c r="BC845">
        <v>237.481995214747</v>
      </c>
      <c r="BD845">
        <v>237.39256659274201</v>
      </c>
      <c r="BE845">
        <v>242.093245554449</v>
      </c>
      <c r="BF845">
        <v>241.349608481703</v>
      </c>
      <c r="BG845">
        <v>245.57802939753799</v>
      </c>
      <c r="BH845">
        <v>244.085973766298</v>
      </c>
      <c r="BI845">
        <v>239.83832801353199</v>
      </c>
      <c r="BJ845">
        <v>232.012101146329</v>
      </c>
      <c r="BK845">
        <v>221.05860264884799</v>
      </c>
      <c r="BL845">
        <v>223.42065483812101</v>
      </c>
      <c r="BM845">
        <v>220.053514016321</v>
      </c>
      <c r="BN845">
        <v>223.94466721782101</v>
      </c>
      <c r="BO845">
        <v>223.831709387095</v>
      </c>
    </row>
    <row r="846" spans="1:67" x14ac:dyDescent="0.25">
      <c r="A846">
        <v>217.65042979942601</v>
      </c>
      <c r="B846">
        <v>224.43099700749201</v>
      </c>
      <c r="C846">
        <v>232.90031586323099</v>
      </c>
      <c r="D846">
        <v>225.94061583929499</v>
      </c>
      <c r="E846">
        <v>217.850904804647</v>
      </c>
      <c r="F846">
        <v>218.19148016030101</v>
      </c>
      <c r="G846">
        <v>218.59446325441601</v>
      </c>
      <c r="H846">
        <v>215.140417067551</v>
      </c>
      <c r="I846">
        <v>216.06160086089201</v>
      </c>
      <c r="J846">
        <v>221.58132008732201</v>
      </c>
      <c r="K846">
        <v>224.268500681739</v>
      </c>
      <c r="L846">
        <v>224.87549398465899</v>
      </c>
      <c r="M846">
        <v>223.03109510439401</v>
      </c>
      <c r="N846">
        <v>220.60018111022501</v>
      </c>
      <c r="O846">
        <v>220.08865290913599</v>
      </c>
      <c r="P846">
        <v>225.149596239478</v>
      </c>
      <c r="Q846">
        <v>226.350752430727</v>
      </c>
      <c r="R846">
        <v>226.85166985633199</v>
      </c>
      <c r="S846">
        <v>230.60085271257901</v>
      </c>
      <c r="T846">
        <v>229.89077788224299</v>
      </c>
      <c r="U846">
        <v>235.900492309562</v>
      </c>
      <c r="V846">
        <v>240.17691893628299</v>
      </c>
      <c r="W846">
        <v>240.38826191712499</v>
      </c>
      <c r="X846">
        <v>245.62335306577401</v>
      </c>
      <c r="Y846">
        <v>251.49295178998</v>
      </c>
      <c r="Z846">
        <v>245.561789207283</v>
      </c>
      <c r="AA846">
        <v>251.43836322168301</v>
      </c>
      <c r="AB846">
        <v>244.24467836882999</v>
      </c>
      <c r="AC846">
        <v>244.96298039862901</v>
      </c>
      <c r="AD846">
        <v>246.67592763187201</v>
      </c>
      <c r="AE846">
        <v>242.458742790288</v>
      </c>
      <c r="AF846">
        <v>243.42111055614399</v>
      </c>
      <c r="AG846">
        <v>237.17217828228601</v>
      </c>
      <c r="AH846">
        <v>247.646352714291</v>
      </c>
      <c r="AI846">
        <v>241.09711465169201</v>
      </c>
      <c r="AJ846">
        <v>242.66854690460599</v>
      </c>
      <c r="AK846">
        <v>253.51058719781901</v>
      </c>
      <c r="AL846">
        <v>248.06919271020601</v>
      </c>
      <c r="AM846">
        <v>244.01824098517901</v>
      </c>
      <c r="AN846">
        <v>240.86886035818901</v>
      </c>
      <c r="AO846">
        <v>243.85936314269199</v>
      </c>
      <c r="AP846">
        <v>239.08724714997601</v>
      </c>
      <c r="AQ846">
        <v>241.07766428370499</v>
      </c>
      <c r="AR846">
        <v>235.634115009076</v>
      </c>
      <c r="AS846">
        <v>248.374930716535</v>
      </c>
      <c r="AT846">
        <v>244.37223823611799</v>
      </c>
      <c r="AU846">
        <v>251.95484566884201</v>
      </c>
      <c r="AV846">
        <v>244.91150499499099</v>
      </c>
      <c r="AW846">
        <v>247.24287152544699</v>
      </c>
      <c r="AX846">
        <v>245.188169104726</v>
      </c>
      <c r="AY846">
        <v>241.52256459182101</v>
      </c>
      <c r="AZ846">
        <v>234.61444279298499</v>
      </c>
      <c r="BA846">
        <v>236.11003474544501</v>
      </c>
      <c r="BB846">
        <v>246.112830598785</v>
      </c>
      <c r="BC846">
        <v>235.165133711528</v>
      </c>
      <c r="BD846">
        <v>234.173312133233</v>
      </c>
      <c r="BE846">
        <v>237.444501008066</v>
      </c>
      <c r="BF846">
        <v>240.80156761129399</v>
      </c>
      <c r="BG846">
        <v>244.16203042659899</v>
      </c>
      <c r="BH846">
        <v>244.12295528731701</v>
      </c>
      <c r="BI846">
        <v>239.715648023288</v>
      </c>
      <c r="BJ846">
        <v>230.711281790805</v>
      </c>
      <c r="BK846">
        <v>223.04151363143001</v>
      </c>
      <c r="BL846">
        <v>226.69457088636801</v>
      </c>
      <c r="BM846">
        <v>218.88050202855899</v>
      </c>
      <c r="BN846">
        <v>225.077837636525</v>
      </c>
      <c r="BO846">
        <v>223.67829880533299</v>
      </c>
    </row>
    <row r="847" spans="1:67" x14ac:dyDescent="0.25">
      <c r="A847">
        <v>217.90830945558699</v>
      </c>
      <c r="B847">
        <v>227.86873791300599</v>
      </c>
      <c r="C847">
        <v>234.18890898399101</v>
      </c>
      <c r="D847">
        <v>224.32646817009399</v>
      </c>
      <c r="E847">
        <v>219.68219866343199</v>
      </c>
      <c r="F847">
        <v>216.61455065159299</v>
      </c>
      <c r="G847">
        <v>219.90882540122601</v>
      </c>
      <c r="H847">
        <v>213.150108652287</v>
      </c>
      <c r="I847">
        <v>213.08190056215099</v>
      </c>
      <c r="J847">
        <v>222.118734513026</v>
      </c>
      <c r="K847">
        <v>226.971071309086</v>
      </c>
      <c r="L847">
        <v>224.545515032542</v>
      </c>
      <c r="M847">
        <v>223.60369091365499</v>
      </c>
      <c r="N847">
        <v>221.711511522406</v>
      </c>
      <c r="O847">
        <v>219.507358076857</v>
      </c>
      <c r="P847">
        <v>224.525433194968</v>
      </c>
      <c r="Q847">
        <v>226.74351220358301</v>
      </c>
      <c r="R847">
        <v>228.316536174638</v>
      </c>
      <c r="S847">
        <v>229.768871452415</v>
      </c>
      <c r="T847">
        <v>233.12663307049101</v>
      </c>
      <c r="U847">
        <v>234.92000545168901</v>
      </c>
      <c r="V847">
        <v>239.841341530064</v>
      </c>
      <c r="W847">
        <v>239.23999390844401</v>
      </c>
      <c r="X847">
        <v>245.12583037300001</v>
      </c>
      <c r="Y847">
        <v>247.45978502972301</v>
      </c>
      <c r="Z847">
        <v>243.50289179098499</v>
      </c>
      <c r="AA847">
        <v>248.893506352494</v>
      </c>
      <c r="AB847">
        <v>244.21541423159201</v>
      </c>
      <c r="AC847">
        <v>241.69480017295001</v>
      </c>
      <c r="AD847">
        <v>247.03648075796499</v>
      </c>
      <c r="AE847">
        <v>238.320420497524</v>
      </c>
      <c r="AF847">
        <v>245.49172275898999</v>
      </c>
      <c r="AG847">
        <v>235.548737083465</v>
      </c>
      <c r="AH847">
        <v>246.41937472170699</v>
      </c>
      <c r="AI847">
        <v>240.77724174404699</v>
      </c>
      <c r="AJ847">
        <v>243.96492542484799</v>
      </c>
      <c r="AK847">
        <v>252.14498630848601</v>
      </c>
      <c r="AL847">
        <v>251.113052793778</v>
      </c>
      <c r="AM847">
        <v>247.25552954474099</v>
      </c>
      <c r="AN847">
        <v>240.08479541741701</v>
      </c>
      <c r="AO847">
        <v>246.84002555658</v>
      </c>
      <c r="AP847">
        <v>238.05724291795499</v>
      </c>
      <c r="AQ847">
        <v>239.4950755719</v>
      </c>
      <c r="AR847">
        <v>233.48450942066299</v>
      </c>
      <c r="AS847">
        <v>247.91117740159299</v>
      </c>
      <c r="AT847">
        <v>243.59308124291201</v>
      </c>
      <c r="AU847">
        <v>249.08853483477</v>
      </c>
      <c r="AV847">
        <v>244.50214494645101</v>
      </c>
      <c r="AW847">
        <v>248.28949433152999</v>
      </c>
      <c r="AX847">
        <v>242.430289752227</v>
      </c>
      <c r="AY847">
        <v>239.116496971408</v>
      </c>
      <c r="AZ847">
        <v>234.00937745623199</v>
      </c>
      <c r="BA847">
        <v>236.52344693317599</v>
      </c>
      <c r="BB847">
        <v>243.43189283335701</v>
      </c>
      <c r="BC847">
        <v>236.78909063086999</v>
      </c>
      <c r="BD847">
        <v>229.293217589585</v>
      </c>
      <c r="BE847">
        <v>233.527492892949</v>
      </c>
      <c r="BF847">
        <v>241.59056314281699</v>
      </c>
      <c r="BG847">
        <v>243.34777137571399</v>
      </c>
      <c r="BH847">
        <v>242.19288631627899</v>
      </c>
      <c r="BI847">
        <v>238.55097593732299</v>
      </c>
      <c r="BJ847">
        <v>230.13289486553199</v>
      </c>
      <c r="BK847">
        <v>224.79569217273001</v>
      </c>
      <c r="BL847">
        <v>229.57005481739401</v>
      </c>
      <c r="BM847">
        <v>219.66353772750799</v>
      </c>
      <c r="BN847">
        <v>225.05915326456099</v>
      </c>
      <c r="BO847">
        <v>224.429451795098</v>
      </c>
    </row>
    <row r="848" spans="1:67" x14ac:dyDescent="0.25">
      <c r="A848">
        <v>218.166189111747</v>
      </c>
      <c r="B848">
        <v>228.35556223363099</v>
      </c>
      <c r="C848">
        <v>234.33467123629001</v>
      </c>
      <c r="D848">
        <v>223.44962238094499</v>
      </c>
      <c r="E848">
        <v>220.710228217603</v>
      </c>
      <c r="F848">
        <v>216.13943203569499</v>
      </c>
      <c r="G848">
        <v>219.66039371157899</v>
      </c>
      <c r="H848">
        <v>211.83870711873999</v>
      </c>
      <c r="I848">
        <v>214.132576546613</v>
      </c>
      <c r="J848">
        <v>222.74806202969401</v>
      </c>
      <c r="K848">
        <v>223.99696812290199</v>
      </c>
      <c r="L848">
        <v>224.43987873943999</v>
      </c>
      <c r="M848">
        <v>220.05497639223</v>
      </c>
      <c r="N848">
        <v>227.08287629588099</v>
      </c>
      <c r="O848">
        <v>220.537574396694</v>
      </c>
      <c r="P848">
        <v>223.26822476440401</v>
      </c>
      <c r="Q848">
        <v>226.89038444274399</v>
      </c>
      <c r="R848">
        <v>229.757813535585</v>
      </c>
      <c r="S848">
        <v>230.141086662041</v>
      </c>
      <c r="T848">
        <v>233.48115001128201</v>
      </c>
      <c r="U848">
        <v>234.018187908427</v>
      </c>
      <c r="V848">
        <v>240.179900908875</v>
      </c>
      <c r="W848">
        <v>243.03611138073799</v>
      </c>
      <c r="X848">
        <v>243.184247388503</v>
      </c>
      <c r="Y848">
        <v>247.52914692291901</v>
      </c>
      <c r="Z848">
        <v>245.78015450668701</v>
      </c>
      <c r="AA848">
        <v>244.78839588421101</v>
      </c>
      <c r="AB848">
        <v>246.296977510929</v>
      </c>
      <c r="AC848">
        <v>241.09901406760201</v>
      </c>
      <c r="AD848">
        <v>246.938005792746</v>
      </c>
      <c r="AE848">
        <v>236.96759512200799</v>
      </c>
      <c r="AF848">
        <v>245.96572133280699</v>
      </c>
      <c r="AG848">
        <v>235.84901258175799</v>
      </c>
      <c r="AH848">
        <v>245.84499819921101</v>
      </c>
      <c r="AI848">
        <v>241.722524910304</v>
      </c>
      <c r="AJ848">
        <v>248.37112447155101</v>
      </c>
      <c r="AK848">
        <v>249.220968240719</v>
      </c>
      <c r="AL848">
        <v>250.58062103172799</v>
      </c>
      <c r="AM848">
        <v>245.12861752552899</v>
      </c>
      <c r="AN848">
        <v>236.71807712201999</v>
      </c>
      <c r="AO848">
        <v>247.19439722042199</v>
      </c>
      <c r="AP848">
        <v>237.083760190986</v>
      </c>
      <c r="AQ848">
        <v>236.09908062499201</v>
      </c>
      <c r="AR848">
        <v>231.18252549823501</v>
      </c>
      <c r="AS848">
        <v>246.73575297387299</v>
      </c>
      <c r="AT848">
        <v>242.83807245588301</v>
      </c>
      <c r="AU848">
        <v>245.392125326431</v>
      </c>
      <c r="AV848">
        <v>247.63237265359101</v>
      </c>
      <c r="AW848">
        <v>250.34764616853499</v>
      </c>
      <c r="AX848">
        <v>240.62293795826901</v>
      </c>
      <c r="AY848">
        <v>241.91011549729501</v>
      </c>
      <c r="AZ848">
        <v>232.122851248746</v>
      </c>
      <c r="BA848">
        <v>234.726193995107</v>
      </c>
      <c r="BB848">
        <v>243.94020509600199</v>
      </c>
      <c r="BC848">
        <v>237.992136470041</v>
      </c>
      <c r="BD848">
        <v>226.67293021249</v>
      </c>
      <c r="BE848">
        <v>231.47238223391099</v>
      </c>
      <c r="BF848">
        <v>239.83367271702701</v>
      </c>
      <c r="BG848">
        <v>242.981023567259</v>
      </c>
      <c r="BH848">
        <v>242.23680688696601</v>
      </c>
      <c r="BI848">
        <v>236.842056123097</v>
      </c>
      <c r="BJ848">
        <v>229.78442297181601</v>
      </c>
      <c r="BK848">
        <v>228.98345780874899</v>
      </c>
      <c r="BL848">
        <v>226.44566679228501</v>
      </c>
      <c r="BM848">
        <v>220.957321950921</v>
      </c>
      <c r="BN848">
        <v>223.60501378206399</v>
      </c>
      <c r="BO848">
        <v>224.31338325039701</v>
      </c>
    </row>
    <row r="849" spans="1:67" x14ac:dyDescent="0.25">
      <c r="A849">
        <v>218.42406876790801</v>
      </c>
      <c r="B849">
        <v>228.450924649765</v>
      </c>
      <c r="C849">
        <v>236.20383197167001</v>
      </c>
      <c r="D849">
        <v>223.537974201955</v>
      </c>
      <c r="E849">
        <v>221.50905461837399</v>
      </c>
      <c r="F849">
        <v>215.242833281537</v>
      </c>
      <c r="G849">
        <v>218.83347945411299</v>
      </c>
      <c r="H849">
        <v>212.89782832709</v>
      </c>
      <c r="I849">
        <v>216.39125909087201</v>
      </c>
      <c r="J849">
        <v>223.839491279203</v>
      </c>
      <c r="K849">
        <v>225.856898388589</v>
      </c>
      <c r="L849">
        <v>224.077470275808</v>
      </c>
      <c r="M849">
        <v>219.54687525648299</v>
      </c>
      <c r="N849">
        <v>226.77041646081801</v>
      </c>
      <c r="O849">
        <v>221.72543335212299</v>
      </c>
      <c r="P849">
        <v>223.34843491124099</v>
      </c>
      <c r="Q849">
        <v>226.15588027607399</v>
      </c>
      <c r="R849">
        <v>228.83889934801201</v>
      </c>
      <c r="S849">
        <v>229.82747553115101</v>
      </c>
      <c r="T849">
        <v>230.26966533048301</v>
      </c>
      <c r="U849">
        <v>234.157278680178</v>
      </c>
      <c r="V849">
        <v>235.39506514607399</v>
      </c>
      <c r="W849">
        <v>241.62611255272299</v>
      </c>
      <c r="X849">
        <v>243.187683271856</v>
      </c>
      <c r="Y849">
        <v>246.32306476980199</v>
      </c>
      <c r="Z849">
        <v>246.04624933511701</v>
      </c>
      <c r="AA849">
        <v>241.552634560553</v>
      </c>
      <c r="AB849">
        <v>247.216243546144</v>
      </c>
      <c r="AC849">
        <v>240.159677115026</v>
      </c>
      <c r="AD849">
        <v>244.982376886597</v>
      </c>
      <c r="AE849">
        <v>236.61126686677599</v>
      </c>
      <c r="AF849">
        <v>240.10807150878901</v>
      </c>
      <c r="AG849">
        <v>236.998581127134</v>
      </c>
      <c r="AH849">
        <v>244.82437911203601</v>
      </c>
      <c r="AI849">
        <v>243.55501880636001</v>
      </c>
      <c r="AJ849">
        <v>244.96311105393801</v>
      </c>
      <c r="AK849">
        <v>246.44780902359199</v>
      </c>
      <c r="AL849">
        <v>247.37820858658401</v>
      </c>
      <c r="AM849">
        <v>242.78801089965901</v>
      </c>
      <c r="AN849">
        <v>236.54687312977299</v>
      </c>
      <c r="AO849">
        <v>243.80183636489801</v>
      </c>
      <c r="AP849">
        <v>237.94784770445099</v>
      </c>
      <c r="AQ849">
        <v>238.54091663912999</v>
      </c>
      <c r="AR849">
        <v>230.11342373032599</v>
      </c>
      <c r="AS849">
        <v>242.29144963047901</v>
      </c>
      <c r="AT849">
        <v>242.25216113225599</v>
      </c>
      <c r="AU849">
        <v>243.41268358917199</v>
      </c>
      <c r="AV849">
        <v>245.80298072116801</v>
      </c>
      <c r="AW849">
        <v>249.16251099308499</v>
      </c>
      <c r="AX849">
        <v>239.80423939679699</v>
      </c>
      <c r="AY849">
        <v>243.51497565765899</v>
      </c>
      <c r="AZ849">
        <v>230.34061325068799</v>
      </c>
      <c r="BA849">
        <v>234.82207622770301</v>
      </c>
      <c r="BB849">
        <v>243.92303177743301</v>
      </c>
      <c r="BC849">
        <v>237.93488995129101</v>
      </c>
      <c r="BD849">
        <v>224.33073073736901</v>
      </c>
      <c r="BE849">
        <v>230.392016803253</v>
      </c>
      <c r="BF849">
        <v>237.04880330535599</v>
      </c>
      <c r="BG849">
        <v>242.910334525563</v>
      </c>
      <c r="BH849">
        <v>242.131873636986</v>
      </c>
      <c r="BI849">
        <v>235.31490696980299</v>
      </c>
      <c r="BJ849">
        <v>229.38911286433699</v>
      </c>
      <c r="BK849">
        <v>231.47440303769599</v>
      </c>
      <c r="BL849">
        <v>223.52975742180001</v>
      </c>
      <c r="BM849">
        <v>220.91642183693</v>
      </c>
      <c r="BN849">
        <v>219.37678688889301</v>
      </c>
      <c r="BO849">
        <v>221.382087858614</v>
      </c>
    </row>
    <row r="850" spans="1:67" x14ac:dyDescent="0.25">
      <c r="A850">
        <v>218.681948424068</v>
      </c>
      <c r="B850">
        <v>224.782721885537</v>
      </c>
      <c r="C850">
        <v>234.72059875628699</v>
      </c>
      <c r="D850">
        <v>226.68218659042</v>
      </c>
      <c r="E850">
        <v>219.01481553050101</v>
      </c>
      <c r="F850">
        <v>215.34874818622899</v>
      </c>
      <c r="G850">
        <v>219.15646922584</v>
      </c>
      <c r="H850">
        <v>217.390859364177</v>
      </c>
      <c r="I850">
        <v>216.32013926758299</v>
      </c>
      <c r="J850">
        <v>224.77046807781099</v>
      </c>
      <c r="K850">
        <v>227.665910642695</v>
      </c>
      <c r="L850">
        <v>223.29129085716599</v>
      </c>
      <c r="M850">
        <v>221.09114282401799</v>
      </c>
      <c r="N850">
        <v>225.237956345307</v>
      </c>
      <c r="O850">
        <v>222.928999726923</v>
      </c>
      <c r="P850">
        <v>221.313794822944</v>
      </c>
      <c r="Q850">
        <v>221.83721800193601</v>
      </c>
      <c r="R850">
        <v>230.550883844401</v>
      </c>
      <c r="S850">
        <v>226.04508794259601</v>
      </c>
      <c r="T850">
        <v>230.68052520421199</v>
      </c>
      <c r="U850">
        <v>233.40526936033399</v>
      </c>
      <c r="V850">
        <v>232.538024494106</v>
      </c>
      <c r="W850">
        <v>239.939508626004</v>
      </c>
      <c r="X850">
        <v>243.59073918669901</v>
      </c>
      <c r="Y850">
        <v>243.829899515786</v>
      </c>
      <c r="Z850">
        <v>246.752705580786</v>
      </c>
      <c r="AA850">
        <v>241.62979861807599</v>
      </c>
      <c r="AB850">
        <v>246.13107067492501</v>
      </c>
      <c r="AC850">
        <v>240.657998926159</v>
      </c>
      <c r="AD850">
        <v>241.63605051997601</v>
      </c>
      <c r="AE850">
        <v>235.88149294951501</v>
      </c>
      <c r="AF850">
        <v>235.62039624507901</v>
      </c>
      <c r="AG850">
        <v>238.67879049533801</v>
      </c>
      <c r="AH850">
        <v>242.689853949303</v>
      </c>
      <c r="AI850">
        <v>242.755509267457</v>
      </c>
      <c r="AJ850">
        <v>245.49357356879901</v>
      </c>
      <c r="AK850">
        <v>242.859139763684</v>
      </c>
      <c r="AL850">
        <v>247.27901275152601</v>
      </c>
      <c r="AM850">
        <v>243.559795905714</v>
      </c>
      <c r="AN850">
        <v>236.723600992564</v>
      </c>
      <c r="AO850">
        <v>241.57947632566999</v>
      </c>
      <c r="AP850">
        <v>238.87597293194</v>
      </c>
      <c r="AQ850">
        <v>236.52579075420101</v>
      </c>
      <c r="AR850">
        <v>233.06494635160999</v>
      </c>
      <c r="AS850">
        <v>239.10244105623801</v>
      </c>
      <c r="AT850">
        <v>239.76551286791499</v>
      </c>
      <c r="AU850">
        <v>239.53911542457101</v>
      </c>
      <c r="AV850">
        <v>242.16444552477699</v>
      </c>
      <c r="AW850">
        <v>250.27734456452799</v>
      </c>
      <c r="AX850">
        <v>238.15304516680101</v>
      </c>
      <c r="AY850">
        <v>242.12105215294901</v>
      </c>
      <c r="AZ850">
        <v>229.733262459786</v>
      </c>
      <c r="BA850">
        <v>236.368219768796</v>
      </c>
      <c r="BB850">
        <v>241.874219673227</v>
      </c>
      <c r="BC850">
        <v>238.82550256715601</v>
      </c>
      <c r="BD850">
        <v>224.76936897919299</v>
      </c>
      <c r="BE850">
        <v>231.738550125378</v>
      </c>
      <c r="BF850">
        <v>237.38440644682001</v>
      </c>
      <c r="BG850">
        <v>244.04177991183801</v>
      </c>
      <c r="BH850">
        <v>243.493316312817</v>
      </c>
      <c r="BI850">
        <v>235.34700038257699</v>
      </c>
      <c r="BJ850">
        <v>229.42108192282501</v>
      </c>
      <c r="BK850">
        <v>234.18109712104001</v>
      </c>
      <c r="BL850">
        <v>223.21671518816899</v>
      </c>
      <c r="BM850">
        <v>221.88175264696301</v>
      </c>
      <c r="BN850">
        <v>217.89504265589099</v>
      </c>
      <c r="BO850">
        <v>219.972779401617</v>
      </c>
    </row>
    <row r="851" spans="1:67" x14ac:dyDescent="0.25">
      <c r="A851">
        <v>218.93982808022901</v>
      </c>
      <c r="B851">
        <v>221.544637481498</v>
      </c>
      <c r="C851">
        <v>232.788281736279</v>
      </c>
      <c r="D851">
        <v>227.507130615649</v>
      </c>
      <c r="E851">
        <v>219.119510597398</v>
      </c>
      <c r="F851">
        <v>214.88128625484299</v>
      </c>
      <c r="G851">
        <v>218.80566556104799</v>
      </c>
      <c r="H851">
        <v>221.31774458062699</v>
      </c>
      <c r="I851">
        <v>216.94385374451201</v>
      </c>
      <c r="J851">
        <v>226.09341746076501</v>
      </c>
      <c r="K851">
        <v>227.956550638371</v>
      </c>
      <c r="L851">
        <v>223.59214006911199</v>
      </c>
      <c r="M851">
        <v>223.31153844263901</v>
      </c>
      <c r="N851">
        <v>225.67285944275699</v>
      </c>
      <c r="O851">
        <v>223.27022461605799</v>
      </c>
      <c r="P851">
        <v>219.120407663713</v>
      </c>
      <c r="Q851">
        <v>224.07709017292601</v>
      </c>
      <c r="R851">
        <v>231.19779276185201</v>
      </c>
      <c r="S851">
        <v>221.879363992072</v>
      </c>
      <c r="T851">
        <v>229.934859881942</v>
      </c>
      <c r="U851">
        <v>236.00281548807899</v>
      </c>
      <c r="V851">
        <v>231.73169691966601</v>
      </c>
      <c r="W851">
        <v>239.531062018743</v>
      </c>
      <c r="X851">
        <v>243.14184063271</v>
      </c>
      <c r="Y851">
        <v>245.58613342206701</v>
      </c>
      <c r="Z851">
        <v>246.063927605348</v>
      </c>
      <c r="AA851">
        <v>237.292758193385</v>
      </c>
      <c r="AB851">
        <v>241.486132560469</v>
      </c>
      <c r="AC851">
        <v>242.377414587586</v>
      </c>
      <c r="AD851">
        <v>239.59842620455601</v>
      </c>
      <c r="AE851">
        <v>234.473312436219</v>
      </c>
      <c r="AF851">
        <v>236.77537814651299</v>
      </c>
      <c r="AG851">
        <v>239.705455551342</v>
      </c>
      <c r="AH851">
        <v>241.797163832107</v>
      </c>
      <c r="AI851">
        <v>241.392304635985</v>
      </c>
      <c r="AJ851">
        <v>247.68642112680899</v>
      </c>
      <c r="AK851">
        <v>243.587329351677</v>
      </c>
      <c r="AL851">
        <v>245.72873155124199</v>
      </c>
      <c r="AM851">
        <v>244.60707494552599</v>
      </c>
      <c r="AN851">
        <v>237.884343006385</v>
      </c>
      <c r="AO851">
        <v>239.656383599837</v>
      </c>
      <c r="AP851">
        <v>237.88270110233699</v>
      </c>
      <c r="AQ851">
        <v>235.16536489729901</v>
      </c>
      <c r="AR851">
        <v>234.02917408672701</v>
      </c>
      <c r="AS851">
        <v>236.453774903452</v>
      </c>
      <c r="AT851">
        <v>235.828706695845</v>
      </c>
      <c r="AU851">
        <v>238.45753561311199</v>
      </c>
      <c r="AV851">
        <v>242.28170544029399</v>
      </c>
      <c r="AW851">
        <v>250.99455197888801</v>
      </c>
      <c r="AX851">
        <v>238.337058057164</v>
      </c>
      <c r="AY851">
        <v>238.925696606434</v>
      </c>
      <c r="AZ851">
        <v>232.78264829097299</v>
      </c>
      <c r="BA851">
        <v>237.29630428473399</v>
      </c>
      <c r="BB851">
        <v>241.302979336677</v>
      </c>
      <c r="BC851">
        <v>238.77730279059699</v>
      </c>
      <c r="BD851">
        <v>226.186457594899</v>
      </c>
      <c r="BE851">
        <v>233.67780656729099</v>
      </c>
      <c r="BF851">
        <v>237.57934256617199</v>
      </c>
      <c r="BG851">
        <v>244.913314773113</v>
      </c>
      <c r="BH851">
        <v>243.42790340565301</v>
      </c>
      <c r="BI851">
        <v>234.96752418492599</v>
      </c>
      <c r="BJ851">
        <v>231.89607825073401</v>
      </c>
      <c r="BK851">
        <v>235.57672688246799</v>
      </c>
      <c r="BL851">
        <v>222.41841116994999</v>
      </c>
      <c r="BM851">
        <v>222.49148193408701</v>
      </c>
      <c r="BN851">
        <v>217.44763455677599</v>
      </c>
      <c r="BO851">
        <v>219.34234170530499</v>
      </c>
    </row>
    <row r="852" spans="1:67" x14ac:dyDescent="0.25">
      <c r="A852">
        <v>219.19770773638899</v>
      </c>
      <c r="B852">
        <v>218.58504940044901</v>
      </c>
      <c r="C852">
        <v>230.00155728939501</v>
      </c>
      <c r="D852">
        <v>227.80851245994</v>
      </c>
      <c r="E852">
        <v>217.024813431208</v>
      </c>
      <c r="F852">
        <v>214.410243918758</v>
      </c>
      <c r="G852">
        <v>220.53589227414</v>
      </c>
      <c r="H852">
        <v>219.143893561026</v>
      </c>
      <c r="I852">
        <v>218.92986717037999</v>
      </c>
      <c r="J852">
        <v>225.74915138211199</v>
      </c>
      <c r="K852">
        <v>226.722477471063</v>
      </c>
      <c r="L852">
        <v>224.96531860111401</v>
      </c>
      <c r="M852">
        <v>222.49278808261801</v>
      </c>
      <c r="N852">
        <v>223.053005574678</v>
      </c>
      <c r="O852">
        <v>224.85844372132999</v>
      </c>
      <c r="P852">
        <v>216.67270286783699</v>
      </c>
      <c r="Q852">
        <v>223.93956296580399</v>
      </c>
      <c r="R852">
        <v>227.14392664717499</v>
      </c>
      <c r="S852">
        <v>218.404013013981</v>
      </c>
      <c r="T852">
        <v>225.55961706587101</v>
      </c>
      <c r="U852">
        <v>233.595330171401</v>
      </c>
      <c r="V852">
        <v>230.127106610456</v>
      </c>
      <c r="W852">
        <v>239.46754616466299</v>
      </c>
      <c r="X852">
        <v>241.68093178800501</v>
      </c>
      <c r="Y852">
        <v>242.32721458529301</v>
      </c>
      <c r="Z852">
        <v>245.689644608321</v>
      </c>
      <c r="AA852">
        <v>237.008549900117</v>
      </c>
      <c r="AB852">
        <v>237.96809070879999</v>
      </c>
      <c r="AC852">
        <v>241.27479408368899</v>
      </c>
      <c r="AD852">
        <v>237.88496449825601</v>
      </c>
      <c r="AE852">
        <v>235.05442104524499</v>
      </c>
      <c r="AF852">
        <v>233.883436813923</v>
      </c>
      <c r="AG852">
        <v>240.68838310413901</v>
      </c>
      <c r="AH852">
        <v>241.65009003528101</v>
      </c>
      <c r="AI852">
        <v>240.63351114236099</v>
      </c>
      <c r="AJ852">
        <v>244.92894199531699</v>
      </c>
      <c r="AK852">
        <v>242.81802654972199</v>
      </c>
      <c r="AL852">
        <v>244.25412654601399</v>
      </c>
      <c r="AM852">
        <v>245.49127537495801</v>
      </c>
      <c r="AN852">
        <v>240.12415987474699</v>
      </c>
      <c r="AO852">
        <v>236.79102842148501</v>
      </c>
      <c r="AP852">
        <v>236.09350440952801</v>
      </c>
      <c r="AQ852">
        <v>236.15706905132299</v>
      </c>
      <c r="AR852">
        <v>231.796477572079</v>
      </c>
      <c r="AS852">
        <v>237.293176153914</v>
      </c>
      <c r="AT852">
        <v>234.93434557654501</v>
      </c>
      <c r="AU852">
        <v>238.727412897558</v>
      </c>
      <c r="AV852">
        <v>239.33125718634301</v>
      </c>
      <c r="AW852">
        <v>245.20576767069201</v>
      </c>
      <c r="AX852">
        <v>239.850186717588</v>
      </c>
      <c r="AY852">
        <v>236.71339437975001</v>
      </c>
      <c r="AZ852">
        <v>232.76808933837</v>
      </c>
      <c r="BA852">
        <v>241.137244427177</v>
      </c>
      <c r="BB852">
        <v>239.00067695040801</v>
      </c>
      <c r="BC852">
        <v>238.47474119153699</v>
      </c>
      <c r="BD852">
        <v>226.687579920666</v>
      </c>
      <c r="BE852">
        <v>234.06029373909701</v>
      </c>
      <c r="BF852">
        <v>237.100509157956</v>
      </c>
      <c r="BG852">
        <v>243.77949595943201</v>
      </c>
      <c r="BH852">
        <v>240.14174277052899</v>
      </c>
      <c r="BI852">
        <v>235.330836969552</v>
      </c>
      <c r="BJ852">
        <v>231.92723487766801</v>
      </c>
      <c r="BK852">
        <v>232.55583899459899</v>
      </c>
      <c r="BL852">
        <v>222.09665843771401</v>
      </c>
      <c r="BM852">
        <v>219.43236808522201</v>
      </c>
      <c r="BN852">
        <v>215.56741732436601</v>
      </c>
      <c r="BO852">
        <v>216.675868828777</v>
      </c>
    </row>
    <row r="853" spans="1:67" x14ac:dyDescent="0.25">
      <c r="A853">
        <v>219.45558739255</v>
      </c>
      <c r="B853">
        <v>216.724841008368</v>
      </c>
      <c r="C853">
        <v>229.031555106902</v>
      </c>
      <c r="D853">
        <v>229.91982575293801</v>
      </c>
      <c r="E853">
        <v>217.828859272523</v>
      </c>
      <c r="F853">
        <v>213.57215597906301</v>
      </c>
      <c r="G853">
        <v>222.859949241506</v>
      </c>
      <c r="H853">
        <v>221.58681683381801</v>
      </c>
      <c r="I853">
        <v>223.235607172421</v>
      </c>
      <c r="J853">
        <v>225.51011557124201</v>
      </c>
      <c r="K853">
        <v>226.59320672805001</v>
      </c>
      <c r="L853">
        <v>223.772241604192</v>
      </c>
      <c r="M853">
        <v>222.67865080532599</v>
      </c>
      <c r="N853">
        <v>220.92150783136799</v>
      </c>
      <c r="O853">
        <v>225.045675616322</v>
      </c>
      <c r="P853">
        <v>217.74711321366101</v>
      </c>
      <c r="Q853">
        <v>223.419136263247</v>
      </c>
      <c r="R853">
        <v>226.13887750504799</v>
      </c>
      <c r="S853">
        <v>218.00202974445401</v>
      </c>
      <c r="T853">
        <v>228.41106781255399</v>
      </c>
      <c r="U853">
        <v>230.366458476909</v>
      </c>
      <c r="V853">
        <v>232.27759141234401</v>
      </c>
      <c r="W853">
        <v>238.94799666522599</v>
      </c>
      <c r="X853">
        <v>242.99208217992199</v>
      </c>
      <c r="Y853">
        <v>238.69570801388801</v>
      </c>
      <c r="Z853">
        <v>247.65196756890299</v>
      </c>
      <c r="AA853">
        <v>239.138235059328</v>
      </c>
      <c r="AB853">
        <v>237.182154225966</v>
      </c>
      <c r="AC853">
        <v>240.55429901226199</v>
      </c>
      <c r="AD853">
        <v>235.921390678845</v>
      </c>
      <c r="AE853">
        <v>231.047570633964</v>
      </c>
      <c r="AF853">
        <v>235.40243353849201</v>
      </c>
      <c r="AG853">
        <v>243.62977859682599</v>
      </c>
      <c r="AH853">
        <v>240.07812728943199</v>
      </c>
      <c r="AI853">
        <v>243.363612015744</v>
      </c>
      <c r="AJ853">
        <v>246.39373961749601</v>
      </c>
      <c r="AK853">
        <v>245.29991723341999</v>
      </c>
      <c r="AL853">
        <v>245.23727210345001</v>
      </c>
      <c r="AM853">
        <v>243.741550178246</v>
      </c>
      <c r="AN853">
        <v>242.22261209903601</v>
      </c>
      <c r="AO853">
        <v>237.691986172193</v>
      </c>
      <c r="AP853">
        <v>234.20517961824899</v>
      </c>
      <c r="AQ853">
        <v>234.44858923864501</v>
      </c>
      <c r="AR853">
        <v>231.61506256767601</v>
      </c>
      <c r="AS853">
        <v>238.89618281839901</v>
      </c>
      <c r="AT853">
        <v>232.88904535600699</v>
      </c>
      <c r="AU853">
        <v>235.325734057441</v>
      </c>
      <c r="AV853">
        <v>234.78034772914799</v>
      </c>
      <c r="AW853">
        <v>242.94821972264299</v>
      </c>
      <c r="AX853">
        <v>241.38339489573499</v>
      </c>
      <c r="AY853">
        <v>234.31009475301701</v>
      </c>
      <c r="AZ853">
        <v>234.58283517535</v>
      </c>
      <c r="BA853">
        <v>243.95058250599499</v>
      </c>
      <c r="BB853">
        <v>236.92702926561</v>
      </c>
      <c r="BC853">
        <v>237.60537615927601</v>
      </c>
      <c r="BD853">
        <v>226.35856302836299</v>
      </c>
      <c r="BE853">
        <v>234.32409730198901</v>
      </c>
      <c r="BF853">
        <v>238.16451688751999</v>
      </c>
      <c r="BG853">
        <v>243.58112962079301</v>
      </c>
      <c r="BH853">
        <v>239.70897157243601</v>
      </c>
      <c r="BI853">
        <v>239.67039178620001</v>
      </c>
      <c r="BJ853">
        <v>235.55259943692201</v>
      </c>
      <c r="BK853">
        <v>232.69331225603401</v>
      </c>
      <c r="BL853">
        <v>225.61817350989801</v>
      </c>
      <c r="BM853">
        <v>221.06444667575099</v>
      </c>
      <c r="BN853">
        <v>216.44354473739099</v>
      </c>
      <c r="BO853">
        <v>216.25545295610399</v>
      </c>
    </row>
    <row r="854" spans="1:67" x14ac:dyDescent="0.25">
      <c r="A854">
        <v>219.71346704870999</v>
      </c>
      <c r="B854">
        <v>216.424149790012</v>
      </c>
      <c r="C854">
        <v>226.87742937349901</v>
      </c>
      <c r="D854">
        <v>230.18535390969799</v>
      </c>
      <c r="E854">
        <v>218.66428092029801</v>
      </c>
      <c r="F854">
        <v>212.240754819572</v>
      </c>
      <c r="G854">
        <v>223.852991383031</v>
      </c>
      <c r="H854">
        <v>222.82545795208401</v>
      </c>
      <c r="I854">
        <v>223.64656881424699</v>
      </c>
      <c r="J854">
        <v>225.82533325052</v>
      </c>
      <c r="K854">
        <v>227.096596600986</v>
      </c>
      <c r="L854">
        <v>225.215657304183</v>
      </c>
      <c r="M854">
        <v>222.50216726801801</v>
      </c>
      <c r="N854">
        <v>220.930129102932</v>
      </c>
      <c r="O854">
        <v>224.59460058330001</v>
      </c>
      <c r="P854">
        <v>216.88941635987999</v>
      </c>
      <c r="Q854">
        <v>222.15405417939201</v>
      </c>
      <c r="R854">
        <v>227.489437851872</v>
      </c>
      <c r="S854">
        <v>216.99820388163701</v>
      </c>
      <c r="T854">
        <v>228.738682389384</v>
      </c>
      <c r="U854">
        <v>228.16228271922699</v>
      </c>
      <c r="V854">
        <v>234.35586694268301</v>
      </c>
      <c r="W854">
        <v>238.32013312667399</v>
      </c>
      <c r="X854">
        <v>243.485865655916</v>
      </c>
      <c r="Y854">
        <v>237.25975949682501</v>
      </c>
      <c r="Z854">
        <v>245.93289257850699</v>
      </c>
      <c r="AA854">
        <v>239.46642377172401</v>
      </c>
      <c r="AB854">
        <v>237.67284167186099</v>
      </c>
      <c r="AC854">
        <v>243.496158395272</v>
      </c>
      <c r="AD854">
        <v>237.29402533317801</v>
      </c>
      <c r="AE854">
        <v>230.74152163165999</v>
      </c>
      <c r="AF854">
        <v>235.471589742448</v>
      </c>
      <c r="AG854">
        <v>244.433006337092</v>
      </c>
      <c r="AH854">
        <v>241.187324067975</v>
      </c>
      <c r="AI854">
        <v>242.33690204529901</v>
      </c>
      <c r="AJ854">
        <v>248.03329634434601</v>
      </c>
      <c r="AK854">
        <v>244.35637615565099</v>
      </c>
      <c r="AL854">
        <v>247.71129544535901</v>
      </c>
      <c r="AM854">
        <v>243.41490444326499</v>
      </c>
      <c r="AN854">
        <v>242.48554260120599</v>
      </c>
      <c r="AO854">
        <v>237.97586666772301</v>
      </c>
      <c r="AP854">
        <v>231.75942078649899</v>
      </c>
      <c r="AQ854">
        <v>232.511594312911</v>
      </c>
      <c r="AR854">
        <v>232.582110009991</v>
      </c>
      <c r="AS854">
        <v>238.03946937740099</v>
      </c>
      <c r="AT854">
        <v>231.80600216995001</v>
      </c>
      <c r="AU854">
        <v>234.380765775203</v>
      </c>
      <c r="AV854">
        <v>238.196164178695</v>
      </c>
      <c r="AW854">
        <v>239.66127378680801</v>
      </c>
      <c r="AX854">
        <v>237.514901505522</v>
      </c>
      <c r="AY854">
        <v>232.98740757711099</v>
      </c>
      <c r="AZ854">
        <v>234.098593736765</v>
      </c>
      <c r="BA854">
        <v>242.533736392729</v>
      </c>
      <c r="BB854">
        <v>237.14269221175999</v>
      </c>
      <c r="BC854">
        <v>235.16737847573</v>
      </c>
      <c r="BD854">
        <v>224.596111528938</v>
      </c>
      <c r="BE854">
        <v>234.012844421555</v>
      </c>
      <c r="BF854">
        <v>238.597953689485</v>
      </c>
      <c r="BG854">
        <v>243.04065818886301</v>
      </c>
      <c r="BH854">
        <v>237.65535285016</v>
      </c>
      <c r="BI854">
        <v>242.48513286042299</v>
      </c>
      <c r="BJ854">
        <v>235.94733535935299</v>
      </c>
      <c r="BK854">
        <v>232.718063423801</v>
      </c>
      <c r="BL854">
        <v>228.15229087510201</v>
      </c>
      <c r="BM854">
        <v>227.24590821382699</v>
      </c>
      <c r="BN854">
        <v>218.99254510128799</v>
      </c>
      <c r="BO854">
        <v>216.91045967126101</v>
      </c>
    </row>
    <row r="855" spans="1:67" x14ac:dyDescent="0.25">
      <c r="A855">
        <v>219.971346704871</v>
      </c>
      <c r="B855">
        <v>218.79846511928599</v>
      </c>
      <c r="C855">
        <v>225.11873506201999</v>
      </c>
      <c r="D855">
        <v>228.21067078068299</v>
      </c>
      <c r="E855">
        <v>222.31611588745801</v>
      </c>
      <c r="F855">
        <v>208.9851018928</v>
      </c>
      <c r="G855">
        <v>221.52360470076101</v>
      </c>
      <c r="H855">
        <v>218.66449913020301</v>
      </c>
      <c r="I855">
        <v>225.014297876417</v>
      </c>
      <c r="J855">
        <v>223.683787048017</v>
      </c>
      <c r="K855">
        <v>223.272256019217</v>
      </c>
      <c r="L855">
        <v>220.97322483975901</v>
      </c>
      <c r="M855">
        <v>220.92450417748501</v>
      </c>
      <c r="N855">
        <v>219.47944394506399</v>
      </c>
      <c r="O855">
        <v>221.84376911919699</v>
      </c>
      <c r="P855">
        <v>215.05029947532699</v>
      </c>
      <c r="Q855">
        <v>223.72943854671701</v>
      </c>
      <c r="R855">
        <v>224.743709821556</v>
      </c>
      <c r="S855">
        <v>218.64695487868599</v>
      </c>
      <c r="T855">
        <v>230.64968228249799</v>
      </c>
      <c r="U855">
        <v>225.404294627995</v>
      </c>
      <c r="V855">
        <v>234.61211985338301</v>
      </c>
      <c r="W855">
        <v>235.560232172062</v>
      </c>
      <c r="X855">
        <v>243.550198022487</v>
      </c>
      <c r="Y855">
        <v>235.02124492320999</v>
      </c>
      <c r="Z855">
        <v>244.83996233063701</v>
      </c>
      <c r="AA855">
        <v>242.89968851144101</v>
      </c>
      <c r="AB855">
        <v>239.53070708154101</v>
      </c>
      <c r="AC855">
        <v>238.256817452425</v>
      </c>
      <c r="AD855">
        <v>238.78987922024999</v>
      </c>
      <c r="AE855">
        <v>233.00242906452499</v>
      </c>
      <c r="AF855">
        <v>234.09601483765701</v>
      </c>
      <c r="AG855">
        <v>244.853176119072</v>
      </c>
      <c r="AH855">
        <v>238.940823583217</v>
      </c>
      <c r="AI855">
        <v>242.10460162888799</v>
      </c>
      <c r="AJ855">
        <v>246.549359355224</v>
      </c>
      <c r="AK855">
        <v>244.81035738716599</v>
      </c>
      <c r="AL855">
        <v>247.269910164446</v>
      </c>
      <c r="AM855">
        <v>242.803999978962</v>
      </c>
      <c r="AN855">
        <v>240.26133575479901</v>
      </c>
      <c r="AO855">
        <v>235.77971168609901</v>
      </c>
      <c r="AP855">
        <v>231.23295426169699</v>
      </c>
      <c r="AQ855">
        <v>231.989985315468</v>
      </c>
      <c r="AR855">
        <v>230.53452264371299</v>
      </c>
      <c r="AS855">
        <v>234.063274400171</v>
      </c>
      <c r="AT855">
        <v>234.283214817584</v>
      </c>
      <c r="AU855">
        <v>234.29763488561301</v>
      </c>
      <c r="AV855">
        <v>238.29953359067201</v>
      </c>
      <c r="AW855">
        <v>237.91722888899201</v>
      </c>
      <c r="AX855">
        <v>237.60604867822201</v>
      </c>
      <c r="AY855">
        <v>232.68366838984201</v>
      </c>
      <c r="AZ855">
        <v>234.830026165205</v>
      </c>
      <c r="BA855">
        <v>239.43082220330501</v>
      </c>
      <c r="BB855">
        <v>238.307941909134</v>
      </c>
      <c r="BC855">
        <v>234.320395896333</v>
      </c>
      <c r="BD855">
        <v>224.10141045147</v>
      </c>
      <c r="BE855">
        <v>234.952619007576</v>
      </c>
      <c r="BF855">
        <v>237.614557605702</v>
      </c>
      <c r="BG855">
        <v>243.71483407007401</v>
      </c>
      <c r="BH855">
        <v>237.24916793333699</v>
      </c>
      <c r="BI855">
        <v>243.95267299663999</v>
      </c>
      <c r="BJ855">
        <v>239.197051585423</v>
      </c>
      <c r="BK855">
        <v>235.73061559425</v>
      </c>
      <c r="BL855">
        <v>235.210995625441</v>
      </c>
      <c r="BM855">
        <v>236.89007325734201</v>
      </c>
      <c r="BN855">
        <v>226.84227191167301</v>
      </c>
      <c r="BO855">
        <v>217.125692623991</v>
      </c>
    </row>
    <row r="856" spans="1:67" x14ac:dyDescent="0.25">
      <c r="A856">
        <v>220.22922636103101</v>
      </c>
      <c r="B856">
        <v>221.60841634674199</v>
      </c>
      <c r="C856">
        <v>224.904199039899</v>
      </c>
      <c r="D856">
        <v>226.88908773382099</v>
      </c>
      <c r="E856">
        <v>220.12234366159399</v>
      </c>
      <c r="F856">
        <v>211.15010301774601</v>
      </c>
      <c r="G856">
        <v>220.03023642596401</v>
      </c>
      <c r="H856">
        <v>218.57294177196201</v>
      </c>
      <c r="I856">
        <v>228.007157361336</v>
      </c>
      <c r="J856">
        <v>220.59848335951699</v>
      </c>
      <c r="K856">
        <v>219.33871200185899</v>
      </c>
      <c r="L856">
        <v>219.222049447464</v>
      </c>
      <c r="M856">
        <v>220.456429540491</v>
      </c>
      <c r="N856">
        <v>217.91536359431601</v>
      </c>
      <c r="O856">
        <v>219.448654483138</v>
      </c>
      <c r="P856">
        <v>214.10095422535301</v>
      </c>
      <c r="Q856">
        <v>218.412084615341</v>
      </c>
      <c r="R856">
        <v>222.06432028200399</v>
      </c>
      <c r="S856">
        <v>220.60982829280101</v>
      </c>
      <c r="T856">
        <v>230.46570757321899</v>
      </c>
      <c r="U856">
        <v>224.94907921649801</v>
      </c>
      <c r="V856">
        <v>234.035555901886</v>
      </c>
      <c r="W856">
        <v>232.53646751739899</v>
      </c>
      <c r="X856">
        <v>244.89099631041401</v>
      </c>
      <c r="Y856">
        <v>231.94788453007101</v>
      </c>
      <c r="Z856">
        <v>245.877104296406</v>
      </c>
      <c r="AA856">
        <v>245.81375508757901</v>
      </c>
      <c r="AB856">
        <v>241.58483572078001</v>
      </c>
      <c r="AC856">
        <v>239.92809613602799</v>
      </c>
      <c r="AD856">
        <v>236.43743288256999</v>
      </c>
      <c r="AE856">
        <v>233.92401530828499</v>
      </c>
      <c r="AF856">
        <v>233.99742907114799</v>
      </c>
      <c r="AG856">
        <v>240.77725110610001</v>
      </c>
      <c r="AH856">
        <v>236.54104225299301</v>
      </c>
      <c r="AI856">
        <v>240.01356218877899</v>
      </c>
      <c r="AJ856">
        <v>242.819479597651</v>
      </c>
      <c r="AK856">
        <v>242.80698355060301</v>
      </c>
      <c r="AL856">
        <v>244.923209185605</v>
      </c>
      <c r="AM856">
        <v>235.045898693651</v>
      </c>
      <c r="AN856">
        <v>238.66364086147399</v>
      </c>
      <c r="AO856">
        <v>235.16665264704699</v>
      </c>
      <c r="AP856">
        <v>233.68868342891801</v>
      </c>
      <c r="AQ856">
        <v>233.29175224263599</v>
      </c>
      <c r="AR856">
        <v>228.53535282609101</v>
      </c>
      <c r="AS856">
        <v>232.05975652521201</v>
      </c>
      <c r="AT856">
        <v>234.18267773774801</v>
      </c>
      <c r="AU856">
        <v>234.98099041441299</v>
      </c>
      <c r="AV856">
        <v>237.488349676506</v>
      </c>
      <c r="AW856">
        <v>238.642277223718</v>
      </c>
      <c r="AX856">
        <v>238.385204442808</v>
      </c>
      <c r="AY856">
        <v>234.166813593782</v>
      </c>
      <c r="AZ856">
        <v>233.622443970072</v>
      </c>
      <c r="BA856">
        <v>239.23468386653599</v>
      </c>
      <c r="BB856">
        <v>240.56081088533</v>
      </c>
      <c r="BC856">
        <v>233.175599465896</v>
      </c>
      <c r="BD856">
        <v>225.48672300409399</v>
      </c>
      <c r="BE856">
        <v>233.69467104861499</v>
      </c>
      <c r="BF856">
        <v>234.709828532296</v>
      </c>
      <c r="BG856">
        <v>243.87130188906499</v>
      </c>
      <c r="BH856">
        <v>239.065283615764</v>
      </c>
      <c r="BI856">
        <v>244.85943978134699</v>
      </c>
      <c r="BJ856">
        <v>240.85227059734899</v>
      </c>
      <c r="BK856">
        <v>238.75399580696001</v>
      </c>
      <c r="BL856">
        <v>240.82443306321099</v>
      </c>
      <c r="BM856">
        <v>241.14043606871999</v>
      </c>
      <c r="BN856">
        <v>227.705713749822</v>
      </c>
      <c r="BO856">
        <v>220.46511637679399</v>
      </c>
    </row>
    <row r="857" spans="1:67" x14ac:dyDescent="0.25">
      <c r="A857">
        <v>220.48710601719199</v>
      </c>
      <c r="B857">
        <v>222.00670743798099</v>
      </c>
      <c r="C857">
        <v>224.880643684603</v>
      </c>
      <c r="D857">
        <v>225.30708804678301</v>
      </c>
      <c r="E857">
        <v>219.06570044324201</v>
      </c>
      <c r="F857">
        <v>212.49301905991001</v>
      </c>
      <c r="G857">
        <v>216.646651605551</v>
      </c>
      <c r="H857">
        <v>218.652468996115</v>
      </c>
      <c r="I857">
        <v>224.286092908976</v>
      </c>
      <c r="J857">
        <v>219.480294186799</v>
      </c>
      <c r="K857">
        <v>217.69222332991799</v>
      </c>
      <c r="L857">
        <v>218.01093526915599</v>
      </c>
      <c r="M857">
        <v>220.70941147969199</v>
      </c>
      <c r="N857">
        <v>216.806125436131</v>
      </c>
      <c r="O857">
        <v>214.59003663509</v>
      </c>
      <c r="P857">
        <v>213.913972868613</v>
      </c>
      <c r="Q857">
        <v>215.867897379353</v>
      </c>
      <c r="R857">
        <v>219.648322710006</v>
      </c>
      <c r="S857">
        <v>221.74365560036699</v>
      </c>
      <c r="T857">
        <v>230.373102197576</v>
      </c>
      <c r="U857">
        <v>224.84322817470201</v>
      </c>
      <c r="V857">
        <v>232.14651295816299</v>
      </c>
      <c r="W857">
        <v>229.784131284827</v>
      </c>
      <c r="X857">
        <v>241.821148674272</v>
      </c>
      <c r="Y857">
        <v>231.157715768836</v>
      </c>
      <c r="Z857">
        <v>240.51073080368801</v>
      </c>
      <c r="AA857">
        <v>245.33444815391701</v>
      </c>
      <c r="AB857">
        <v>240.12821211540901</v>
      </c>
      <c r="AC857">
        <v>237.49947296260601</v>
      </c>
      <c r="AD857">
        <v>234.56551988456599</v>
      </c>
      <c r="AE857">
        <v>233.355189386582</v>
      </c>
      <c r="AF857">
        <v>231.12045083933501</v>
      </c>
      <c r="AG857">
        <v>237.36436367138501</v>
      </c>
      <c r="AH857">
        <v>234.606920418485</v>
      </c>
      <c r="AI857">
        <v>238.55701333229601</v>
      </c>
      <c r="AJ857">
        <v>239.79954858769401</v>
      </c>
      <c r="AK857">
        <v>240.37461350646501</v>
      </c>
      <c r="AL857">
        <v>244.05541083148501</v>
      </c>
      <c r="AM857">
        <v>233.56158501348099</v>
      </c>
      <c r="AN857">
        <v>236.05275297228201</v>
      </c>
      <c r="AO857">
        <v>233.47059337379699</v>
      </c>
      <c r="AP857">
        <v>236.316026874952</v>
      </c>
      <c r="AQ857">
        <v>230.63082528743499</v>
      </c>
      <c r="AR857">
        <v>230.02939028729</v>
      </c>
      <c r="AS857">
        <v>228.44814544620201</v>
      </c>
      <c r="AT857">
        <v>234.33959725140301</v>
      </c>
      <c r="AU857">
        <v>235.046107676963</v>
      </c>
      <c r="AV857">
        <v>239.872286139625</v>
      </c>
      <c r="AW857">
        <v>240.15301512497399</v>
      </c>
      <c r="AX857">
        <v>239.836901369739</v>
      </c>
      <c r="AY857">
        <v>234.79777850833</v>
      </c>
      <c r="AZ857">
        <v>232.967216286466</v>
      </c>
      <c r="BA857">
        <v>237.14376924611801</v>
      </c>
      <c r="BB857">
        <v>241.18546016100899</v>
      </c>
      <c r="BC857">
        <v>234.02083619923599</v>
      </c>
      <c r="BD857">
        <v>226.85138659198299</v>
      </c>
      <c r="BE857">
        <v>230.485365433868</v>
      </c>
      <c r="BF857">
        <v>232.79525864892599</v>
      </c>
      <c r="BG857">
        <v>241.84918219622301</v>
      </c>
      <c r="BH857">
        <v>241.02912125148299</v>
      </c>
      <c r="BI857">
        <v>247.55258139998799</v>
      </c>
      <c r="BJ857">
        <v>240.060601440082</v>
      </c>
      <c r="BK857">
        <v>238.37198170566199</v>
      </c>
      <c r="BL857">
        <v>242.849175288818</v>
      </c>
      <c r="BM857">
        <v>242.32939891800299</v>
      </c>
      <c r="BN857">
        <v>229.92156752835399</v>
      </c>
      <c r="BO857">
        <v>224.427451892775</v>
      </c>
    </row>
    <row r="858" spans="1:67" x14ac:dyDescent="0.25">
      <c r="A858">
        <v>220.74498567335201</v>
      </c>
      <c r="B858">
        <v>221.80934704147199</v>
      </c>
      <c r="C858">
        <v>224.697971316391</v>
      </c>
      <c r="D858">
        <v>225.28362990956501</v>
      </c>
      <c r="E858">
        <v>217.35862161299599</v>
      </c>
      <c r="F858">
        <v>215.57808683488099</v>
      </c>
      <c r="G858">
        <v>212.68957627165699</v>
      </c>
      <c r="H858">
        <v>216.80724035889199</v>
      </c>
      <c r="I858">
        <v>222.02728535679</v>
      </c>
      <c r="J858">
        <v>213.777112933719</v>
      </c>
      <c r="K858">
        <v>213.21638901009399</v>
      </c>
      <c r="L858">
        <v>216.760043275431</v>
      </c>
      <c r="M858">
        <v>219.117906213781</v>
      </c>
      <c r="N858">
        <v>215.359490226551</v>
      </c>
      <c r="O858">
        <v>213.526073780057</v>
      </c>
      <c r="P858">
        <v>211.452532127155</v>
      </c>
      <c r="Q858">
        <v>216.725779874729</v>
      </c>
      <c r="R858">
        <v>217.44548986629599</v>
      </c>
      <c r="S858">
        <v>220.15071255895</v>
      </c>
      <c r="T858">
        <v>226.162015187609</v>
      </c>
      <c r="U858">
        <v>225.882125774223</v>
      </c>
      <c r="V858">
        <v>231.18927505601499</v>
      </c>
      <c r="W858">
        <v>226.09370658490701</v>
      </c>
      <c r="X858">
        <v>237.14121224295201</v>
      </c>
      <c r="Y858">
        <v>234.64480543718199</v>
      </c>
      <c r="Z858">
        <v>237.40009544526799</v>
      </c>
      <c r="AA858">
        <v>242.806074094059</v>
      </c>
      <c r="AB858">
        <v>242.55550660304201</v>
      </c>
      <c r="AC858">
        <v>236.88646915891201</v>
      </c>
      <c r="AD858">
        <v>231.88830804373001</v>
      </c>
      <c r="AE858">
        <v>234.07008522152699</v>
      </c>
      <c r="AF858">
        <v>229.086052573492</v>
      </c>
      <c r="AG858">
        <v>236.115868035197</v>
      </c>
      <c r="AH858">
        <v>231.521721707155</v>
      </c>
      <c r="AI858">
        <v>239.97612345855299</v>
      </c>
      <c r="AJ858">
        <v>238.192231597301</v>
      </c>
      <c r="AK858">
        <v>239.164641607135</v>
      </c>
      <c r="AL858">
        <v>243.363285999672</v>
      </c>
      <c r="AM858">
        <v>231.860189890128</v>
      </c>
      <c r="AN858">
        <v>234.03936926826199</v>
      </c>
      <c r="AO858">
        <v>229.44752350992599</v>
      </c>
      <c r="AP858">
        <v>236.825086264579</v>
      </c>
      <c r="AQ858">
        <v>228.60479307148199</v>
      </c>
      <c r="AR858">
        <v>231.23308508777799</v>
      </c>
      <c r="AS858">
        <v>227.79030482499701</v>
      </c>
      <c r="AT858">
        <v>235.623774887921</v>
      </c>
      <c r="AU858">
        <v>235.856072539613</v>
      </c>
      <c r="AV858">
        <v>240.02260532170999</v>
      </c>
      <c r="AW858">
        <v>241.05365977009399</v>
      </c>
      <c r="AX858">
        <v>241.59061892184201</v>
      </c>
      <c r="AY858">
        <v>235.061197082794</v>
      </c>
      <c r="AZ858">
        <v>233.00923535150301</v>
      </c>
      <c r="BA858">
        <v>234.162885433886</v>
      </c>
      <c r="BB858">
        <v>239.10524972268601</v>
      </c>
      <c r="BC858">
        <v>235.735332095827</v>
      </c>
      <c r="BD858">
        <v>228.03984015454401</v>
      </c>
      <c r="BE858">
        <v>228.47395345050001</v>
      </c>
      <c r="BF858">
        <v>231.31458348362</v>
      </c>
      <c r="BG858">
        <v>239.27449490202901</v>
      </c>
      <c r="BH858">
        <v>240.76575559540501</v>
      </c>
      <c r="BI858">
        <v>243.537621878127</v>
      </c>
      <c r="BJ858">
        <v>239.679246604382</v>
      </c>
      <c r="BK858">
        <v>238.732187093954</v>
      </c>
      <c r="BL858">
        <v>241.36160591404499</v>
      </c>
      <c r="BM858">
        <v>240.34738294154599</v>
      </c>
      <c r="BN858">
        <v>228.72055586403999</v>
      </c>
      <c r="BO858">
        <v>225.371625478851</v>
      </c>
    </row>
    <row r="859" spans="1:67" x14ac:dyDescent="0.25">
      <c r="A859">
        <v>221.00286532951199</v>
      </c>
      <c r="B859">
        <v>220.571096013485</v>
      </c>
      <c r="C859">
        <v>223.801808002581</v>
      </c>
      <c r="D859">
        <v>226.51941229226099</v>
      </c>
      <c r="E859">
        <v>216.836214571178</v>
      </c>
      <c r="F859">
        <v>217.288594699105</v>
      </c>
      <c r="G859">
        <v>212.10105751423399</v>
      </c>
      <c r="H859">
        <v>212.74299432800001</v>
      </c>
      <c r="I859">
        <v>224.79501708317599</v>
      </c>
      <c r="J859">
        <v>213.40599261744799</v>
      </c>
      <c r="K859">
        <v>211.702840017737</v>
      </c>
      <c r="L859">
        <v>218.036958070304</v>
      </c>
      <c r="M859">
        <v>218.43737037243801</v>
      </c>
      <c r="N859">
        <v>215.63896061508299</v>
      </c>
      <c r="O859">
        <v>213.534142882483</v>
      </c>
      <c r="P859">
        <v>211.47451977545199</v>
      </c>
      <c r="Q859">
        <v>218.808075922966</v>
      </c>
      <c r="R859">
        <v>217.864598327382</v>
      </c>
      <c r="S859">
        <v>220.30952136822401</v>
      </c>
      <c r="T859">
        <v>222.93253975859301</v>
      </c>
      <c r="U859">
        <v>226.33978892885301</v>
      </c>
      <c r="V859">
        <v>228.40068393590599</v>
      </c>
      <c r="W859">
        <v>226.27220100671099</v>
      </c>
      <c r="X859">
        <v>237.17150927985699</v>
      </c>
      <c r="Y859">
        <v>234.308656088763</v>
      </c>
      <c r="Z859">
        <v>235.40765317531</v>
      </c>
      <c r="AA859">
        <v>238.38275982252901</v>
      </c>
      <c r="AB859">
        <v>240.433616818128</v>
      </c>
      <c r="AC859">
        <v>236.03408742201901</v>
      </c>
      <c r="AD859">
        <v>229.43116142760999</v>
      </c>
      <c r="AE859">
        <v>228.83674475775501</v>
      </c>
      <c r="AF859">
        <v>225.97277082424401</v>
      </c>
      <c r="AG859">
        <v>232.94179468061299</v>
      </c>
      <c r="AH859">
        <v>228.824516288849</v>
      </c>
      <c r="AI859">
        <v>240.51455131928401</v>
      </c>
      <c r="AJ859">
        <v>239.07220582022001</v>
      </c>
      <c r="AK859">
        <v>235.028673484861</v>
      </c>
      <c r="AL859">
        <v>241.234033833805</v>
      </c>
      <c r="AM859">
        <v>231.10366065336299</v>
      </c>
      <c r="AN859">
        <v>234.03762427066999</v>
      </c>
      <c r="AO859">
        <v>227.68197472267099</v>
      </c>
      <c r="AP859">
        <v>237.220391646694</v>
      </c>
      <c r="AQ859">
        <v>225.24335741941499</v>
      </c>
      <c r="AR859">
        <v>232.394338701728</v>
      </c>
      <c r="AS859">
        <v>228.79742583629701</v>
      </c>
      <c r="AT859">
        <v>236.29418177999699</v>
      </c>
      <c r="AU859">
        <v>233.977743680358</v>
      </c>
      <c r="AV859">
        <v>236.51002673769699</v>
      </c>
      <c r="AW859">
        <v>238.88263072055801</v>
      </c>
      <c r="AX859">
        <v>239.32703920572101</v>
      </c>
      <c r="AY859">
        <v>236.56479761792201</v>
      </c>
      <c r="AZ859">
        <v>232.17184165448</v>
      </c>
      <c r="BA859">
        <v>234.94972940839901</v>
      </c>
      <c r="BB859">
        <v>236.75564278876701</v>
      </c>
      <c r="BC859">
        <v>235.04184055567501</v>
      </c>
      <c r="BD859">
        <v>226.72738505109001</v>
      </c>
      <c r="BE859">
        <v>226.40113104011499</v>
      </c>
      <c r="BF859">
        <v>230.49705009786999</v>
      </c>
      <c r="BG859">
        <v>236.335169623437</v>
      </c>
      <c r="BH859">
        <v>244.16240974511899</v>
      </c>
      <c r="BI859">
        <v>241.975713818987</v>
      </c>
      <c r="BJ859">
        <v>237.87729901081599</v>
      </c>
      <c r="BK859">
        <v>238.07675498863</v>
      </c>
      <c r="BL859">
        <v>237.34800976012099</v>
      </c>
      <c r="BM859">
        <v>235.33338315189201</v>
      </c>
      <c r="BN859">
        <v>226.02560560398899</v>
      </c>
      <c r="BO859">
        <v>225.27375940029799</v>
      </c>
    </row>
    <row r="860" spans="1:67" x14ac:dyDescent="0.25">
      <c r="A860">
        <v>221.260744985673</v>
      </c>
      <c r="B860">
        <v>217.666174713902</v>
      </c>
      <c r="C860">
        <v>224.67720529235299</v>
      </c>
      <c r="D860">
        <v>223.63709125706899</v>
      </c>
      <c r="E860">
        <v>214.14750187886301</v>
      </c>
      <c r="F860">
        <v>223.07290337956599</v>
      </c>
      <c r="G860">
        <v>210.91604903651</v>
      </c>
      <c r="H860">
        <v>210.37878903696</v>
      </c>
      <c r="I860">
        <v>220.272721887838</v>
      </c>
      <c r="J860">
        <v>216.89506739886801</v>
      </c>
      <c r="K860">
        <v>207.19148529639099</v>
      </c>
      <c r="L860">
        <v>216.463643594563</v>
      </c>
      <c r="M860">
        <v>217.16692971998799</v>
      </c>
      <c r="N860">
        <v>213.330370418434</v>
      </c>
      <c r="O860">
        <v>213.77793905625401</v>
      </c>
      <c r="P860">
        <v>216.67311892984699</v>
      </c>
      <c r="Q860">
        <v>217.46991733892</v>
      </c>
      <c r="R860">
        <v>216.64193008095</v>
      </c>
      <c r="S860">
        <v>217.337041154189</v>
      </c>
      <c r="T860">
        <v>222.76000482014001</v>
      </c>
      <c r="U860">
        <v>224.60068743314699</v>
      </c>
      <c r="V860">
        <v>228.84992894518101</v>
      </c>
      <c r="W860">
        <v>227.45912385620699</v>
      </c>
      <c r="X860">
        <v>235.412647194556</v>
      </c>
      <c r="Y860">
        <v>236.08082128903899</v>
      </c>
      <c r="Z860">
        <v>231.53648638186601</v>
      </c>
      <c r="AA860">
        <v>237.88276797684301</v>
      </c>
      <c r="AB860">
        <v>236.46948483766201</v>
      </c>
      <c r="AC860">
        <v>233.93528670824199</v>
      </c>
      <c r="AD860">
        <v>227.79525357225501</v>
      </c>
      <c r="AE860">
        <v>223.82786276299001</v>
      </c>
      <c r="AF860">
        <v>221.40135833013699</v>
      </c>
      <c r="AG860">
        <v>231.225679386032</v>
      </c>
      <c r="AH860">
        <v>231.22393111590699</v>
      </c>
      <c r="AI860">
        <v>242.64834261039701</v>
      </c>
      <c r="AJ860">
        <v>236.89017772183101</v>
      </c>
      <c r="AK860">
        <v>234.64470998383101</v>
      </c>
      <c r="AL860">
        <v>239.19692400162199</v>
      </c>
      <c r="AM860">
        <v>233.099531296263</v>
      </c>
      <c r="AN860">
        <v>233.21152203961501</v>
      </c>
      <c r="AO860">
        <v>229.309106344513</v>
      </c>
      <c r="AP860">
        <v>232.33567784155099</v>
      </c>
      <c r="AQ860">
        <v>222.741033636423</v>
      </c>
      <c r="AR860">
        <v>234.227781064466</v>
      </c>
      <c r="AS860">
        <v>232.27010527757301</v>
      </c>
      <c r="AT860">
        <v>238.76816201205301</v>
      </c>
      <c r="AU860">
        <v>232.32320171737601</v>
      </c>
      <c r="AV860">
        <v>235.43140637476799</v>
      </c>
      <c r="AW860">
        <v>234.89330511013</v>
      </c>
      <c r="AX860">
        <v>235.280548185604</v>
      </c>
      <c r="AY860">
        <v>233.66918297533499</v>
      </c>
      <c r="AZ860">
        <v>230.59904567301501</v>
      </c>
      <c r="BA860">
        <v>233.15376789583999</v>
      </c>
      <c r="BB860">
        <v>233.06943166311399</v>
      </c>
      <c r="BC860">
        <v>235.33571157764101</v>
      </c>
      <c r="BD860">
        <v>223.04266225092601</v>
      </c>
      <c r="BE860">
        <v>226.37996517188401</v>
      </c>
      <c r="BF860">
        <v>230.915520511577</v>
      </c>
      <c r="BG860">
        <v>232.01207653447401</v>
      </c>
      <c r="BH860">
        <v>238.93672428965201</v>
      </c>
      <c r="BI860">
        <v>241.75016447003699</v>
      </c>
      <c r="BJ860">
        <v>230.75478193304201</v>
      </c>
      <c r="BK860">
        <v>231.23452742048499</v>
      </c>
      <c r="BL860">
        <v>232.87793767782799</v>
      </c>
      <c r="BM860">
        <v>231.774018033391</v>
      </c>
      <c r="BN860">
        <v>222.03410904553101</v>
      </c>
      <c r="BO860">
        <v>226.38793694438201</v>
      </c>
    </row>
    <row r="861" spans="1:67" x14ac:dyDescent="0.25">
      <c r="A861">
        <v>221.51862464183299</v>
      </c>
      <c r="B861">
        <v>212.26617479054801</v>
      </c>
      <c r="C861">
        <v>220.99418286333699</v>
      </c>
      <c r="D861">
        <v>222.88385003718</v>
      </c>
      <c r="E861">
        <v>216.63010229978599</v>
      </c>
      <c r="F861">
        <v>222.442858086239</v>
      </c>
      <c r="G861">
        <v>212.257433046095</v>
      </c>
      <c r="H861">
        <v>209.04905844834701</v>
      </c>
      <c r="I861">
        <v>219.36001885796099</v>
      </c>
      <c r="J861">
        <v>221.770988117092</v>
      </c>
      <c r="K861">
        <v>208.89165125713799</v>
      </c>
      <c r="L861">
        <v>215.297374628596</v>
      </c>
      <c r="M861">
        <v>217.440316847368</v>
      </c>
      <c r="N861">
        <v>213.47752808566301</v>
      </c>
      <c r="O861">
        <v>213.744623099981</v>
      </c>
      <c r="P861">
        <v>221.99123942408801</v>
      </c>
      <c r="Q861">
        <v>218.02152354788299</v>
      </c>
      <c r="R861">
        <v>216.59953612682301</v>
      </c>
      <c r="S861">
        <v>218.62779223397399</v>
      </c>
      <c r="T861">
        <v>222.251834264476</v>
      </c>
      <c r="U861">
        <v>222.01538272890701</v>
      </c>
      <c r="V861">
        <v>229.05352848672101</v>
      </c>
      <c r="W861">
        <v>228.827053529252</v>
      </c>
      <c r="X861">
        <v>232.648796213048</v>
      </c>
      <c r="Y861">
        <v>239.806830500302</v>
      </c>
      <c r="Z861">
        <v>229.640639024168</v>
      </c>
      <c r="AA861">
        <v>236.58841070273201</v>
      </c>
      <c r="AB861">
        <v>234.60557789704799</v>
      </c>
      <c r="AC861">
        <v>229.53501696719701</v>
      </c>
      <c r="AD861">
        <v>228.27263990395099</v>
      </c>
      <c r="AE861">
        <v>222.099452978806</v>
      </c>
      <c r="AF861">
        <v>220.46639845502</v>
      </c>
      <c r="AG861">
        <v>231.52969007121499</v>
      </c>
      <c r="AH861">
        <v>230.24364389720199</v>
      </c>
      <c r="AI861">
        <v>240.98204398926001</v>
      </c>
      <c r="AJ861">
        <v>235.357357724031</v>
      </c>
      <c r="AK861">
        <v>233.681258161649</v>
      </c>
      <c r="AL861">
        <v>237.77642199943901</v>
      </c>
      <c r="AM861">
        <v>235.643623366322</v>
      </c>
      <c r="AN861">
        <v>229.37222628356199</v>
      </c>
      <c r="AO861">
        <v>229.29057945309799</v>
      </c>
      <c r="AP861">
        <v>228.23317908080901</v>
      </c>
      <c r="AQ861">
        <v>223.39204039327399</v>
      </c>
      <c r="AR861">
        <v>236.39160632040901</v>
      </c>
      <c r="AS861">
        <v>232.46465930095701</v>
      </c>
      <c r="AT861">
        <v>236.476782160261</v>
      </c>
      <c r="AU861">
        <v>230.537673280993</v>
      </c>
      <c r="AV861">
        <v>235.278949830057</v>
      </c>
      <c r="AW861">
        <v>231.309624758019</v>
      </c>
      <c r="AX861">
        <v>231.73385698326601</v>
      </c>
      <c r="AY861">
        <v>233.72700861708901</v>
      </c>
      <c r="AZ861">
        <v>233.12785967986599</v>
      </c>
      <c r="BA861">
        <v>231.37221395268801</v>
      </c>
      <c r="BB861">
        <v>229.13669452174599</v>
      </c>
      <c r="BC861">
        <v>232.68592273906401</v>
      </c>
      <c r="BD861">
        <v>220.15837490085701</v>
      </c>
      <c r="BE861">
        <v>226.65918526971001</v>
      </c>
      <c r="BF861">
        <v>233.156550208547</v>
      </c>
      <c r="BG861">
        <v>231.54716484185599</v>
      </c>
      <c r="BH861">
        <v>237.10396279302</v>
      </c>
      <c r="BI861">
        <v>236.47659430800701</v>
      </c>
      <c r="BJ861">
        <v>225.502742247366</v>
      </c>
      <c r="BK861">
        <v>228.90881930376099</v>
      </c>
      <c r="BL861">
        <v>227.711706334783</v>
      </c>
      <c r="BM861">
        <v>226.59469464602799</v>
      </c>
      <c r="BN861">
        <v>217.945896841137</v>
      </c>
      <c r="BO861">
        <v>221.65473458285001</v>
      </c>
    </row>
    <row r="862" spans="1:67" x14ac:dyDescent="0.25">
      <c r="A862">
        <v>221.77650429799399</v>
      </c>
      <c r="B862">
        <v>210.87360354444399</v>
      </c>
      <c r="C862">
        <v>220.62531479855701</v>
      </c>
      <c r="D862">
        <v>222.194814273812</v>
      </c>
      <c r="E862">
        <v>216.04037648212099</v>
      </c>
      <c r="F862">
        <v>223.649755125647</v>
      </c>
      <c r="G862">
        <v>212.41943729325399</v>
      </c>
      <c r="H862">
        <v>209.471890114655</v>
      </c>
      <c r="I862">
        <v>220.772140626903</v>
      </c>
      <c r="J862">
        <v>223.79398945688899</v>
      </c>
      <c r="K862">
        <v>212.20382672578401</v>
      </c>
      <c r="L862">
        <v>215.231161219775</v>
      </c>
      <c r="M862">
        <v>218.29131259824999</v>
      </c>
      <c r="N862">
        <v>214.19080556063199</v>
      </c>
      <c r="O862">
        <v>215.36340767984601</v>
      </c>
      <c r="P862">
        <v>222.47144323837199</v>
      </c>
      <c r="Q862">
        <v>218.870825408656</v>
      </c>
      <c r="R862">
        <v>217.82065075812</v>
      </c>
      <c r="S862">
        <v>216.85759414223301</v>
      </c>
      <c r="T862">
        <v>221.71757648357999</v>
      </c>
      <c r="U862">
        <v>221.78723941383899</v>
      </c>
      <c r="V862">
        <v>228.52076972311801</v>
      </c>
      <c r="W862">
        <v>235.976975854643</v>
      </c>
      <c r="X862">
        <v>234.95336992898601</v>
      </c>
      <c r="Y862">
        <v>236.002879945167</v>
      </c>
      <c r="Z862">
        <v>229.68812300711099</v>
      </c>
      <c r="AA862">
        <v>237.08558553811901</v>
      </c>
      <c r="AB862">
        <v>230.47490626181499</v>
      </c>
      <c r="AC862">
        <v>228.37348297136501</v>
      </c>
      <c r="AD862">
        <v>229.65176473685599</v>
      </c>
      <c r="AE862">
        <v>223.447280309061</v>
      </c>
      <c r="AF862">
        <v>220.76775227274101</v>
      </c>
      <c r="AG862">
        <v>228.038720621545</v>
      </c>
      <c r="AH862">
        <v>229.557139729455</v>
      </c>
      <c r="AI862">
        <v>240.17043580092201</v>
      </c>
      <c r="AJ862">
        <v>233.78648248912901</v>
      </c>
      <c r="AK862">
        <v>229.25152741901499</v>
      </c>
      <c r="AL862">
        <v>235.98721879743499</v>
      </c>
      <c r="AM862">
        <v>236.24160813650701</v>
      </c>
      <c r="AN862">
        <v>231.48398894121601</v>
      </c>
      <c r="AO862">
        <v>232.22935351996699</v>
      </c>
      <c r="AP862">
        <v>227.76043190998701</v>
      </c>
      <c r="AQ862">
        <v>225.391881518443</v>
      </c>
      <c r="AR862">
        <v>235.68337577307699</v>
      </c>
      <c r="AS862">
        <v>235.953631270117</v>
      </c>
      <c r="AT862">
        <v>234.772103318257</v>
      </c>
      <c r="AU862">
        <v>230.15021335864799</v>
      </c>
      <c r="AV862">
        <v>235.26759797903301</v>
      </c>
      <c r="AW862">
        <v>232.00932750472299</v>
      </c>
      <c r="AX862">
        <v>230.52765311562001</v>
      </c>
      <c r="AY862">
        <v>232.94709358845799</v>
      </c>
      <c r="AZ862">
        <v>232.815878014725</v>
      </c>
      <c r="BA862">
        <v>231.424089434981</v>
      </c>
      <c r="BB862">
        <v>229.66724873272801</v>
      </c>
      <c r="BC862">
        <v>230.88387530502899</v>
      </c>
      <c r="BD862">
        <v>220.661924107977</v>
      </c>
      <c r="BE862">
        <v>226.45387490090999</v>
      </c>
      <c r="BF862">
        <v>232.95656811554599</v>
      </c>
      <c r="BG862">
        <v>228.98373974196801</v>
      </c>
      <c r="BH862">
        <v>233.78571735290399</v>
      </c>
      <c r="BI862">
        <v>234.30741944558201</v>
      </c>
      <c r="BJ862">
        <v>222.718317859743</v>
      </c>
      <c r="BK862">
        <v>222.896578044705</v>
      </c>
      <c r="BL862">
        <v>224.47561792223499</v>
      </c>
      <c r="BM862">
        <v>219.111899962942</v>
      </c>
      <c r="BN862">
        <v>216.230969275148</v>
      </c>
      <c r="BO862">
        <v>219.141305816753</v>
      </c>
    </row>
    <row r="863" spans="1:67" x14ac:dyDescent="0.25">
      <c r="A863">
        <v>222.03438395415401</v>
      </c>
      <c r="B863">
        <v>214.23479534315101</v>
      </c>
      <c r="C863">
        <v>222.16280676772601</v>
      </c>
      <c r="D863">
        <v>219.13456346476599</v>
      </c>
      <c r="E863">
        <v>214.583547753158</v>
      </c>
      <c r="F863">
        <v>222.47541423941701</v>
      </c>
      <c r="G863">
        <v>210.33945742490701</v>
      </c>
      <c r="H863">
        <v>211.555290993889</v>
      </c>
      <c r="I863">
        <v>224.08099761099001</v>
      </c>
      <c r="J863">
        <v>222.21551697626001</v>
      </c>
      <c r="K863">
        <v>218.478623728353</v>
      </c>
      <c r="L863">
        <v>214.10339953977399</v>
      </c>
      <c r="M863">
        <v>215.986518753567</v>
      </c>
      <c r="N863">
        <v>215.93829777937901</v>
      </c>
      <c r="O863">
        <v>214.31884693425499</v>
      </c>
      <c r="P863">
        <v>223.12728497170701</v>
      </c>
      <c r="Q863">
        <v>214.84528965366599</v>
      </c>
      <c r="R863">
        <v>217.35455746530499</v>
      </c>
      <c r="S863">
        <v>213.79995330793599</v>
      </c>
      <c r="T863">
        <v>221.34203808036699</v>
      </c>
      <c r="U863">
        <v>219.60431065604499</v>
      </c>
      <c r="V863">
        <v>228.253268467878</v>
      </c>
      <c r="W863">
        <v>239.37238661431201</v>
      </c>
      <c r="X863">
        <v>232.26206154951501</v>
      </c>
      <c r="Y863">
        <v>231.90381475528301</v>
      </c>
      <c r="Z863">
        <v>228.020840890682</v>
      </c>
      <c r="AA863">
        <v>237.73909351596799</v>
      </c>
      <c r="AB863">
        <v>226.25516975648699</v>
      </c>
      <c r="AC863">
        <v>224.70574566265299</v>
      </c>
      <c r="AD863">
        <v>226.985586437168</v>
      </c>
      <c r="AE863">
        <v>223.82178464205799</v>
      </c>
      <c r="AF863">
        <v>224.285360201744</v>
      </c>
      <c r="AG863">
        <v>227.94503298878701</v>
      </c>
      <c r="AH863">
        <v>230.99515100495401</v>
      </c>
      <c r="AI863">
        <v>237.78703688661801</v>
      </c>
      <c r="AJ863">
        <v>230.93103406549699</v>
      </c>
      <c r="AK863">
        <v>230.71190360411501</v>
      </c>
      <c r="AL863">
        <v>235.68426299693601</v>
      </c>
      <c r="AM863">
        <v>235.43612902118301</v>
      </c>
      <c r="AN863">
        <v>227.30657603667899</v>
      </c>
      <c r="AO863">
        <v>234.37611777261</v>
      </c>
      <c r="AP863">
        <v>227.73185333377199</v>
      </c>
      <c r="AQ863">
        <v>229.427284762368</v>
      </c>
      <c r="AR863">
        <v>235.39844240676899</v>
      </c>
      <c r="AS863">
        <v>236.34372162648799</v>
      </c>
      <c r="AT863">
        <v>233.44728708213799</v>
      </c>
      <c r="AU863">
        <v>229.87504031346401</v>
      </c>
      <c r="AV863">
        <v>236.19597074732999</v>
      </c>
      <c r="AW863">
        <v>233.00028682207201</v>
      </c>
      <c r="AX863">
        <v>230.547964829237</v>
      </c>
      <c r="AY863">
        <v>235.85358758117701</v>
      </c>
      <c r="AZ863">
        <v>230.21531763370101</v>
      </c>
      <c r="BA863">
        <v>233.11519938325799</v>
      </c>
      <c r="BB863">
        <v>229.00288940547199</v>
      </c>
      <c r="BC863">
        <v>230.72446801210501</v>
      </c>
      <c r="BD863">
        <v>222.67031821033001</v>
      </c>
      <c r="BE863">
        <v>229.067078066307</v>
      </c>
      <c r="BF863">
        <v>232.33512255795301</v>
      </c>
      <c r="BG863">
        <v>229.17362105293199</v>
      </c>
      <c r="BH863">
        <v>230.32393146971501</v>
      </c>
      <c r="BI863">
        <v>230.899306127269</v>
      </c>
      <c r="BJ863">
        <v>222.65998182851999</v>
      </c>
      <c r="BK863">
        <v>218.82083690265901</v>
      </c>
      <c r="BL863">
        <v>222.755306790795</v>
      </c>
      <c r="BM863">
        <v>218.59584490492401</v>
      </c>
      <c r="BN863">
        <v>215.12096749963001</v>
      </c>
      <c r="BO863">
        <v>214.908994734896</v>
      </c>
    </row>
    <row r="864" spans="1:67" x14ac:dyDescent="0.25">
      <c r="A864">
        <v>222.29226361031499</v>
      </c>
      <c r="B864">
        <v>214.25988079858999</v>
      </c>
      <c r="C864">
        <v>223.324922081278</v>
      </c>
      <c r="D864">
        <v>218.228873474625</v>
      </c>
      <c r="E864">
        <v>214.98177094223101</v>
      </c>
      <c r="F864">
        <v>219.84811491097699</v>
      </c>
      <c r="G864">
        <v>211.13357897692001</v>
      </c>
      <c r="H864">
        <v>212.70167352745199</v>
      </c>
      <c r="I864">
        <v>223.83897512430599</v>
      </c>
      <c r="J864">
        <v>219.38446362762801</v>
      </c>
      <c r="K864">
        <v>218.478939390617</v>
      </c>
      <c r="L864">
        <v>215.165153429593</v>
      </c>
      <c r="M864">
        <v>216.739074659544</v>
      </c>
      <c r="N864">
        <v>216.77614145328201</v>
      </c>
      <c r="O864">
        <v>212.051939618044</v>
      </c>
      <c r="P864">
        <v>223.35260128477199</v>
      </c>
      <c r="Q864">
        <v>214.26056511254501</v>
      </c>
      <c r="R864">
        <v>217.370072690493</v>
      </c>
      <c r="S864">
        <v>212.60861911034499</v>
      </c>
      <c r="T864">
        <v>219.16734615415899</v>
      </c>
      <c r="U864">
        <v>219.89538304835401</v>
      </c>
      <c r="V864">
        <v>228.141666269295</v>
      </c>
      <c r="W864">
        <v>236.58932585393299</v>
      </c>
      <c r="X864">
        <v>231.58271754801299</v>
      </c>
      <c r="Y864">
        <v>231.32393554716199</v>
      </c>
      <c r="Z864">
        <v>227.85676858228501</v>
      </c>
      <c r="AA864">
        <v>239.33238735790701</v>
      </c>
      <c r="AB864">
        <v>230.350244434497</v>
      </c>
      <c r="AC864">
        <v>224.693955658243</v>
      </c>
      <c r="AD864">
        <v>225.82002313779401</v>
      </c>
      <c r="AE864">
        <v>224.57658762992401</v>
      </c>
      <c r="AF864">
        <v>224.36366910061699</v>
      </c>
      <c r="AG864">
        <v>226.63415345105699</v>
      </c>
      <c r="AH864">
        <v>231.94266390388401</v>
      </c>
      <c r="AI864">
        <v>232.12413801688399</v>
      </c>
      <c r="AJ864">
        <v>230.75993257034801</v>
      </c>
      <c r="AK864">
        <v>234.208730909797</v>
      </c>
      <c r="AL864">
        <v>236.03794725015001</v>
      </c>
      <c r="AM864">
        <v>231.82942364417201</v>
      </c>
      <c r="AN864">
        <v>227.498333429377</v>
      </c>
      <c r="AO864">
        <v>234.68520104475999</v>
      </c>
      <c r="AP864">
        <v>229.167899567733</v>
      </c>
      <c r="AQ864">
        <v>229.799296129205</v>
      </c>
      <c r="AR864">
        <v>231.511585716855</v>
      </c>
      <c r="AS864">
        <v>237.86594278190901</v>
      </c>
      <c r="AT864">
        <v>231.137440344769</v>
      </c>
      <c r="AU864">
        <v>231.61470571269999</v>
      </c>
      <c r="AV864">
        <v>236.92677289633301</v>
      </c>
      <c r="AW864">
        <v>236.83593075996899</v>
      </c>
      <c r="AX864">
        <v>233.457427763677</v>
      </c>
      <c r="AY864">
        <v>235.74516609934199</v>
      </c>
      <c r="AZ864">
        <v>230.800440075328</v>
      </c>
      <c r="BA864">
        <v>234.384968335114</v>
      </c>
      <c r="BB864">
        <v>229.48802297790499</v>
      </c>
      <c r="BC864">
        <v>232.18814979960899</v>
      </c>
      <c r="BD864">
        <v>223.29856015003801</v>
      </c>
      <c r="BE864">
        <v>230.424972854175</v>
      </c>
      <c r="BF864">
        <v>230.95382910971199</v>
      </c>
      <c r="BG864">
        <v>230.17791275963401</v>
      </c>
      <c r="BH864">
        <v>231.82372496427999</v>
      </c>
      <c r="BI864">
        <v>226.50702356022899</v>
      </c>
      <c r="BJ864">
        <v>222.002887372327</v>
      </c>
      <c r="BK864">
        <v>216.00874748871399</v>
      </c>
      <c r="BL864">
        <v>220.84569418848099</v>
      </c>
      <c r="BM864">
        <v>213.458791394424</v>
      </c>
      <c r="BN864">
        <v>212.516433403127</v>
      </c>
      <c r="BO864">
        <v>214.295694287093</v>
      </c>
    </row>
    <row r="865" spans="1:67" x14ac:dyDescent="0.25">
      <c r="A865">
        <v>222.550143266475</v>
      </c>
      <c r="B865">
        <v>214.695819345541</v>
      </c>
      <c r="C865">
        <v>222.69118829037299</v>
      </c>
      <c r="D865">
        <v>219.639940332805</v>
      </c>
      <c r="E865">
        <v>214.20624171009001</v>
      </c>
      <c r="F865">
        <v>213.41725773969799</v>
      </c>
      <c r="G865">
        <v>211.43560834335301</v>
      </c>
      <c r="H865">
        <v>211.86104013622</v>
      </c>
      <c r="I865">
        <v>224.30140764611201</v>
      </c>
      <c r="J865">
        <v>216.70374808066001</v>
      </c>
      <c r="K865">
        <v>221.84045325238401</v>
      </c>
      <c r="L865">
        <v>220.43835209155</v>
      </c>
      <c r="M865">
        <v>218.57294671173699</v>
      </c>
      <c r="N865">
        <v>217.37010352143</v>
      </c>
      <c r="O865">
        <v>214.533741428328</v>
      </c>
      <c r="P865">
        <v>222.19587971152501</v>
      </c>
      <c r="Q865">
        <v>216.09372901122401</v>
      </c>
      <c r="R865">
        <v>215.98964968342</v>
      </c>
      <c r="S865">
        <v>215.34482145867901</v>
      </c>
      <c r="T865">
        <v>219.437150759666</v>
      </c>
      <c r="U865">
        <v>220.03259912815801</v>
      </c>
      <c r="V865">
        <v>229.047446336598</v>
      </c>
      <c r="W865">
        <v>234.047097781849</v>
      </c>
      <c r="X865">
        <v>232.02777012547699</v>
      </c>
      <c r="Y865">
        <v>230.83659403144699</v>
      </c>
      <c r="Z865">
        <v>228.709997264582</v>
      </c>
      <c r="AA865">
        <v>238.62641338618499</v>
      </c>
      <c r="AB865">
        <v>230.880931739576</v>
      </c>
      <c r="AC865">
        <v>228.95115956000799</v>
      </c>
      <c r="AD865">
        <v>222.92228727276</v>
      </c>
      <c r="AE865">
        <v>226.257948181746</v>
      </c>
      <c r="AF865">
        <v>225.95449694923701</v>
      </c>
      <c r="AG865">
        <v>225.38461438640499</v>
      </c>
      <c r="AH865">
        <v>230.775822552156</v>
      </c>
      <c r="AI865">
        <v>230.033468916755</v>
      </c>
      <c r="AJ865">
        <v>233.02457850504501</v>
      </c>
      <c r="AK865">
        <v>234.227570377424</v>
      </c>
      <c r="AL865">
        <v>237.255578611717</v>
      </c>
      <c r="AM865">
        <v>230.20506512954299</v>
      </c>
      <c r="AN865">
        <v>232.32448499972199</v>
      </c>
      <c r="AO865">
        <v>235.55178398781501</v>
      </c>
      <c r="AP865">
        <v>230.49772077286499</v>
      </c>
      <c r="AQ865">
        <v>231.37217991417899</v>
      </c>
      <c r="AR865">
        <v>226.812123295162</v>
      </c>
      <c r="AS865">
        <v>231.64448490086599</v>
      </c>
      <c r="AT865">
        <v>229.50929902727799</v>
      </c>
      <c r="AU865">
        <v>231.33855717587301</v>
      </c>
      <c r="AV865">
        <v>236.85812554602799</v>
      </c>
      <c r="AW865">
        <v>239.883892493677</v>
      </c>
      <c r="AX865">
        <v>233.06820457139</v>
      </c>
      <c r="AY865">
        <v>236.32771852160599</v>
      </c>
      <c r="AZ865">
        <v>228.47969590154199</v>
      </c>
      <c r="BA865">
        <v>234.43103999137699</v>
      </c>
      <c r="BB865">
        <v>231.10630649902501</v>
      </c>
      <c r="BC865">
        <v>231.77531002652299</v>
      </c>
      <c r="BD865">
        <v>228.46629180399501</v>
      </c>
      <c r="BE865">
        <v>227.75438821397901</v>
      </c>
      <c r="BF865">
        <v>231.42652826823701</v>
      </c>
      <c r="BG865">
        <v>230.43335589339</v>
      </c>
      <c r="BH865">
        <v>232.70950562733699</v>
      </c>
      <c r="BI865">
        <v>224.27486916982201</v>
      </c>
      <c r="BJ865">
        <v>221.852272220326</v>
      </c>
      <c r="BK865">
        <v>218.10833042809699</v>
      </c>
      <c r="BL865">
        <v>216.734471335579</v>
      </c>
      <c r="BM865">
        <v>212.480757279599</v>
      </c>
      <c r="BN865">
        <v>210.609694456006</v>
      </c>
      <c r="BO865">
        <v>216.87310313948501</v>
      </c>
    </row>
    <row r="866" spans="1:67" x14ac:dyDescent="0.25">
      <c r="A866">
        <v>222.80802292263601</v>
      </c>
      <c r="B866">
        <v>217.21903067166701</v>
      </c>
      <c r="C866">
        <v>223.45232750644701</v>
      </c>
      <c r="D866">
        <v>217.91420904432201</v>
      </c>
      <c r="E866">
        <v>213.18801389138699</v>
      </c>
      <c r="F866">
        <v>212.94363225384399</v>
      </c>
      <c r="G866">
        <v>213.38984523431901</v>
      </c>
      <c r="H866">
        <v>211.74835480388899</v>
      </c>
      <c r="I866">
        <v>223.013588993317</v>
      </c>
      <c r="J866">
        <v>214.48092394410901</v>
      </c>
      <c r="K866">
        <v>217.979368040026</v>
      </c>
      <c r="L866">
        <v>220.31839317275799</v>
      </c>
      <c r="M866">
        <v>217.141964998432</v>
      </c>
      <c r="N866">
        <v>215.49641873266299</v>
      </c>
      <c r="O866">
        <v>216.162403794781</v>
      </c>
      <c r="P866">
        <v>218.70732344240699</v>
      </c>
      <c r="Q866">
        <v>215.862362993343</v>
      </c>
      <c r="R866">
        <v>217.55105573635899</v>
      </c>
      <c r="S866">
        <v>217.26119068396801</v>
      </c>
      <c r="T866">
        <v>221.12332383343201</v>
      </c>
      <c r="U866">
        <v>221.41741458756599</v>
      </c>
      <c r="V866">
        <v>230.776928808555</v>
      </c>
      <c r="W866">
        <v>232.72810203349499</v>
      </c>
      <c r="X866">
        <v>232.52443064185101</v>
      </c>
      <c r="Y866">
        <v>230.76743581290199</v>
      </c>
      <c r="Z866">
        <v>230.81245580453199</v>
      </c>
      <c r="AA866">
        <v>240.34298947051099</v>
      </c>
      <c r="AB866">
        <v>232.55533242070999</v>
      </c>
      <c r="AC866">
        <v>231.28236751951999</v>
      </c>
      <c r="AD866">
        <v>222.22382858603899</v>
      </c>
      <c r="AE866">
        <v>226.87432125310499</v>
      </c>
      <c r="AF866">
        <v>226.939239241347</v>
      </c>
      <c r="AG866">
        <v>224.911636612249</v>
      </c>
      <c r="AH866">
        <v>230.820282071034</v>
      </c>
      <c r="AI866">
        <v>229.701506628131</v>
      </c>
      <c r="AJ866">
        <v>234.27981984712801</v>
      </c>
      <c r="AK866">
        <v>235.49095563541101</v>
      </c>
      <c r="AL866">
        <v>234.33928414461599</v>
      </c>
      <c r="AM866">
        <v>231.206968704232</v>
      </c>
      <c r="AN866">
        <v>234.69719780524301</v>
      </c>
      <c r="AO866">
        <v>234.208828516197</v>
      </c>
      <c r="AP866">
        <v>230.82773465556801</v>
      </c>
      <c r="AQ866">
        <v>231.16249136755701</v>
      </c>
      <c r="AR866">
        <v>224.44194098722599</v>
      </c>
      <c r="AS866">
        <v>226.82684135233799</v>
      </c>
      <c r="AT866">
        <v>230.04288638826301</v>
      </c>
      <c r="AU866">
        <v>230.24116779154099</v>
      </c>
      <c r="AV866">
        <v>234.65731313530401</v>
      </c>
      <c r="AW866">
        <v>239.90623438630499</v>
      </c>
      <c r="AX866">
        <v>234.68304402566901</v>
      </c>
      <c r="AY866">
        <v>235.55122368494801</v>
      </c>
      <c r="AZ866">
        <v>227.209810444786</v>
      </c>
      <c r="BA866">
        <v>232.40295566912599</v>
      </c>
      <c r="BB866">
        <v>235.119277760834</v>
      </c>
      <c r="BC866">
        <v>233.00002951871801</v>
      </c>
      <c r="BD866">
        <v>231.704339867512</v>
      </c>
      <c r="BE866">
        <v>229.24554803809099</v>
      </c>
      <c r="BF866">
        <v>231.69756468819901</v>
      </c>
      <c r="BG866">
        <v>229.61860245225401</v>
      </c>
      <c r="BH866">
        <v>230.232480018861</v>
      </c>
      <c r="BI866">
        <v>221.06892187550699</v>
      </c>
      <c r="BJ866">
        <v>225.05353817539299</v>
      </c>
      <c r="BK866">
        <v>218.28266390685801</v>
      </c>
      <c r="BL866">
        <v>215.728231713089</v>
      </c>
      <c r="BM866">
        <v>212.715098521389</v>
      </c>
      <c r="BN866">
        <v>206.74085278797401</v>
      </c>
      <c r="BO866">
        <v>214.43789726580499</v>
      </c>
    </row>
    <row r="867" spans="1:67" x14ac:dyDescent="0.25">
      <c r="A867">
        <v>223.065902578796</v>
      </c>
      <c r="B867">
        <v>217.59146629846799</v>
      </c>
      <c r="C867">
        <v>222.351338721725</v>
      </c>
      <c r="D867">
        <v>218.49623190181899</v>
      </c>
      <c r="E867">
        <v>214.059571759459</v>
      </c>
      <c r="F867">
        <v>211.93186174987801</v>
      </c>
      <c r="G867">
        <v>215.523756043041</v>
      </c>
      <c r="H867">
        <v>212.53745653453899</v>
      </c>
      <c r="I867">
        <v>222.791705201214</v>
      </c>
      <c r="J867">
        <v>214.60413697787499</v>
      </c>
      <c r="K867">
        <v>216.29191827105399</v>
      </c>
      <c r="L867">
        <v>220.103812556668</v>
      </c>
      <c r="M867">
        <v>216.60325289929099</v>
      </c>
      <c r="N867">
        <v>215.43452133804999</v>
      </c>
      <c r="O867">
        <v>215.601020905854</v>
      </c>
      <c r="P867">
        <v>218.882058390297</v>
      </c>
      <c r="Q867">
        <v>215.98105789610301</v>
      </c>
      <c r="R867">
        <v>218.69515361967299</v>
      </c>
      <c r="S867">
        <v>217.452286317393</v>
      </c>
      <c r="T867">
        <v>221.77111192454601</v>
      </c>
      <c r="U867">
        <v>221.16523275306</v>
      </c>
      <c r="V867">
        <v>230.09234188206599</v>
      </c>
      <c r="W867">
        <v>230.621007202622</v>
      </c>
      <c r="X867">
        <v>232.54555151077199</v>
      </c>
      <c r="Y867">
        <v>233.79842933153799</v>
      </c>
      <c r="Z867">
        <v>230.62848941604</v>
      </c>
      <c r="AA867">
        <v>237.73449523124299</v>
      </c>
      <c r="AB867">
        <v>234.338682593843</v>
      </c>
      <c r="AC867">
        <v>232.89926517028999</v>
      </c>
      <c r="AD867">
        <v>224.03918252658599</v>
      </c>
      <c r="AE867">
        <v>225.900840479734</v>
      </c>
      <c r="AF867">
        <v>226.2782383624</v>
      </c>
      <c r="AG867">
        <v>225.49866508089201</v>
      </c>
      <c r="AH867">
        <v>230.84500766307099</v>
      </c>
      <c r="AI867">
        <v>228.49759940112699</v>
      </c>
      <c r="AJ867">
        <v>236.03148642329199</v>
      </c>
      <c r="AK867">
        <v>234.634538193098</v>
      </c>
      <c r="AL867">
        <v>232.60541232552799</v>
      </c>
      <c r="AM867">
        <v>231.88318076057701</v>
      </c>
      <c r="AN867">
        <v>234.21528751850599</v>
      </c>
      <c r="AO867">
        <v>231.80898419789199</v>
      </c>
      <c r="AP867">
        <v>230.06864276859301</v>
      </c>
      <c r="AQ867">
        <v>229.984257464086</v>
      </c>
      <c r="AR867">
        <v>223.86092381700399</v>
      </c>
      <c r="AS867">
        <v>224.737490047233</v>
      </c>
      <c r="AT867">
        <v>228.65141466447</v>
      </c>
      <c r="AU867">
        <v>229.627803518702</v>
      </c>
      <c r="AV867">
        <v>233.656991494717</v>
      </c>
      <c r="AW867">
        <v>238.80847098599401</v>
      </c>
      <c r="AX867">
        <v>234.43261958672599</v>
      </c>
      <c r="AY867">
        <v>233.86512579142601</v>
      </c>
      <c r="AZ867">
        <v>228.639401129633</v>
      </c>
      <c r="BA867">
        <v>231.41816305520399</v>
      </c>
      <c r="BB867">
        <v>235.405098868301</v>
      </c>
      <c r="BC867">
        <v>231.013331307676</v>
      </c>
      <c r="BD867">
        <v>231.75266996852901</v>
      </c>
      <c r="BE867">
        <v>230.01302643197599</v>
      </c>
      <c r="BF867">
        <v>231.50869715773101</v>
      </c>
      <c r="BG867">
        <v>229.96505197215899</v>
      </c>
      <c r="BH867">
        <v>231.52409764936701</v>
      </c>
      <c r="BI867">
        <v>220.68523893733899</v>
      </c>
      <c r="BJ867">
        <v>226.02994067169101</v>
      </c>
      <c r="BK867">
        <v>218.15714620240601</v>
      </c>
      <c r="BL867">
        <v>216.998670691483</v>
      </c>
      <c r="BM867">
        <v>213.41071065624999</v>
      </c>
      <c r="BN867">
        <v>206.796590642865</v>
      </c>
      <c r="BO867">
        <v>213.72057497189101</v>
      </c>
    </row>
    <row r="868" spans="1:67" x14ac:dyDescent="0.25">
      <c r="A868">
        <v>223.32378223495701</v>
      </c>
      <c r="B868">
        <v>219.07938175256999</v>
      </c>
      <c r="C868">
        <v>223.223864930269</v>
      </c>
      <c r="D868">
        <v>219.688351444218</v>
      </c>
      <c r="E868">
        <v>213.61707067837401</v>
      </c>
      <c r="F868">
        <v>212.97913692352299</v>
      </c>
      <c r="G868">
        <v>221.004997820287</v>
      </c>
      <c r="H868">
        <v>212.045190435141</v>
      </c>
      <c r="I868">
        <v>215.079914727741</v>
      </c>
      <c r="J868">
        <v>217.32589316742599</v>
      </c>
      <c r="K868">
        <v>211.329658841021</v>
      </c>
      <c r="L868">
        <v>222.50020784552601</v>
      </c>
      <c r="M868">
        <v>214.88036750515801</v>
      </c>
      <c r="N868">
        <v>213.79885667300101</v>
      </c>
      <c r="O868">
        <v>213.50021676851199</v>
      </c>
      <c r="P868">
        <v>219.24192161262599</v>
      </c>
      <c r="Q868">
        <v>218.79525639945899</v>
      </c>
      <c r="R868">
        <v>219.39614395829599</v>
      </c>
      <c r="S868">
        <v>219.638431519736</v>
      </c>
      <c r="T868">
        <v>226.21158547581399</v>
      </c>
      <c r="U868">
        <v>223.42424895468901</v>
      </c>
      <c r="V868">
        <v>228.29739381789301</v>
      </c>
      <c r="W868">
        <v>226.021078253242</v>
      </c>
      <c r="X868">
        <v>233.67739414847</v>
      </c>
      <c r="Y868">
        <v>238.15507149391101</v>
      </c>
      <c r="Z868">
        <v>232.38355064775499</v>
      </c>
      <c r="AA868">
        <v>230.14714575551099</v>
      </c>
      <c r="AB868">
        <v>231.78004890805701</v>
      </c>
      <c r="AC868">
        <v>233.59216241629599</v>
      </c>
      <c r="AD868">
        <v>227.65485326277499</v>
      </c>
      <c r="AE868">
        <v>223.45729732528301</v>
      </c>
      <c r="AF868">
        <v>222.899803030199</v>
      </c>
      <c r="AG868">
        <v>227.92937132677901</v>
      </c>
      <c r="AH868">
        <v>228.85046020229601</v>
      </c>
      <c r="AI868">
        <v>230.20234097410199</v>
      </c>
      <c r="AJ868">
        <v>234.32494508075101</v>
      </c>
      <c r="AK868">
        <v>231.00480349499199</v>
      </c>
      <c r="AL868">
        <v>232.349574299328</v>
      </c>
      <c r="AM868">
        <v>232.82188597403601</v>
      </c>
      <c r="AN868">
        <v>234.282472477688</v>
      </c>
      <c r="AO868">
        <v>227.763246548838</v>
      </c>
      <c r="AP868">
        <v>230.94974864342601</v>
      </c>
      <c r="AQ868">
        <v>227.710346170017</v>
      </c>
      <c r="AR868">
        <v>227.163644587905</v>
      </c>
      <c r="AS868">
        <v>225.87846096745599</v>
      </c>
      <c r="AT868">
        <v>226.46295973069601</v>
      </c>
      <c r="AU868">
        <v>230.86904063601699</v>
      </c>
      <c r="AV868">
        <v>232.99560012562401</v>
      </c>
      <c r="AW868">
        <v>233.239217819582</v>
      </c>
      <c r="AX868">
        <v>232.118578096351</v>
      </c>
      <c r="AY868">
        <v>228.025156369325</v>
      </c>
      <c r="AZ868">
        <v>230.11082808832799</v>
      </c>
      <c r="BA868">
        <v>226.59866890717601</v>
      </c>
      <c r="BB868">
        <v>233.834642671941</v>
      </c>
      <c r="BC868">
        <v>232.98863897700701</v>
      </c>
      <c r="BD868">
        <v>230.05371785038</v>
      </c>
      <c r="BE868">
        <v>231.93741045665499</v>
      </c>
      <c r="BF868">
        <v>228.605655847913</v>
      </c>
      <c r="BG868">
        <v>230.33510012013301</v>
      </c>
      <c r="BH868">
        <v>228.60967968156999</v>
      </c>
      <c r="BI868">
        <v>224.12105645041501</v>
      </c>
      <c r="BJ868">
        <v>228.37475630943501</v>
      </c>
      <c r="BK868">
        <v>217.35713575608301</v>
      </c>
      <c r="BL868">
        <v>217.71634188572301</v>
      </c>
      <c r="BM868">
        <v>213.084890021007</v>
      </c>
      <c r="BN868">
        <v>206.23770036141801</v>
      </c>
      <c r="BO868">
        <v>213.879945536626</v>
      </c>
    </row>
    <row r="869" spans="1:67" x14ac:dyDescent="0.25">
      <c r="A869">
        <v>223.58166189111699</v>
      </c>
      <c r="B869">
        <v>220.474071158143</v>
      </c>
      <c r="C869">
        <v>224.13366443220499</v>
      </c>
      <c r="D869">
        <v>219.31366415624299</v>
      </c>
      <c r="E869">
        <v>213.65794623279101</v>
      </c>
      <c r="F869">
        <v>212.887833944383</v>
      </c>
      <c r="G869">
        <v>221.004997820287</v>
      </c>
      <c r="H869">
        <v>211.73558107856601</v>
      </c>
      <c r="I869">
        <v>214.79373822575101</v>
      </c>
      <c r="J869">
        <v>218.275572776823</v>
      </c>
      <c r="K869">
        <v>211.24333902411399</v>
      </c>
      <c r="L869">
        <v>223.31183621744901</v>
      </c>
      <c r="M869">
        <v>213.761232504074</v>
      </c>
      <c r="N869">
        <v>213.29825763317299</v>
      </c>
      <c r="O869">
        <v>213.591593472521</v>
      </c>
      <c r="P869">
        <v>219.42028904404799</v>
      </c>
      <c r="Q869">
        <v>219.214369921611</v>
      </c>
      <c r="R869">
        <v>219.01283840726401</v>
      </c>
      <c r="S869">
        <v>221.26520661505</v>
      </c>
      <c r="T869">
        <v>229.32265833138601</v>
      </c>
      <c r="U869">
        <v>224.409230708628</v>
      </c>
      <c r="V869">
        <v>228.474147394287</v>
      </c>
      <c r="W869">
        <v>225.75458972278</v>
      </c>
      <c r="X869">
        <v>233.05607616896</v>
      </c>
      <c r="Y869">
        <v>239.50216604766899</v>
      </c>
      <c r="Z869">
        <v>233.465676935468</v>
      </c>
      <c r="AA869">
        <v>229.27212647319399</v>
      </c>
      <c r="AB869">
        <v>229.64670170551599</v>
      </c>
      <c r="AC869">
        <v>232.348432688945</v>
      </c>
      <c r="AD869">
        <v>228.11604491556801</v>
      </c>
      <c r="AE869">
        <v>223.825431395474</v>
      </c>
      <c r="AF869">
        <v>223.52178497000801</v>
      </c>
      <c r="AG869">
        <v>231.41497775656001</v>
      </c>
      <c r="AH869">
        <v>228.60136039721601</v>
      </c>
      <c r="AI869">
        <v>232.99555407002299</v>
      </c>
      <c r="AJ869">
        <v>234.213379079829</v>
      </c>
      <c r="AK869">
        <v>231.22118529060299</v>
      </c>
      <c r="AL869">
        <v>232.50905757807001</v>
      </c>
      <c r="AM869">
        <v>233.41784775647901</v>
      </c>
      <c r="AN869">
        <v>234.05960481406899</v>
      </c>
      <c r="AO869">
        <v>227.53635691931601</v>
      </c>
      <c r="AP869">
        <v>230.084778912502</v>
      </c>
      <c r="AQ869">
        <v>228.78160191664901</v>
      </c>
      <c r="AR869">
        <v>229.226613349335</v>
      </c>
      <c r="AS869">
        <v>226.21826129514099</v>
      </c>
      <c r="AT869">
        <v>227.02389319304999</v>
      </c>
      <c r="AU869">
        <v>229.49549592183001</v>
      </c>
      <c r="AV869">
        <v>233.096458570278</v>
      </c>
      <c r="AW869">
        <v>229.38906083728699</v>
      </c>
      <c r="AX869">
        <v>230.53534672813399</v>
      </c>
      <c r="AY869">
        <v>227.739439440984</v>
      </c>
      <c r="AZ869">
        <v>229.15799576997401</v>
      </c>
      <c r="BA869">
        <v>225.77688634146099</v>
      </c>
      <c r="BB869">
        <v>233.12603349705901</v>
      </c>
      <c r="BC869">
        <v>232.51232689884</v>
      </c>
      <c r="BD869">
        <v>230.482469691261</v>
      </c>
      <c r="BE869">
        <v>229.24990077359601</v>
      </c>
      <c r="BF869">
        <v>226.601155526925</v>
      </c>
      <c r="BG869">
        <v>230.86379906966101</v>
      </c>
      <c r="BH869">
        <v>225.89264656947699</v>
      </c>
      <c r="BI869">
        <v>226.555025814917</v>
      </c>
      <c r="BJ869">
        <v>228.486237976415</v>
      </c>
      <c r="BK869">
        <v>216.759432413567</v>
      </c>
      <c r="BL869">
        <v>218.382882055647</v>
      </c>
      <c r="BM869">
        <v>213.59327157940299</v>
      </c>
      <c r="BN869">
        <v>206.17887764586999</v>
      </c>
      <c r="BO869">
        <v>212.41238876764399</v>
      </c>
    </row>
    <row r="870" spans="1:67" x14ac:dyDescent="0.25">
      <c r="A870">
        <v>223.83954154727701</v>
      </c>
      <c r="B870">
        <v>224.08565902868801</v>
      </c>
      <c r="C870">
        <v>224.112831502072</v>
      </c>
      <c r="D870">
        <v>222.04360201718899</v>
      </c>
      <c r="E870">
        <v>214.752891886881</v>
      </c>
      <c r="F870">
        <v>219.669822769208</v>
      </c>
      <c r="G870">
        <v>221.774143957738</v>
      </c>
      <c r="H870">
        <v>214.066617432642</v>
      </c>
      <c r="I870">
        <v>215.99214182878401</v>
      </c>
      <c r="J870">
        <v>218.40144703668099</v>
      </c>
      <c r="K870">
        <v>213.95894048695499</v>
      </c>
      <c r="L870">
        <v>225.744196906604</v>
      </c>
      <c r="M870">
        <v>215.30719509406401</v>
      </c>
      <c r="N870">
        <v>211.88553807278501</v>
      </c>
      <c r="O870">
        <v>210.259053209597</v>
      </c>
      <c r="P870">
        <v>221.65853754592999</v>
      </c>
      <c r="Q870">
        <v>214.87034143823101</v>
      </c>
      <c r="R870">
        <v>219.049270178</v>
      </c>
      <c r="S870">
        <v>217.42209808863299</v>
      </c>
      <c r="T870">
        <v>225.33718905592499</v>
      </c>
      <c r="U870">
        <v>220.78911170002101</v>
      </c>
      <c r="V870">
        <v>223.88602855279399</v>
      </c>
      <c r="W870">
        <v>227.17878565471099</v>
      </c>
      <c r="X870">
        <v>232.68201773945799</v>
      </c>
      <c r="Y870">
        <v>236.887910942605</v>
      </c>
      <c r="Z870">
        <v>235.377283776231</v>
      </c>
      <c r="AA870">
        <v>225.740430073814</v>
      </c>
      <c r="AB870">
        <v>228.48199497524701</v>
      </c>
      <c r="AC870">
        <v>231.54550464571199</v>
      </c>
      <c r="AD870">
        <v>227.045490710357</v>
      </c>
      <c r="AE870">
        <v>225.53004622962499</v>
      </c>
      <c r="AF870">
        <v>222.64162259247101</v>
      </c>
      <c r="AG870">
        <v>229.968649246311</v>
      </c>
      <c r="AH870">
        <v>228.992617264096</v>
      </c>
      <c r="AI870">
        <v>234.47624999044999</v>
      </c>
      <c r="AJ870">
        <v>236.80837215126701</v>
      </c>
      <c r="AK870">
        <v>231.80592871611299</v>
      </c>
      <c r="AL870">
        <v>232.52219361303599</v>
      </c>
      <c r="AM870">
        <v>233.73947763508301</v>
      </c>
      <c r="AN870">
        <v>232.09163738861699</v>
      </c>
      <c r="AO870">
        <v>225.968643852707</v>
      </c>
      <c r="AP870">
        <v>228.50512132269699</v>
      </c>
      <c r="AQ870">
        <v>222.412087797335</v>
      </c>
      <c r="AR870">
        <v>232.25135753996099</v>
      </c>
      <c r="AS870">
        <v>230.77983914338</v>
      </c>
      <c r="AT870">
        <v>226.48428556354099</v>
      </c>
      <c r="AU870">
        <v>228.98258051761201</v>
      </c>
      <c r="AV870">
        <v>235.42223974477301</v>
      </c>
      <c r="AW870">
        <v>225.56509938706299</v>
      </c>
      <c r="AX870">
        <v>234.59845798313501</v>
      </c>
      <c r="AY870">
        <v>227.29313313549099</v>
      </c>
      <c r="AZ870">
        <v>227.39160768091099</v>
      </c>
      <c r="BA870">
        <v>229.10484896238799</v>
      </c>
      <c r="BB870">
        <v>231.84516582224799</v>
      </c>
      <c r="BC870">
        <v>230.60135780420501</v>
      </c>
      <c r="BD870">
        <v>226.47280908546199</v>
      </c>
      <c r="BE870">
        <v>231.89944409568901</v>
      </c>
      <c r="BF870">
        <v>223.83108613734399</v>
      </c>
      <c r="BG870">
        <v>230.63909173658101</v>
      </c>
      <c r="BH870">
        <v>225.32747021252499</v>
      </c>
      <c r="BI870">
        <v>230.29423412850599</v>
      </c>
      <c r="BJ870">
        <v>230.23305552402499</v>
      </c>
      <c r="BK870">
        <v>219.78810054407501</v>
      </c>
      <c r="BL870">
        <v>219.221919281825</v>
      </c>
      <c r="BM870">
        <v>211.15112161411</v>
      </c>
      <c r="BN870">
        <v>208.537459675766</v>
      </c>
      <c r="BO870">
        <v>209.42314852999601</v>
      </c>
    </row>
    <row r="871" spans="1:67" x14ac:dyDescent="0.25">
      <c r="A871">
        <v>224.09742120343799</v>
      </c>
      <c r="B871">
        <v>225.311856362437</v>
      </c>
      <c r="C871">
        <v>223.97450384720099</v>
      </c>
      <c r="D871">
        <v>223.97560349776001</v>
      </c>
      <c r="E871">
        <v>215.723498611743</v>
      </c>
      <c r="F871">
        <v>223.511065904612</v>
      </c>
      <c r="G871">
        <v>222.50871264182601</v>
      </c>
      <c r="H871">
        <v>213.29286300229899</v>
      </c>
      <c r="I871">
        <v>216.12828044230901</v>
      </c>
      <c r="J871">
        <v>217.22601234449601</v>
      </c>
      <c r="K871">
        <v>216.94038216459501</v>
      </c>
      <c r="L871">
        <v>226.63012539338001</v>
      </c>
      <c r="M871">
        <v>216.19804299640299</v>
      </c>
      <c r="N871">
        <v>212.065710180097</v>
      </c>
      <c r="O871">
        <v>209.488857025458</v>
      </c>
      <c r="P871">
        <v>223.56686028551201</v>
      </c>
      <c r="Q871">
        <v>215.20971738321299</v>
      </c>
      <c r="R871">
        <v>218.615000950178</v>
      </c>
      <c r="S871">
        <v>215.68427070353201</v>
      </c>
      <c r="T871">
        <v>222.34233106508199</v>
      </c>
      <c r="U871">
        <v>220.01422156903999</v>
      </c>
      <c r="V871">
        <v>222.175717112732</v>
      </c>
      <c r="W871">
        <v>228.702318838916</v>
      </c>
      <c r="X871">
        <v>232.30364653184</v>
      </c>
      <c r="Y871">
        <v>234.16009931865801</v>
      </c>
      <c r="Z871">
        <v>237.72242144769299</v>
      </c>
      <c r="AA871">
        <v>224.28463945572199</v>
      </c>
      <c r="AB871">
        <v>228.78990239133401</v>
      </c>
      <c r="AC871">
        <v>229.415518541956</v>
      </c>
      <c r="AD871">
        <v>224.80476160204</v>
      </c>
      <c r="AE871">
        <v>225.533598826781</v>
      </c>
      <c r="AF871">
        <v>221.672096201003</v>
      </c>
      <c r="AG871">
        <v>230.474204279795</v>
      </c>
      <c r="AH871">
        <v>229.661881465232</v>
      </c>
      <c r="AI871">
        <v>233.97450750520801</v>
      </c>
      <c r="AJ871">
        <v>238.334408703571</v>
      </c>
      <c r="AK871">
        <v>234.86557186057999</v>
      </c>
      <c r="AL871">
        <v>233.07910596893899</v>
      </c>
      <c r="AM871">
        <v>233.263902201289</v>
      </c>
      <c r="AN871">
        <v>232.97823622580299</v>
      </c>
      <c r="AO871">
        <v>225.84460641321999</v>
      </c>
      <c r="AP871">
        <v>228.058291176637</v>
      </c>
      <c r="AQ871">
        <v>222.246564119238</v>
      </c>
      <c r="AR871">
        <v>232.918215675966</v>
      </c>
      <c r="AS871">
        <v>237.82479423103601</v>
      </c>
      <c r="AT871">
        <v>227.798657928588</v>
      </c>
      <c r="AU871">
        <v>229.994757511492</v>
      </c>
      <c r="AV871">
        <v>234.35832962653899</v>
      </c>
      <c r="AW871">
        <v>223.90314062106199</v>
      </c>
      <c r="AX871">
        <v>235.145624934838</v>
      </c>
      <c r="AY871">
        <v>226.78310832869701</v>
      </c>
      <c r="AZ871">
        <v>224.25148919625801</v>
      </c>
      <c r="BA871">
        <v>230.944761363938</v>
      </c>
      <c r="BB871">
        <v>228.937513455355</v>
      </c>
      <c r="BC871">
        <v>231.41750594003301</v>
      </c>
      <c r="BD871">
        <v>224.387627125987</v>
      </c>
      <c r="BE871">
        <v>230.84929157488801</v>
      </c>
      <c r="BF871">
        <v>222.31331662968</v>
      </c>
      <c r="BG871">
        <v>230.564760484304</v>
      </c>
      <c r="BH871">
        <v>223.90158607905701</v>
      </c>
      <c r="BI871">
        <v>233.44292222822</v>
      </c>
      <c r="BJ871">
        <v>229.218521710522</v>
      </c>
      <c r="BK871">
        <v>220.34328211669001</v>
      </c>
      <c r="BL871">
        <v>218.64332771584299</v>
      </c>
      <c r="BM871">
        <v>209.15408119028399</v>
      </c>
      <c r="BN871">
        <v>208.88492297574501</v>
      </c>
      <c r="BO871">
        <v>210.063170803427</v>
      </c>
    </row>
    <row r="872" spans="1:67" x14ac:dyDescent="0.25">
      <c r="A872">
        <v>224.355300859598</v>
      </c>
      <c r="B872">
        <v>224.28735293723699</v>
      </c>
      <c r="C872">
        <v>222.131398781576</v>
      </c>
      <c r="D872">
        <v>222.289641212898</v>
      </c>
      <c r="E872">
        <v>217.25165517135301</v>
      </c>
      <c r="F872">
        <v>223.88390431015401</v>
      </c>
      <c r="G872">
        <v>221.42589586011599</v>
      </c>
      <c r="H872">
        <v>213.48528419157</v>
      </c>
      <c r="I872">
        <v>216.655758597145</v>
      </c>
      <c r="J872">
        <v>218.526432488479</v>
      </c>
      <c r="K872">
        <v>217.26828915405699</v>
      </c>
      <c r="L872">
        <v>227.403385967905</v>
      </c>
      <c r="M872">
        <v>218.38357412412</v>
      </c>
      <c r="N872">
        <v>212.48770377483601</v>
      </c>
      <c r="O872">
        <v>209.83144886067601</v>
      </c>
      <c r="P872">
        <v>224.296261166926</v>
      </c>
      <c r="Q872">
        <v>214.09333005738699</v>
      </c>
      <c r="R872">
        <v>219.27089552942201</v>
      </c>
      <c r="S872">
        <v>216.87489148053001</v>
      </c>
      <c r="T872">
        <v>221.03672989333</v>
      </c>
      <c r="U872">
        <v>218.97439534617399</v>
      </c>
      <c r="V872">
        <v>223.364863974169</v>
      </c>
      <c r="W872">
        <v>229.418088882457</v>
      </c>
      <c r="X872">
        <v>230.93479511320899</v>
      </c>
      <c r="Y872">
        <v>232.93295969282499</v>
      </c>
      <c r="Z872">
        <v>236.48516308224899</v>
      </c>
      <c r="AA872">
        <v>224.23331747564501</v>
      </c>
      <c r="AB872">
        <v>227.63162166695</v>
      </c>
      <c r="AC872">
        <v>228.42698896907001</v>
      </c>
      <c r="AD872">
        <v>223.770725599591</v>
      </c>
      <c r="AE872">
        <v>226.913102383064</v>
      </c>
      <c r="AF872">
        <v>221.81537624273099</v>
      </c>
      <c r="AG872">
        <v>231.20166930891901</v>
      </c>
      <c r="AH872">
        <v>229.31283984960899</v>
      </c>
      <c r="AI872">
        <v>232.96148653248599</v>
      </c>
      <c r="AJ872">
        <v>238.173112728333</v>
      </c>
      <c r="AK872">
        <v>235.091014865169</v>
      </c>
      <c r="AL872">
        <v>232.83055807280101</v>
      </c>
      <c r="AM872">
        <v>233.831577287892</v>
      </c>
      <c r="AN872">
        <v>232.17986215742599</v>
      </c>
      <c r="AO872">
        <v>226.36931675052699</v>
      </c>
      <c r="AP872">
        <v>226.973996569674</v>
      </c>
      <c r="AQ872">
        <v>221.354898457242</v>
      </c>
      <c r="AR872">
        <v>232.05167146668501</v>
      </c>
      <c r="AS872">
        <v>236.96961498857701</v>
      </c>
      <c r="AT872">
        <v>228.75671949917799</v>
      </c>
      <c r="AU872">
        <v>229.367626439958</v>
      </c>
      <c r="AV872">
        <v>234.15083892478401</v>
      </c>
      <c r="AW872">
        <v>224.62005310724601</v>
      </c>
      <c r="AX872">
        <v>234.73280805025499</v>
      </c>
      <c r="AY872">
        <v>226.41475258384801</v>
      </c>
      <c r="AZ872">
        <v>223.03522772853299</v>
      </c>
      <c r="BA872">
        <v>231.02931550671701</v>
      </c>
      <c r="BB872">
        <v>229.60006832674901</v>
      </c>
      <c r="BC872">
        <v>229.96446515409099</v>
      </c>
      <c r="BD872">
        <v>225.05240550854199</v>
      </c>
      <c r="BE872">
        <v>229.21499097490999</v>
      </c>
      <c r="BF872">
        <v>222.98929401817199</v>
      </c>
      <c r="BG872">
        <v>230.57651925357601</v>
      </c>
      <c r="BH872">
        <v>225.12928916352899</v>
      </c>
      <c r="BI872">
        <v>234.26001150801</v>
      </c>
      <c r="BJ872">
        <v>228.50703195683499</v>
      </c>
      <c r="BK872">
        <v>221.14828623593999</v>
      </c>
      <c r="BL872">
        <v>218.06673219936499</v>
      </c>
      <c r="BM872">
        <v>209.44173255737601</v>
      </c>
      <c r="BN872">
        <v>209.520619017738</v>
      </c>
      <c r="BO872">
        <v>209.62532376836</v>
      </c>
    </row>
    <row r="873" spans="1:67" x14ac:dyDescent="0.25">
      <c r="A873">
        <v>224.61318051575901</v>
      </c>
      <c r="B873">
        <v>221.38058899389301</v>
      </c>
      <c r="C873">
        <v>214.387130980021</v>
      </c>
      <c r="D873">
        <v>219.50566637809601</v>
      </c>
      <c r="E873">
        <v>222.03472159893599</v>
      </c>
      <c r="F873">
        <v>226.11625978434699</v>
      </c>
      <c r="G873">
        <v>219.00171128974401</v>
      </c>
      <c r="H873">
        <v>213.62030836532199</v>
      </c>
      <c r="I873">
        <v>219.143336395251</v>
      </c>
      <c r="J873">
        <v>220.147707687684</v>
      </c>
      <c r="K873">
        <v>220.193293625883</v>
      </c>
      <c r="L873">
        <v>228.63183765389701</v>
      </c>
      <c r="M873">
        <v>223.387396026061</v>
      </c>
      <c r="N873">
        <v>215.26362747012999</v>
      </c>
      <c r="O873">
        <v>212.267998094814</v>
      </c>
      <c r="P873">
        <v>226.52092384527</v>
      </c>
      <c r="Q873">
        <v>212.34516333907101</v>
      </c>
      <c r="R873">
        <v>224.083596990221</v>
      </c>
      <c r="S873">
        <v>217.91102941194899</v>
      </c>
      <c r="T873">
        <v>217.27176951178799</v>
      </c>
      <c r="U873">
        <v>215.678842177338</v>
      </c>
      <c r="V873">
        <v>228.31782013247999</v>
      </c>
      <c r="W873">
        <v>230.58418277876399</v>
      </c>
      <c r="X873">
        <v>226.883835575077</v>
      </c>
      <c r="Y873">
        <v>226.62614297257301</v>
      </c>
      <c r="Z873">
        <v>230.33831461191301</v>
      </c>
      <c r="AA873">
        <v>224.15269533097401</v>
      </c>
      <c r="AB873">
        <v>225.048316380415</v>
      </c>
      <c r="AC873">
        <v>227.62843414525599</v>
      </c>
      <c r="AD873">
        <v>222.731155722994</v>
      </c>
      <c r="AE873">
        <v>232.84903431797301</v>
      </c>
      <c r="AF873">
        <v>221.57100308102801</v>
      </c>
      <c r="AG873">
        <v>231.04334648402499</v>
      </c>
      <c r="AH873">
        <v>227.81095555041</v>
      </c>
      <c r="AI873">
        <v>229.22484686288499</v>
      </c>
      <c r="AJ873">
        <v>238.45977967588399</v>
      </c>
      <c r="AK873">
        <v>235.54398610845701</v>
      </c>
      <c r="AL873">
        <v>228.86539503600099</v>
      </c>
      <c r="AM873">
        <v>236.43961379040999</v>
      </c>
      <c r="AN873">
        <v>231.058211966145</v>
      </c>
      <c r="AO873">
        <v>228.42437006492</v>
      </c>
      <c r="AP873">
        <v>224.386732772362</v>
      </c>
      <c r="AQ873">
        <v>218.76447579386399</v>
      </c>
      <c r="AR873">
        <v>224.676053617044</v>
      </c>
      <c r="AS873">
        <v>234.471271555518</v>
      </c>
      <c r="AT873">
        <v>228.00445556803601</v>
      </c>
      <c r="AU873">
        <v>231.10772912895001</v>
      </c>
      <c r="AV873">
        <v>233.79795082499999</v>
      </c>
      <c r="AW873">
        <v>230.32767567590801</v>
      </c>
      <c r="AX873">
        <v>235.88789167217101</v>
      </c>
      <c r="AY873">
        <v>225.45701980383899</v>
      </c>
      <c r="AZ873">
        <v>221.77620907125601</v>
      </c>
      <c r="BA873">
        <v>229.69248868395101</v>
      </c>
      <c r="BB873">
        <v>232.06458938301401</v>
      </c>
      <c r="BC873">
        <v>226.28825708800301</v>
      </c>
      <c r="BD873">
        <v>228.57983804249901</v>
      </c>
      <c r="BE873">
        <v>227.23008839736701</v>
      </c>
      <c r="BF873">
        <v>228.393721057725</v>
      </c>
      <c r="BG873">
        <v>226.88216854341499</v>
      </c>
      <c r="BH873">
        <v>229.61632883110701</v>
      </c>
      <c r="BI873">
        <v>235.65671267575499</v>
      </c>
      <c r="BJ873">
        <v>227.76599187061399</v>
      </c>
      <c r="BK873">
        <v>225.00449126867201</v>
      </c>
      <c r="BL873">
        <v>217.197380973728</v>
      </c>
      <c r="BM873">
        <v>212.051511491295</v>
      </c>
      <c r="BN873">
        <v>210.39652298040701</v>
      </c>
      <c r="BO873">
        <v>207.37197853349201</v>
      </c>
    </row>
    <row r="874" spans="1:67" x14ac:dyDescent="0.25">
      <c r="A874">
        <v>224.871060171919</v>
      </c>
      <c r="B874">
        <v>221.38058899389301</v>
      </c>
      <c r="C874">
        <v>214.387130980021</v>
      </c>
      <c r="D874">
        <v>219.50566637809601</v>
      </c>
      <c r="E874">
        <v>222.03472159893599</v>
      </c>
      <c r="F874">
        <v>226.11625978434699</v>
      </c>
      <c r="G874">
        <v>219.00171128974401</v>
      </c>
      <c r="H874">
        <v>213.62030836532199</v>
      </c>
      <c r="I874">
        <v>219.143336395251</v>
      </c>
      <c r="J874">
        <v>220.147707687684</v>
      </c>
      <c r="K874">
        <v>220.193293625883</v>
      </c>
      <c r="L874">
        <v>228.63183765389701</v>
      </c>
      <c r="M874">
        <v>223.387396026061</v>
      </c>
      <c r="N874">
        <v>215.26362747012999</v>
      </c>
      <c r="O874">
        <v>212.267998094814</v>
      </c>
      <c r="P874">
        <v>226.52092384527</v>
      </c>
      <c r="Q874">
        <v>212.34516333907101</v>
      </c>
      <c r="R874">
        <v>224.083596990221</v>
      </c>
      <c r="S874">
        <v>217.91102941194899</v>
      </c>
      <c r="T874">
        <v>217.27176951178799</v>
      </c>
      <c r="U874">
        <v>215.678842177338</v>
      </c>
      <c r="V874">
        <v>228.31782013247999</v>
      </c>
      <c r="W874">
        <v>230.58418277876399</v>
      </c>
      <c r="X874">
        <v>226.88500132817799</v>
      </c>
      <c r="Y874">
        <v>226.62614297257301</v>
      </c>
      <c r="Z874">
        <v>230.23968745548501</v>
      </c>
      <c r="AA874">
        <v>224.15269533097401</v>
      </c>
      <c r="AB874">
        <v>225.05722912613999</v>
      </c>
      <c r="AC874">
        <v>227.62843414525599</v>
      </c>
      <c r="AD874">
        <v>222.731155722994</v>
      </c>
      <c r="AE874">
        <v>232.84903431797301</v>
      </c>
      <c r="AF874">
        <v>221.57100308102801</v>
      </c>
      <c r="AG874">
        <v>231.04334648402499</v>
      </c>
      <c r="AH874">
        <v>227.80216061867799</v>
      </c>
      <c r="AI874">
        <v>229.22484686288499</v>
      </c>
      <c r="AJ874">
        <v>238.44868831594499</v>
      </c>
      <c r="AK874">
        <v>235.54398610845701</v>
      </c>
      <c r="AL874">
        <v>228.86539503600099</v>
      </c>
      <c r="AM874">
        <v>236.43961379040999</v>
      </c>
      <c r="AN874">
        <v>231.058211966145</v>
      </c>
      <c r="AO874">
        <v>228.42437006492</v>
      </c>
      <c r="AP874">
        <v>224.39291730560001</v>
      </c>
      <c r="AQ874">
        <v>218.75893654114</v>
      </c>
      <c r="AR874">
        <v>224.668324221765</v>
      </c>
      <c r="AS874">
        <v>234.471271555518</v>
      </c>
      <c r="AT874">
        <v>228.004458142327</v>
      </c>
      <c r="AU874">
        <v>231.19631334520699</v>
      </c>
      <c r="AV874">
        <v>233.79795082499999</v>
      </c>
      <c r="AW874">
        <v>230.407032494269</v>
      </c>
      <c r="AX874">
        <v>235.899569227434</v>
      </c>
      <c r="AY874">
        <v>225.53020588426699</v>
      </c>
      <c r="AZ874">
        <v>221.78133704801999</v>
      </c>
      <c r="BA874">
        <v>229.685545962726</v>
      </c>
      <c r="BB874">
        <v>232.055157057402</v>
      </c>
      <c r="BC874">
        <v>226.28825708800301</v>
      </c>
      <c r="BD874">
        <v>228.57983804249901</v>
      </c>
      <c r="BE874">
        <v>227.31279256941099</v>
      </c>
      <c r="BF874">
        <v>228.48638673314201</v>
      </c>
      <c r="BG874">
        <v>226.85167722314901</v>
      </c>
      <c r="BH874">
        <v>229.621627714977</v>
      </c>
      <c r="BI874">
        <v>235.65671267575499</v>
      </c>
      <c r="BJ874">
        <v>227.89227707253201</v>
      </c>
      <c r="BK874">
        <v>225.01331529234599</v>
      </c>
      <c r="BL874">
        <v>217.197380973728</v>
      </c>
      <c r="BM874">
        <v>212.052825102681</v>
      </c>
      <c r="BN874">
        <v>210.381229161139</v>
      </c>
      <c r="BO874">
        <v>207.37197853349201</v>
      </c>
    </row>
    <row r="875" spans="1:67" x14ac:dyDescent="0.25">
      <c r="A875">
        <v>225.12893982808001</v>
      </c>
      <c r="B875">
        <v>214.31430163905901</v>
      </c>
      <c r="C875">
        <v>217.492055385669</v>
      </c>
      <c r="D875">
        <v>218.78636938242099</v>
      </c>
      <c r="E875">
        <v>220.93749452808001</v>
      </c>
      <c r="F875">
        <v>215.73154679765301</v>
      </c>
      <c r="G875">
        <v>218.42153714173</v>
      </c>
      <c r="H875">
        <v>214.499179451641</v>
      </c>
      <c r="I875">
        <v>217.01616683208101</v>
      </c>
      <c r="J875">
        <v>219.55564858358099</v>
      </c>
      <c r="K875">
        <v>216.66047828823699</v>
      </c>
      <c r="L875">
        <v>224.34428675720201</v>
      </c>
      <c r="M875">
        <v>220.50237962577</v>
      </c>
      <c r="N875">
        <v>217.91224629572201</v>
      </c>
      <c r="O875">
        <v>212.504608507277</v>
      </c>
      <c r="P875">
        <v>217.89072952040399</v>
      </c>
      <c r="Q875">
        <v>215.363575266548</v>
      </c>
      <c r="R875">
        <v>219.78794964789699</v>
      </c>
      <c r="S875">
        <v>216.545466896286</v>
      </c>
      <c r="T875">
        <v>217.46705010502001</v>
      </c>
      <c r="U875">
        <v>222.17544645818501</v>
      </c>
      <c r="V875">
        <v>223.908120445565</v>
      </c>
      <c r="W875">
        <v>233.35945602626501</v>
      </c>
      <c r="X875">
        <v>224.305139868455</v>
      </c>
      <c r="Y875">
        <v>225.37602729986699</v>
      </c>
      <c r="Z875">
        <v>223.69206023505799</v>
      </c>
      <c r="AA875">
        <v>220.52299626256399</v>
      </c>
      <c r="AB875">
        <v>227.92138255661601</v>
      </c>
      <c r="AC875">
        <v>224.73282983784301</v>
      </c>
      <c r="AD875">
        <v>224.89166621676401</v>
      </c>
      <c r="AE875">
        <v>226.45352799126499</v>
      </c>
      <c r="AF875">
        <v>221.70976266269801</v>
      </c>
      <c r="AG875">
        <v>230.439783302726</v>
      </c>
      <c r="AH875">
        <v>228.64851875534799</v>
      </c>
      <c r="AI875">
        <v>226.75220238166699</v>
      </c>
      <c r="AJ875">
        <v>235.26500392794199</v>
      </c>
      <c r="AK875">
        <v>231.38543212107101</v>
      </c>
      <c r="AL875">
        <v>231.424377799599</v>
      </c>
      <c r="AM875">
        <v>233.45642814334099</v>
      </c>
      <c r="AN875">
        <v>226.00394603402299</v>
      </c>
      <c r="AO875">
        <v>224.27769680294</v>
      </c>
      <c r="AP875">
        <v>221.395245075312</v>
      </c>
      <c r="AQ875">
        <v>225.37719300707801</v>
      </c>
      <c r="AR875">
        <v>219.168393301045</v>
      </c>
      <c r="AS875">
        <v>225.70117277238</v>
      </c>
      <c r="AT875">
        <v>226.07184842207701</v>
      </c>
      <c r="AU875">
        <v>231.32677530791801</v>
      </c>
      <c r="AV875">
        <v>229.43423697852899</v>
      </c>
      <c r="AW875">
        <v>233.531657179522</v>
      </c>
      <c r="AX875">
        <v>229.849434342671</v>
      </c>
      <c r="AY875">
        <v>224.67648011915301</v>
      </c>
      <c r="AZ875">
        <v>225.87635527591499</v>
      </c>
      <c r="BA875">
        <v>229.012600484567</v>
      </c>
      <c r="BB875">
        <v>229.03737561804499</v>
      </c>
      <c r="BC875">
        <v>224.50446023982499</v>
      </c>
      <c r="BD875">
        <v>225.003854885923</v>
      </c>
      <c r="BE875">
        <v>228.695045638739</v>
      </c>
      <c r="BF875">
        <v>230.108800941673</v>
      </c>
      <c r="BG875">
        <v>226.154570462495</v>
      </c>
      <c r="BH875">
        <v>230.42870694032999</v>
      </c>
      <c r="BI875">
        <v>231.33225962980899</v>
      </c>
      <c r="BJ875">
        <v>227.030714247383</v>
      </c>
      <c r="BK875">
        <v>220.71381550121799</v>
      </c>
      <c r="BL875">
        <v>219.697339978484</v>
      </c>
      <c r="BM875">
        <v>212.02179076126899</v>
      </c>
      <c r="BN875">
        <v>210.552725009043</v>
      </c>
      <c r="BO875">
        <v>209.447047444887</v>
      </c>
    </row>
    <row r="876" spans="1:67" x14ac:dyDescent="0.25">
      <c r="A876">
        <v>225.38681948423999</v>
      </c>
      <c r="B876">
        <v>213.12558862935899</v>
      </c>
      <c r="C876">
        <v>218.13488526878899</v>
      </c>
      <c r="D876">
        <v>218.663330163144</v>
      </c>
      <c r="E876">
        <v>220.681260199614</v>
      </c>
      <c r="F876">
        <v>213.68916285998</v>
      </c>
      <c r="G876">
        <v>218.313534454316</v>
      </c>
      <c r="H876">
        <v>214.69104236748399</v>
      </c>
      <c r="I876">
        <v>216.53584268333</v>
      </c>
      <c r="J876">
        <v>219.399814975525</v>
      </c>
      <c r="K876">
        <v>215.99071070313099</v>
      </c>
      <c r="L876">
        <v>223.42393159691599</v>
      </c>
      <c r="M876">
        <v>219.93307452776199</v>
      </c>
      <c r="N876">
        <v>218.581516326383</v>
      </c>
      <c r="O876">
        <v>212.59553042087899</v>
      </c>
      <c r="P876">
        <v>216.46494889917199</v>
      </c>
      <c r="Q876">
        <v>216.10230062298601</v>
      </c>
      <c r="R876">
        <v>218.64104145430201</v>
      </c>
      <c r="S876">
        <v>216.23172004458701</v>
      </c>
      <c r="T876">
        <v>217.491550582466</v>
      </c>
      <c r="U876">
        <v>223.45970542063299</v>
      </c>
      <c r="V876">
        <v>222.69510695805499</v>
      </c>
      <c r="W876">
        <v>233.97407302597401</v>
      </c>
      <c r="X876">
        <v>223.73895119650601</v>
      </c>
      <c r="Y876">
        <v>225.05005694822299</v>
      </c>
      <c r="Z876">
        <v>222.36023513044401</v>
      </c>
      <c r="AA876">
        <v>219.66334111600801</v>
      </c>
      <c r="AB876">
        <v>228.55424977496699</v>
      </c>
      <c r="AC876">
        <v>224.010910445207</v>
      </c>
      <c r="AD876">
        <v>225.334599034988</v>
      </c>
      <c r="AE876">
        <v>224.92986165418901</v>
      </c>
      <c r="AF876">
        <v>221.71538403903</v>
      </c>
      <c r="AG876">
        <v>230.335842912576</v>
      </c>
      <c r="AH876">
        <v>228.80465520960001</v>
      </c>
      <c r="AI876">
        <v>226.13969544577799</v>
      </c>
      <c r="AJ876">
        <v>234.515118907496</v>
      </c>
      <c r="AK876">
        <v>230.72015367017201</v>
      </c>
      <c r="AL876">
        <v>231.981372719126</v>
      </c>
      <c r="AM876">
        <v>232.84257423792201</v>
      </c>
      <c r="AN876">
        <v>224.95237184809699</v>
      </c>
      <c r="AO876">
        <v>223.468833406996</v>
      </c>
      <c r="AP876">
        <v>220.774810042578</v>
      </c>
      <c r="AQ876">
        <v>226.751583558352</v>
      </c>
      <c r="AR876">
        <v>217.96798168080201</v>
      </c>
      <c r="AS876">
        <v>224.29225319094201</v>
      </c>
      <c r="AT876">
        <v>225.67407261481901</v>
      </c>
      <c r="AU876">
        <v>231.35365004069601</v>
      </c>
      <c r="AV876">
        <v>228.282956813006</v>
      </c>
      <c r="AW876">
        <v>234.23154879538299</v>
      </c>
      <c r="AX876">
        <v>228.46805524965399</v>
      </c>
      <c r="AY876">
        <v>224.45726646513501</v>
      </c>
      <c r="AZ876">
        <v>226.74480357290599</v>
      </c>
      <c r="BA876">
        <v>228.891637592606</v>
      </c>
      <c r="BB876">
        <v>228.31640012933599</v>
      </c>
      <c r="BC876">
        <v>224.04269333031101</v>
      </c>
      <c r="BD876">
        <v>224.35761877862799</v>
      </c>
      <c r="BE876">
        <v>228.91168819550199</v>
      </c>
      <c r="BF876">
        <v>230.501666901264</v>
      </c>
      <c r="BG876">
        <v>225.994089659465</v>
      </c>
      <c r="BH876">
        <v>230.58270764197599</v>
      </c>
      <c r="BI876">
        <v>230.66951149114701</v>
      </c>
      <c r="BJ876">
        <v>226.85023054944699</v>
      </c>
      <c r="BK876">
        <v>219.88304525347101</v>
      </c>
      <c r="BL876">
        <v>220.195418444816</v>
      </c>
      <c r="BM876">
        <v>212.03660813260601</v>
      </c>
      <c r="BN876">
        <v>210.56350849302601</v>
      </c>
      <c r="BO876">
        <v>209.834112662385</v>
      </c>
    </row>
    <row r="877" spans="1:67" x14ac:dyDescent="0.25">
      <c r="A877">
        <v>225.644699140401</v>
      </c>
      <c r="B877">
        <v>212.47982570088999</v>
      </c>
      <c r="C877">
        <v>222.13614301413</v>
      </c>
      <c r="D877">
        <v>218.914355840268</v>
      </c>
      <c r="E877">
        <v>219.633143945993</v>
      </c>
      <c r="F877">
        <v>211.79263163435601</v>
      </c>
      <c r="G877">
        <v>218.46150637624999</v>
      </c>
      <c r="H877">
        <v>213.69942788975601</v>
      </c>
      <c r="I877">
        <v>216.137346306582</v>
      </c>
      <c r="J877">
        <v>216.955421667119</v>
      </c>
      <c r="K877">
        <v>215.525698426362</v>
      </c>
      <c r="L877">
        <v>223.45562358699701</v>
      </c>
      <c r="M877">
        <v>220.10133642834299</v>
      </c>
      <c r="N877">
        <v>215.59727718842299</v>
      </c>
      <c r="O877">
        <v>213.975619431116</v>
      </c>
      <c r="P877">
        <v>215.00455972922501</v>
      </c>
      <c r="Q877">
        <v>215.983859591879</v>
      </c>
      <c r="R877">
        <v>213.77769483274199</v>
      </c>
      <c r="S877">
        <v>215.957217162521</v>
      </c>
      <c r="T877">
        <v>217.392053829388</v>
      </c>
      <c r="U877">
        <v>221.10692670243299</v>
      </c>
      <c r="V877">
        <v>221.516712556546</v>
      </c>
      <c r="W877">
        <v>231.17853782769501</v>
      </c>
      <c r="X877">
        <v>224.96652903435299</v>
      </c>
      <c r="Y877">
        <v>224.689954980344</v>
      </c>
      <c r="Z877">
        <v>225.473827274374</v>
      </c>
      <c r="AA877">
        <v>218.08557757487301</v>
      </c>
      <c r="AB877">
        <v>227.43669842402801</v>
      </c>
      <c r="AC877">
        <v>224.20178051886199</v>
      </c>
      <c r="AD877">
        <v>222.30228856330001</v>
      </c>
      <c r="AE877">
        <v>220.91768990222999</v>
      </c>
      <c r="AF877">
        <v>223.160055603242</v>
      </c>
      <c r="AG877">
        <v>227.18297557158201</v>
      </c>
      <c r="AH877">
        <v>229.814694425418</v>
      </c>
      <c r="AI877">
        <v>224.52373856323501</v>
      </c>
      <c r="AJ877">
        <v>234.89251997415201</v>
      </c>
      <c r="AK877">
        <v>230.81353668149899</v>
      </c>
      <c r="AL877">
        <v>235.29730662495101</v>
      </c>
      <c r="AM877">
        <v>229.35312514088901</v>
      </c>
      <c r="AN877">
        <v>224.76215532002499</v>
      </c>
      <c r="AO877">
        <v>221.45601209323601</v>
      </c>
      <c r="AP877">
        <v>222.12058392801501</v>
      </c>
      <c r="AQ877">
        <v>228.068172139681</v>
      </c>
      <c r="AR877">
        <v>220.22335314675601</v>
      </c>
      <c r="AS877">
        <v>225.00640174405001</v>
      </c>
      <c r="AT877">
        <v>226.982116532758</v>
      </c>
      <c r="AU877">
        <v>229.07469064633599</v>
      </c>
      <c r="AV877">
        <v>228.50176664765601</v>
      </c>
      <c r="AW877">
        <v>232.116647651215</v>
      </c>
      <c r="AX877">
        <v>228.49930412665299</v>
      </c>
      <c r="AY877">
        <v>225.285773875698</v>
      </c>
      <c r="AZ877">
        <v>227.15189982885499</v>
      </c>
      <c r="BA877">
        <v>230.423441389407</v>
      </c>
      <c r="BB877">
        <v>225.28577484591699</v>
      </c>
      <c r="BC877">
        <v>225.10977028664999</v>
      </c>
      <c r="BD877">
        <v>221.270562970279</v>
      </c>
      <c r="BE877">
        <v>227.636409345065</v>
      </c>
      <c r="BF877">
        <v>229.24414074226499</v>
      </c>
      <c r="BG877">
        <v>227.36968896386799</v>
      </c>
      <c r="BH877">
        <v>228.81402716389101</v>
      </c>
      <c r="BI877">
        <v>230.14663835662</v>
      </c>
      <c r="BJ877">
        <v>226.40451587036901</v>
      </c>
      <c r="BK877">
        <v>219.382763153887</v>
      </c>
      <c r="BL877">
        <v>220.59437672280299</v>
      </c>
      <c r="BM877">
        <v>212.709442843581</v>
      </c>
      <c r="BN877">
        <v>211.131354400041</v>
      </c>
      <c r="BO877">
        <v>209.79452566436001</v>
      </c>
    </row>
    <row r="878" spans="1:67" x14ac:dyDescent="0.25">
      <c r="A878">
        <v>225.90257879656099</v>
      </c>
      <c r="B878">
        <v>213.24098100626699</v>
      </c>
      <c r="C878">
        <v>227.36482368297999</v>
      </c>
      <c r="D878">
        <v>220.49562499792</v>
      </c>
      <c r="E878">
        <v>216.72178396103899</v>
      </c>
      <c r="F878">
        <v>208.53825517941101</v>
      </c>
      <c r="G878">
        <v>217.84726297648899</v>
      </c>
      <c r="H878">
        <v>211.84614788209601</v>
      </c>
      <c r="I878">
        <v>214.56704054999199</v>
      </c>
      <c r="J878">
        <v>212.90761595419301</v>
      </c>
      <c r="K878">
        <v>215.05635048295599</v>
      </c>
      <c r="L878">
        <v>223.71152641874801</v>
      </c>
      <c r="M878">
        <v>216.70418971849901</v>
      </c>
      <c r="N878">
        <v>210.74883079280301</v>
      </c>
      <c r="O878">
        <v>216.33296386608501</v>
      </c>
      <c r="P878">
        <v>211.45675312690699</v>
      </c>
      <c r="Q878">
        <v>216.19806476445001</v>
      </c>
      <c r="R878">
        <v>207.79026395409699</v>
      </c>
      <c r="S878">
        <v>213.05184131891301</v>
      </c>
      <c r="T878">
        <v>216.630359565714</v>
      </c>
      <c r="U878">
        <v>218.6490525303</v>
      </c>
      <c r="V878">
        <v>220.84598911547999</v>
      </c>
      <c r="W878">
        <v>228.14375571941801</v>
      </c>
      <c r="X878">
        <v>225.72778323367999</v>
      </c>
      <c r="Y878">
        <v>222.19274340435501</v>
      </c>
      <c r="Z878">
        <v>229.03156656428001</v>
      </c>
      <c r="AA878">
        <v>217.32468219374101</v>
      </c>
      <c r="AB878">
        <v>226.10885418961701</v>
      </c>
      <c r="AC878">
        <v>224.00804646845501</v>
      </c>
      <c r="AD878">
        <v>219.289160835628</v>
      </c>
      <c r="AE878">
        <v>217.29416336866001</v>
      </c>
      <c r="AF878">
        <v>224.41435697747599</v>
      </c>
      <c r="AG878">
        <v>222.20935430260101</v>
      </c>
      <c r="AH878">
        <v>228.34522373653499</v>
      </c>
      <c r="AI878">
        <v>223.38744382769499</v>
      </c>
      <c r="AJ878">
        <v>235.198979842553</v>
      </c>
      <c r="AK878">
        <v>232.064241450417</v>
      </c>
      <c r="AL878">
        <v>238.64093128803401</v>
      </c>
      <c r="AM878">
        <v>225.28915454334401</v>
      </c>
      <c r="AN878">
        <v>225.99670355654601</v>
      </c>
      <c r="AO878">
        <v>219.16733262301099</v>
      </c>
      <c r="AP878">
        <v>223.320084568494</v>
      </c>
      <c r="AQ878">
        <v>229.378854737941</v>
      </c>
      <c r="AR878">
        <v>221.28902833295399</v>
      </c>
      <c r="AS878">
        <v>225.409217826223</v>
      </c>
      <c r="AT878">
        <v>225.57967351486499</v>
      </c>
      <c r="AU878">
        <v>227.493106601401</v>
      </c>
      <c r="AV878">
        <v>227.809857497998</v>
      </c>
      <c r="AW878">
        <v>229.66832987990099</v>
      </c>
      <c r="AX878">
        <v>229.75588470890301</v>
      </c>
      <c r="AY878">
        <v>226.502027830911</v>
      </c>
      <c r="AZ878">
        <v>228.486136798122</v>
      </c>
      <c r="BA878">
        <v>231.51495807641501</v>
      </c>
      <c r="BB878">
        <v>221.79959980506999</v>
      </c>
      <c r="BC878">
        <v>226.215080973216</v>
      </c>
      <c r="BD878">
        <v>217.15716678480601</v>
      </c>
      <c r="BE878">
        <v>226.037529587671</v>
      </c>
      <c r="BF878">
        <v>229.58959769493001</v>
      </c>
      <c r="BG878">
        <v>227.90098422852799</v>
      </c>
      <c r="BH878">
        <v>225.97182190437101</v>
      </c>
      <c r="BI878">
        <v>228.57489016744501</v>
      </c>
      <c r="BJ878">
        <v>227.05602709292799</v>
      </c>
      <c r="BK878">
        <v>219.99638099796201</v>
      </c>
      <c r="BL878">
        <v>221.25111048546799</v>
      </c>
      <c r="BM878">
        <v>215.038067295735</v>
      </c>
      <c r="BN878">
        <v>210.30727473773001</v>
      </c>
      <c r="BO878">
        <v>210.01742720229399</v>
      </c>
    </row>
    <row r="879" spans="1:67" x14ac:dyDescent="0.25">
      <c r="A879">
        <v>226.160458452722</v>
      </c>
      <c r="B879">
        <v>212.95310362371501</v>
      </c>
      <c r="C879">
        <v>226.874703191544</v>
      </c>
      <c r="D879">
        <v>219.95266057445599</v>
      </c>
      <c r="E879">
        <v>216.744833152041</v>
      </c>
      <c r="F879">
        <v>208.535983113697</v>
      </c>
      <c r="G879">
        <v>217.84726297648899</v>
      </c>
      <c r="H879">
        <v>211.59102675480099</v>
      </c>
      <c r="I879">
        <v>214.69327029793601</v>
      </c>
      <c r="J879">
        <v>213.03970567741999</v>
      </c>
      <c r="K879">
        <v>215.070497243593</v>
      </c>
      <c r="L879">
        <v>224.144560217726</v>
      </c>
      <c r="M879">
        <v>216.40847454736399</v>
      </c>
      <c r="N879">
        <v>210.58130233170101</v>
      </c>
      <c r="O879">
        <v>216.33111643103001</v>
      </c>
      <c r="P879">
        <v>211.57171626208901</v>
      </c>
      <c r="Q879">
        <v>216.30844626732301</v>
      </c>
      <c r="R879">
        <v>207.740827436594</v>
      </c>
      <c r="S879">
        <v>213.554051197202</v>
      </c>
      <c r="T879">
        <v>216.988031507567</v>
      </c>
      <c r="U879">
        <v>218.599159332699</v>
      </c>
      <c r="V879">
        <v>220.32186524449301</v>
      </c>
      <c r="W879">
        <v>227.621900033283</v>
      </c>
      <c r="X879">
        <v>225.79479269158401</v>
      </c>
      <c r="Y879">
        <v>222.41735019899599</v>
      </c>
      <c r="Z879">
        <v>230.20014159079099</v>
      </c>
      <c r="AA879">
        <v>217.11093845736099</v>
      </c>
      <c r="AB879">
        <v>224.11073393454899</v>
      </c>
      <c r="AC879">
        <v>224.58269582460699</v>
      </c>
      <c r="AD879">
        <v>219.07466714579201</v>
      </c>
      <c r="AE879">
        <v>217.44650518335499</v>
      </c>
      <c r="AF879">
        <v>224.00762285089499</v>
      </c>
      <c r="AG879">
        <v>221.942202556431</v>
      </c>
      <c r="AH879">
        <v>227.69145367907001</v>
      </c>
      <c r="AI879">
        <v>223.48999009082999</v>
      </c>
      <c r="AJ879">
        <v>231.347752958087</v>
      </c>
      <c r="AK879">
        <v>231.960089077319</v>
      </c>
      <c r="AL879">
        <v>236.734966398571</v>
      </c>
      <c r="AM879">
        <v>224.775384083316</v>
      </c>
      <c r="AN879">
        <v>225.91988392147701</v>
      </c>
      <c r="AO879">
        <v>219.19967871738399</v>
      </c>
      <c r="AP879">
        <v>223.62146726216301</v>
      </c>
      <c r="AQ879">
        <v>229.921662907615</v>
      </c>
      <c r="AR879">
        <v>221.45557523840299</v>
      </c>
      <c r="AS879">
        <v>226.50953459153499</v>
      </c>
      <c r="AT879">
        <v>226.04085732140399</v>
      </c>
      <c r="AU879">
        <v>226.99741467752099</v>
      </c>
      <c r="AV879">
        <v>228.33781150280299</v>
      </c>
      <c r="AW879">
        <v>229.49653109303699</v>
      </c>
      <c r="AX879">
        <v>229.82837986763801</v>
      </c>
      <c r="AY879">
        <v>226.863376261761</v>
      </c>
      <c r="AZ879">
        <v>228.28045379543099</v>
      </c>
      <c r="BA879">
        <v>231.00714515957799</v>
      </c>
      <c r="BB879">
        <v>221.21950246506</v>
      </c>
      <c r="BC879">
        <v>226.44771525894299</v>
      </c>
      <c r="BD879">
        <v>217.17197636469899</v>
      </c>
      <c r="BE879">
        <v>225.39541495857401</v>
      </c>
      <c r="BF879">
        <v>229.57749530641999</v>
      </c>
      <c r="BG879">
        <v>228.34088233826699</v>
      </c>
      <c r="BH879">
        <v>225.525968156429</v>
      </c>
      <c r="BI879">
        <v>228.93671155032101</v>
      </c>
      <c r="BJ879">
        <v>228.07848308634999</v>
      </c>
      <c r="BK879">
        <v>220.06636037258599</v>
      </c>
      <c r="BL879">
        <v>220.04215217397601</v>
      </c>
      <c r="BM879">
        <v>215.05951615748299</v>
      </c>
      <c r="BN879">
        <v>210.58101532806899</v>
      </c>
      <c r="BO879">
        <v>209.407807563463</v>
      </c>
    </row>
    <row r="880" spans="1:67" x14ac:dyDescent="0.25">
      <c r="A880">
        <v>226.41833810888201</v>
      </c>
      <c r="B880">
        <v>213.099954041883</v>
      </c>
      <c r="C880">
        <v>220.67298000866799</v>
      </c>
      <c r="D880">
        <v>216.91766856035301</v>
      </c>
      <c r="E880">
        <v>215.88750179196799</v>
      </c>
      <c r="F880">
        <v>212.63201251567199</v>
      </c>
      <c r="G880">
        <v>210.639781738431</v>
      </c>
      <c r="H880">
        <v>210.468062000918</v>
      </c>
      <c r="I880">
        <v>212.36567734168301</v>
      </c>
      <c r="J880">
        <v>215.899927372739</v>
      </c>
      <c r="K880">
        <v>216.778230961378</v>
      </c>
      <c r="L880">
        <v>220.915565766866</v>
      </c>
      <c r="M880">
        <v>210.976554870304</v>
      </c>
      <c r="N880">
        <v>208.05234587304099</v>
      </c>
      <c r="O880">
        <v>212.15756277652699</v>
      </c>
      <c r="P880">
        <v>209.10856394160001</v>
      </c>
      <c r="Q880">
        <v>213.74277937842999</v>
      </c>
      <c r="R880">
        <v>208.83940702195699</v>
      </c>
      <c r="S880">
        <v>214.43664577328099</v>
      </c>
      <c r="T880">
        <v>215.071269610896</v>
      </c>
      <c r="U880">
        <v>209.85758890275</v>
      </c>
      <c r="V880">
        <v>224.85820299739601</v>
      </c>
      <c r="W880">
        <v>221.01249022594001</v>
      </c>
      <c r="X880">
        <v>224.417106360871</v>
      </c>
      <c r="Y880">
        <v>222.64518167433599</v>
      </c>
      <c r="Z880">
        <v>228.72294425617</v>
      </c>
      <c r="AA880">
        <v>216.87691136575</v>
      </c>
      <c r="AB880">
        <v>221.733712495406</v>
      </c>
      <c r="AC880">
        <v>226.81462417193401</v>
      </c>
      <c r="AD880">
        <v>216.369751769939</v>
      </c>
      <c r="AE880">
        <v>218.42661232420301</v>
      </c>
      <c r="AF880">
        <v>222.46289656847699</v>
      </c>
      <c r="AG880">
        <v>220.40020987418399</v>
      </c>
      <c r="AH880">
        <v>227.89906092183799</v>
      </c>
      <c r="AI880">
        <v>224.54738784718</v>
      </c>
      <c r="AJ880">
        <v>225.240031022007</v>
      </c>
      <c r="AK880">
        <v>229.02716803580901</v>
      </c>
      <c r="AL880">
        <v>229.269452675704</v>
      </c>
      <c r="AM880">
        <v>223.80390914435901</v>
      </c>
      <c r="AN880">
        <v>226.314313407257</v>
      </c>
      <c r="AO880">
        <v>218.05673870089501</v>
      </c>
      <c r="AP880">
        <v>226.36336309010301</v>
      </c>
      <c r="AQ880">
        <v>225.677438684191</v>
      </c>
      <c r="AR880">
        <v>223.485553493042</v>
      </c>
      <c r="AS880">
        <v>227.97234098224001</v>
      </c>
      <c r="AT880">
        <v>227.50181248446501</v>
      </c>
      <c r="AU880">
        <v>226.59158952712099</v>
      </c>
      <c r="AV880">
        <v>230.65436404005001</v>
      </c>
      <c r="AW880">
        <v>228.17595207330399</v>
      </c>
      <c r="AX880">
        <v>233.32664754258201</v>
      </c>
      <c r="AY880">
        <v>227.92740728685999</v>
      </c>
      <c r="AZ880">
        <v>226.43738555231599</v>
      </c>
      <c r="BA880">
        <v>227.33276674245499</v>
      </c>
      <c r="BB880">
        <v>222.67863480484601</v>
      </c>
      <c r="BC880">
        <v>230.819009720644</v>
      </c>
      <c r="BD880">
        <v>222.83938735157301</v>
      </c>
      <c r="BE880">
        <v>222.979563924106</v>
      </c>
      <c r="BF880">
        <v>227.44134628783601</v>
      </c>
      <c r="BG880">
        <v>228.58530155095499</v>
      </c>
      <c r="BH880">
        <v>226.81234183334499</v>
      </c>
      <c r="BI880">
        <v>225.679788495129</v>
      </c>
      <c r="BJ880">
        <v>232.021548454379</v>
      </c>
      <c r="BK880">
        <v>222.08099939328201</v>
      </c>
      <c r="BL880">
        <v>216.71679284129999</v>
      </c>
      <c r="BM880">
        <v>215.43856401695899</v>
      </c>
      <c r="BN880">
        <v>213.683097489169</v>
      </c>
      <c r="BO880">
        <v>203.77069310045201</v>
      </c>
    </row>
    <row r="881" spans="1:67" x14ac:dyDescent="0.25">
      <c r="A881">
        <v>226.67621776504299</v>
      </c>
      <c r="B881">
        <v>213.59259402455001</v>
      </c>
      <c r="C881">
        <v>220.48439894709401</v>
      </c>
      <c r="D881">
        <v>216.35748988596899</v>
      </c>
      <c r="E881">
        <v>214.13652639110501</v>
      </c>
      <c r="F881">
        <v>214.404084148934</v>
      </c>
      <c r="G881">
        <v>208.121452290218</v>
      </c>
      <c r="H881">
        <v>210.22544799916301</v>
      </c>
      <c r="I881">
        <v>211.450353781149</v>
      </c>
      <c r="J881">
        <v>216.37233993052499</v>
      </c>
      <c r="K881">
        <v>215.60390642521301</v>
      </c>
      <c r="L881">
        <v>218.06254482469299</v>
      </c>
      <c r="M881">
        <v>210.79666472545</v>
      </c>
      <c r="N881">
        <v>207.83811036549801</v>
      </c>
      <c r="O881">
        <v>211.307087250297</v>
      </c>
      <c r="P881">
        <v>207.56967010285999</v>
      </c>
      <c r="Q881">
        <v>212.09546601467099</v>
      </c>
      <c r="R881">
        <v>209.388654143027</v>
      </c>
      <c r="S881">
        <v>214.30107784919201</v>
      </c>
      <c r="T881">
        <v>213.781041502308</v>
      </c>
      <c r="U881">
        <v>208.39656134075199</v>
      </c>
      <c r="V881">
        <v>226.145513045076</v>
      </c>
      <c r="W881">
        <v>219.84172832154101</v>
      </c>
      <c r="X881">
        <v>224.43645194499899</v>
      </c>
      <c r="Y881">
        <v>222.098136578685</v>
      </c>
      <c r="Z881">
        <v>227.12551838332001</v>
      </c>
      <c r="AA881">
        <v>217.95605358889401</v>
      </c>
      <c r="AB881">
        <v>222.45164682617701</v>
      </c>
      <c r="AC881">
        <v>226.93594150121899</v>
      </c>
      <c r="AD881">
        <v>216.326380869969</v>
      </c>
      <c r="AE881">
        <v>219.091770303651</v>
      </c>
      <c r="AF881">
        <v>222.740444468345</v>
      </c>
      <c r="AG881">
        <v>220.116324344681</v>
      </c>
      <c r="AH881">
        <v>227.57479801599101</v>
      </c>
      <c r="AI881">
        <v>226.16002723780801</v>
      </c>
      <c r="AJ881">
        <v>224.538629961955</v>
      </c>
      <c r="AK881">
        <v>229.00968981209499</v>
      </c>
      <c r="AL881">
        <v>228.91522560510401</v>
      </c>
      <c r="AM881">
        <v>224.757558896777</v>
      </c>
      <c r="AN881">
        <v>225.59570611032399</v>
      </c>
      <c r="AO881">
        <v>217.82847575244801</v>
      </c>
      <c r="AP881">
        <v>227.00880179127401</v>
      </c>
      <c r="AQ881">
        <v>224.22647218594099</v>
      </c>
      <c r="AR881">
        <v>222.869452789413</v>
      </c>
      <c r="AS881">
        <v>227.64457219695399</v>
      </c>
      <c r="AT881">
        <v>227.49529625586101</v>
      </c>
      <c r="AU881">
        <v>226.01769626699101</v>
      </c>
      <c r="AV881">
        <v>231.06236962928901</v>
      </c>
      <c r="AW881">
        <v>227.78226067658599</v>
      </c>
      <c r="AX881">
        <v>233.979372984116</v>
      </c>
      <c r="AY881">
        <v>228.346214541622</v>
      </c>
      <c r="AZ881">
        <v>226.19442098570701</v>
      </c>
      <c r="BA881">
        <v>226.57153802757301</v>
      </c>
      <c r="BB881">
        <v>223.147772666431</v>
      </c>
      <c r="BC881">
        <v>231.07459849727999</v>
      </c>
      <c r="BD881">
        <v>222.371720005291</v>
      </c>
      <c r="BE881">
        <v>222.523751069095</v>
      </c>
      <c r="BF881">
        <v>226.43738922516101</v>
      </c>
      <c r="BG881">
        <v>229.35114247516199</v>
      </c>
      <c r="BH881">
        <v>226.67010355866199</v>
      </c>
      <c r="BI881">
        <v>223.25237049393601</v>
      </c>
      <c r="BJ881">
        <v>232.045789684282</v>
      </c>
      <c r="BK881">
        <v>222.06413136307401</v>
      </c>
      <c r="BL881">
        <v>216.28564763428699</v>
      </c>
      <c r="BM881">
        <v>215.365829583871</v>
      </c>
      <c r="BN881">
        <v>214.279489671005</v>
      </c>
      <c r="BO881">
        <v>203.79077175066001</v>
      </c>
    </row>
    <row r="882" spans="1:67" x14ac:dyDescent="0.25">
      <c r="A882">
        <v>226.93409742120301</v>
      </c>
      <c r="B882">
        <v>215.55822058648701</v>
      </c>
      <c r="C882">
        <v>218.66815820149799</v>
      </c>
      <c r="D882">
        <v>216.99950046103999</v>
      </c>
      <c r="E882">
        <v>209.830977350072</v>
      </c>
      <c r="F882">
        <v>213.12638299653801</v>
      </c>
      <c r="G882">
        <v>206.34398068869501</v>
      </c>
      <c r="H882">
        <v>211.04257081848101</v>
      </c>
      <c r="I882">
        <v>213.057956150954</v>
      </c>
      <c r="J882">
        <v>216.674666260393</v>
      </c>
      <c r="K882">
        <v>214.48256436972801</v>
      </c>
      <c r="L882">
        <v>214.59458367316901</v>
      </c>
      <c r="M882">
        <v>210.34804086729599</v>
      </c>
      <c r="N882">
        <v>207.74854252653</v>
      </c>
      <c r="O882">
        <v>211.11259380115399</v>
      </c>
      <c r="P882">
        <v>210.32762587881399</v>
      </c>
      <c r="Q882">
        <v>212.860126909955</v>
      </c>
      <c r="R882">
        <v>210.47166979513699</v>
      </c>
      <c r="S882">
        <v>214.55217634800599</v>
      </c>
      <c r="T882">
        <v>212.796404042517</v>
      </c>
      <c r="U882">
        <v>209.96389246699701</v>
      </c>
      <c r="V882">
        <v>222.51632180300001</v>
      </c>
      <c r="W882">
        <v>223.11554117484201</v>
      </c>
      <c r="X882">
        <v>221.290715514347</v>
      </c>
      <c r="Y882">
        <v>224.49778445919</v>
      </c>
      <c r="Z882">
        <v>223.606996931075</v>
      </c>
      <c r="AA882">
        <v>218.61950549557201</v>
      </c>
      <c r="AB882">
        <v>221.30316313492801</v>
      </c>
      <c r="AC882">
        <v>227.88583206230399</v>
      </c>
      <c r="AD882">
        <v>217.33349102630501</v>
      </c>
      <c r="AE882">
        <v>223.447314011516</v>
      </c>
      <c r="AF882">
        <v>221.897945624199</v>
      </c>
      <c r="AG882">
        <v>218.931901022745</v>
      </c>
      <c r="AH882">
        <v>230.57042144149199</v>
      </c>
      <c r="AI882">
        <v>228.19434513323199</v>
      </c>
      <c r="AJ882">
        <v>225.01801362396699</v>
      </c>
      <c r="AK882">
        <v>224.12189551916401</v>
      </c>
      <c r="AL882">
        <v>226.59584730525</v>
      </c>
      <c r="AM882">
        <v>224.649113099972</v>
      </c>
      <c r="AN882">
        <v>224.60514079631301</v>
      </c>
      <c r="AO882">
        <v>220.83349952476601</v>
      </c>
      <c r="AP882">
        <v>224.96373881830201</v>
      </c>
      <c r="AQ882">
        <v>221.80023307405301</v>
      </c>
      <c r="AR882">
        <v>220.65075457139099</v>
      </c>
      <c r="AS882">
        <v>225.054321228276</v>
      </c>
      <c r="AT882">
        <v>229.083201779532</v>
      </c>
      <c r="AU882">
        <v>226.76059548012401</v>
      </c>
      <c r="AV882">
        <v>227.20617933838901</v>
      </c>
      <c r="AW882">
        <v>228.68607629437801</v>
      </c>
      <c r="AX882">
        <v>233.931348729619</v>
      </c>
      <c r="AY882">
        <v>230.775101774174</v>
      </c>
      <c r="AZ882">
        <v>225.818792414184</v>
      </c>
      <c r="BA882">
        <v>227.67727995373201</v>
      </c>
      <c r="BB882">
        <v>225.36333431056099</v>
      </c>
      <c r="BC882">
        <v>230.53455980614299</v>
      </c>
      <c r="BD882">
        <v>221.09973898951799</v>
      </c>
      <c r="BE882">
        <v>221.77593702074799</v>
      </c>
      <c r="BF882">
        <v>225.299971229194</v>
      </c>
      <c r="BG882">
        <v>229.78280297622001</v>
      </c>
      <c r="BH882">
        <v>227.23728986930399</v>
      </c>
      <c r="BI882">
        <v>220.492314655386</v>
      </c>
      <c r="BJ882">
        <v>228.71297224453599</v>
      </c>
      <c r="BK882">
        <v>222.32509491957799</v>
      </c>
      <c r="BL882">
        <v>212.90899093818101</v>
      </c>
      <c r="BM882">
        <v>212.32467639478099</v>
      </c>
      <c r="BN882">
        <v>210.01018007830999</v>
      </c>
      <c r="BO882">
        <v>202.85804612707099</v>
      </c>
    </row>
    <row r="883" spans="1:67" x14ac:dyDescent="0.25">
      <c r="A883">
        <v>227.19197707736299</v>
      </c>
      <c r="B883">
        <v>215.03823398231501</v>
      </c>
      <c r="C883">
        <v>219.777070404482</v>
      </c>
      <c r="D883">
        <v>216.3915496434</v>
      </c>
      <c r="E883">
        <v>208.808845340418</v>
      </c>
      <c r="F883">
        <v>210.01209209755899</v>
      </c>
      <c r="G883">
        <v>204.169556906482</v>
      </c>
      <c r="H883">
        <v>210.49308135080099</v>
      </c>
      <c r="I883">
        <v>221.663009860318</v>
      </c>
      <c r="J883">
        <v>216.40245048756401</v>
      </c>
      <c r="K883">
        <v>214.34809513782599</v>
      </c>
      <c r="L883">
        <v>209.48802280180101</v>
      </c>
      <c r="M883">
        <v>214.67131919546401</v>
      </c>
      <c r="N883">
        <v>208.14130752440499</v>
      </c>
      <c r="O883">
        <v>210.85498035675499</v>
      </c>
      <c r="P883">
        <v>211.5835533883</v>
      </c>
      <c r="Q883">
        <v>214.343197107544</v>
      </c>
      <c r="R883">
        <v>209.16636888166099</v>
      </c>
      <c r="S883">
        <v>215.545163173395</v>
      </c>
      <c r="T883">
        <v>210.87320054807299</v>
      </c>
      <c r="U883">
        <v>210.58527759886101</v>
      </c>
      <c r="V883">
        <v>220.284977528724</v>
      </c>
      <c r="W883">
        <v>222.72416957680201</v>
      </c>
      <c r="X883">
        <v>222.22063786692399</v>
      </c>
      <c r="Y883">
        <v>228.67215518702099</v>
      </c>
      <c r="Z883">
        <v>219.28591903302001</v>
      </c>
      <c r="AA883">
        <v>217.858301906837</v>
      </c>
      <c r="AB883">
        <v>219.86098406424401</v>
      </c>
      <c r="AC883">
        <v>227.10717022041999</v>
      </c>
      <c r="AD883">
        <v>218.82338519161701</v>
      </c>
      <c r="AE883">
        <v>225.76685606973001</v>
      </c>
      <c r="AF883">
        <v>217.91034646954901</v>
      </c>
      <c r="AG883">
        <v>220.11556751972</v>
      </c>
      <c r="AH883">
        <v>232.85877518320601</v>
      </c>
      <c r="AI883">
        <v>229.09643974845201</v>
      </c>
      <c r="AJ883">
        <v>224.24804627810701</v>
      </c>
      <c r="AK883">
        <v>221.88833380820199</v>
      </c>
      <c r="AL883">
        <v>225.97587475882901</v>
      </c>
      <c r="AM883">
        <v>224.95664559757299</v>
      </c>
      <c r="AN883">
        <v>221.81749350198101</v>
      </c>
      <c r="AO883">
        <v>223.22393494174901</v>
      </c>
      <c r="AP883">
        <v>223.815177159413</v>
      </c>
      <c r="AQ883">
        <v>220.669333750856</v>
      </c>
      <c r="AR883">
        <v>220.04879778617001</v>
      </c>
      <c r="AS883">
        <v>223.98681722053101</v>
      </c>
      <c r="AT883">
        <v>232.171099690934</v>
      </c>
      <c r="AU883">
        <v>227.90657377558799</v>
      </c>
      <c r="AV883">
        <v>226.98673868203201</v>
      </c>
      <c r="AW883">
        <v>228.24242994413501</v>
      </c>
      <c r="AX883">
        <v>228.94100839639</v>
      </c>
      <c r="AY883">
        <v>230.24015613562599</v>
      </c>
      <c r="AZ883">
        <v>225.86887980301199</v>
      </c>
      <c r="BA883">
        <v>227.208466149679</v>
      </c>
      <c r="BB883">
        <v>223.27680399850701</v>
      </c>
      <c r="BC883">
        <v>230.56058374156601</v>
      </c>
      <c r="BD883">
        <v>221.55722344293699</v>
      </c>
      <c r="BE883">
        <v>219.65911571130599</v>
      </c>
      <c r="BF883">
        <v>223.488431701531</v>
      </c>
      <c r="BG883">
        <v>229.06319892335</v>
      </c>
      <c r="BH883">
        <v>228.52943738388899</v>
      </c>
      <c r="BI883">
        <v>221.81615182492001</v>
      </c>
      <c r="BJ883">
        <v>228.57079477896301</v>
      </c>
      <c r="BK883">
        <v>221.51581941697401</v>
      </c>
      <c r="BL883">
        <v>211.656311748299</v>
      </c>
      <c r="BM883">
        <v>209.86254633751099</v>
      </c>
      <c r="BN883">
        <v>208.13158207372999</v>
      </c>
      <c r="BO883">
        <v>202.42587604297199</v>
      </c>
    </row>
    <row r="884" spans="1:67" x14ac:dyDescent="0.25">
      <c r="A884">
        <v>227.449856733524</v>
      </c>
      <c r="B884">
        <v>217.31177841018601</v>
      </c>
      <c r="C884">
        <v>221.79286109767099</v>
      </c>
      <c r="D884">
        <v>219.340272178052</v>
      </c>
      <c r="E884">
        <v>208.13323683155301</v>
      </c>
      <c r="F884">
        <v>210.01209209755899</v>
      </c>
      <c r="G884">
        <v>204.169556906482</v>
      </c>
      <c r="H884">
        <v>211.09451917809599</v>
      </c>
      <c r="I884">
        <v>221.095271891631</v>
      </c>
      <c r="J884">
        <v>216.17676581413599</v>
      </c>
      <c r="K884">
        <v>214.34809513782599</v>
      </c>
      <c r="L884">
        <v>209.48802280180101</v>
      </c>
      <c r="M884">
        <v>215.84180720959299</v>
      </c>
      <c r="N884">
        <v>208.80734015220801</v>
      </c>
      <c r="O884">
        <v>210.328256477445</v>
      </c>
      <c r="P884">
        <v>212.772762621716</v>
      </c>
      <c r="Q884">
        <v>214.343197107544</v>
      </c>
      <c r="R884">
        <v>212.51682776439401</v>
      </c>
      <c r="S884">
        <v>211.78802810856499</v>
      </c>
      <c r="T884">
        <v>211.69458405191301</v>
      </c>
      <c r="U884">
        <v>209.68111442451999</v>
      </c>
      <c r="V884">
        <v>220.344875814771</v>
      </c>
      <c r="W884">
        <v>223.252628058314</v>
      </c>
      <c r="X884">
        <v>222.556953259295</v>
      </c>
      <c r="Y884">
        <v>226.89700374071899</v>
      </c>
      <c r="Z884">
        <v>216.45399994431699</v>
      </c>
      <c r="AA884">
        <v>219.16279831228999</v>
      </c>
      <c r="AB884">
        <v>223.346348053187</v>
      </c>
      <c r="AC884">
        <v>226.54582043059199</v>
      </c>
      <c r="AD884">
        <v>218.79579180036899</v>
      </c>
      <c r="AE884">
        <v>225.89411525071199</v>
      </c>
      <c r="AF884">
        <v>218.181617519312</v>
      </c>
      <c r="AG884">
        <v>220.14821255798901</v>
      </c>
      <c r="AH884">
        <v>233.22292659198101</v>
      </c>
      <c r="AI884">
        <v>227.627897808836</v>
      </c>
      <c r="AJ884">
        <v>231.48513219137601</v>
      </c>
      <c r="AK884">
        <v>221.22869795146701</v>
      </c>
      <c r="AL884">
        <v>227.682264807151</v>
      </c>
      <c r="AM884">
        <v>228.09598105083199</v>
      </c>
      <c r="AN884">
        <v>220.732771249602</v>
      </c>
      <c r="AO884">
        <v>227.32959335671799</v>
      </c>
      <c r="AP884">
        <v>225.05383448468001</v>
      </c>
      <c r="AQ884">
        <v>220.37150157854799</v>
      </c>
      <c r="AR884">
        <v>220.71679698086501</v>
      </c>
      <c r="AS884">
        <v>223.760794361151</v>
      </c>
      <c r="AT884">
        <v>231.16562007123699</v>
      </c>
      <c r="AU884">
        <v>226.83049804487999</v>
      </c>
      <c r="AV884">
        <v>227.69423728440199</v>
      </c>
      <c r="AW884">
        <v>228.12939415224901</v>
      </c>
      <c r="AX884">
        <v>229.80685267327399</v>
      </c>
      <c r="AY884">
        <v>229.641563731845</v>
      </c>
      <c r="AZ884">
        <v>225.58036874208901</v>
      </c>
      <c r="BA884">
        <v>227.66761231098201</v>
      </c>
      <c r="BB884">
        <v>225.27656208160101</v>
      </c>
      <c r="BC884">
        <v>229.395223251038</v>
      </c>
      <c r="BD884">
        <v>224.156616320909</v>
      </c>
      <c r="BE884">
        <v>221.301656322996</v>
      </c>
      <c r="BF884">
        <v>224.61495626854099</v>
      </c>
      <c r="BG884">
        <v>227.582445516593</v>
      </c>
      <c r="BH884">
        <v>230.21104760945599</v>
      </c>
      <c r="BI884">
        <v>220.821885121881</v>
      </c>
      <c r="BJ884">
        <v>226.854061862371</v>
      </c>
      <c r="BK884">
        <v>224.27811026095799</v>
      </c>
      <c r="BL884">
        <v>211.422951464135</v>
      </c>
      <c r="BM884">
        <v>211.890597725784</v>
      </c>
      <c r="BN884">
        <v>211.53431104073101</v>
      </c>
      <c r="BO884">
        <v>206.72819565340299</v>
      </c>
    </row>
    <row r="885" spans="1:67" x14ac:dyDescent="0.25">
      <c r="A885">
        <v>227.70773638968399</v>
      </c>
      <c r="B885">
        <v>217.805162352769</v>
      </c>
      <c r="C885">
        <v>226.008503164784</v>
      </c>
      <c r="D885">
        <v>220.77300090252601</v>
      </c>
      <c r="E885">
        <v>210.588698162951</v>
      </c>
      <c r="F885">
        <v>206.33183777613701</v>
      </c>
      <c r="G885">
        <v>204.26119146897699</v>
      </c>
      <c r="H885">
        <v>209.53526148968501</v>
      </c>
      <c r="I885">
        <v>221.71158841107601</v>
      </c>
      <c r="J885">
        <v>214.14165292840801</v>
      </c>
      <c r="K885">
        <v>210.55563702960399</v>
      </c>
      <c r="L885">
        <v>210.99883893785699</v>
      </c>
      <c r="M885">
        <v>217.07577689809199</v>
      </c>
      <c r="N885">
        <v>212.53399827265801</v>
      </c>
      <c r="O885">
        <v>213.923902949873</v>
      </c>
      <c r="P885">
        <v>212.74438159926399</v>
      </c>
      <c r="Q885">
        <v>215.32696599626499</v>
      </c>
      <c r="R885">
        <v>216.61644752644</v>
      </c>
      <c r="S885">
        <v>209.96871042050901</v>
      </c>
      <c r="T885">
        <v>210.02584758802701</v>
      </c>
      <c r="U885">
        <v>213.50429110352701</v>
      </c>
      <c r="V885">
        <v>219.66340095936599</v>
      </c>
      <c r="W885">
        <v>220.738199913438</v>
      </c>
      <c r="X885">
        <v>223.40911263669901</v>
      </c>
      <c r="Y885">
        <v>226.559189598095</v>
      </c>
      <c r="Z885">
        <v>214.303573204922</v>
      </c>
      <c r="AA885">
        <v>215.035261435237</v>
      </c>
      <c r="AB885">
        <v>219.23662573841901</v>
      </c>
      <c r="AC885">
        <v>224.92051417851999</v>
      </c>
      <c r="AD885">
        <v>218.661273542218</v>
      </c>
      <c r="AE885">
        <v>225.499825670646</v>
      </c>
      <c r="AF885">
        <v>215.75718499430101</v>
      </c>
      <c r="AG885">
        <v>221.847272433748</v>
      </c>
      <c r="AH885">
        <v>227.63038392830401</v>
      </c>
      <c r="AI885">
        <v>224.15504884245101</v>
      </c>
      <c r="AJ885">
        <v>234.34219561369599</v>
      </c>
      <c r="AK885">
        <v>218.84917113231199</v>
      </c>
      <c r="AL885">
        <v>228.37029472281199</v>
      </c>
      <c r="AM885">
        <v>228.295525224584</v>
      </c>
      <c r="AN885">
        <v>218.76248066374399</v>
      </c>
      <c r="AO885">
        <v>227.06796651913299</v>
      </c>
      <c r="AP885">
        <v>223.82288975645201</v>
      </c>
      <c r="AQ885">
        <v>219.60453164564299</v>
      </c>
      <c r="AR885">
        <v>222.551346184588</v>
      </c>
      <c r="AS885">
        <v>224.73539030736799</v>
      </c>
      <c r="AT885">
        <v>229.51590039610099</v>
      </c>
      <c r="AU885">
        <v>226.33533698354299</v>
      </c>
      <c r="AV885">
        <v>224.66336582816999</v>
      </c>
      <c r="AW885">
        <v>227.263180077008</v>
      </c>
      <c r="AX885">
        <v>226.763864919669</v>
      </c>
      <c r="AY885">
        <v>225.26384090030899</v>
      </c>
      <c r="AZ885">
        <v>227.226355120997</v>
      </c>
      <c r="BA885">
        <v>225.55796662896299</v>
      </c>
      <c r="BB885">
        <v>225.96854395667501</v>
      </c>
      <c r="BC885">
        <v>226.470526465522</v>
      </c>
      <c r="BD885">
        <v>218.934798769986</v>
      </c>
      <c r="BE885">
        <v>224.15246894458099</v>
      </c>
      <c r="BF885">
        <v>224.731421817842</v>
      </c>
      <c r="BG885">
        <v>226.84109500848999</v>
      </c>
      <c r="BH885">
        <v>229.95342768984199</v>
      </c>
      <c r="BI885">
        <v>222.84861242814199</v>
      </c>
      <c r="BJ885">
        <v>223.42596475663899</v>
      </c>
      <c r="BK885">
        <v>222.120917761154</v>
      </c>
      <c r="BL885">
        <v>211.44386907426099</v>
      </c>
      <c r="BM885">
        <v>210.15267319358401</v>
      </c>
      <c r="BN885">
        <v>211.41398159231099</v>
      </c>
      <c r="BO885">
        <v>210.05408859621801</v>
      </c>
    </row>
    <row r="886" spans="1:67" x14ac:dyDescent="0.25">
      <c r="A886">
        <v>227.965616045845</v>
      </c>
      <c r="B886">
        <v>217.263214328282</v>
      </c>
      <c r="C886">
        <v>227.165748183848</v>
      </c>
      <c r="D886">
        <v>222.41846537108799</v>
      </c>
      <c r="E886">
        <v>212.61805389750199</v>
      </c>
      <c r="F886">
        <v>203.725909423079</v>
      </c>
      <c r="G886">
        <v>205.199883968059</v>
      </c>
      <c r="H886">
        <v>207.456818470934</v>
      </c>
      <c r="I886">
        <v>222.39322564031599</v>
      </c>
      <c r="J886">
        <v>214.83238709157101</v>
      </c>
      <c r="K886">
        <v>211.86827515577599</v>
      </c>
      <c r="L886">
        <v>212.63105234163999</v>
      </c>
      <c r="M886">
        <v>216.889991840817</v>
      </c>
      <c r="N886">
        <v>212.086418048062</v>
      </c>
      <c r="O886">
        <v>213.99711324152599</v>
      </c>
      <c r="P886">
        <v>211.59789559579201</v>
      </c>
      <c r="Q886">
        <v>213.501265971039</v>
      </c>
      <c r="R886">
        <v>215.83661494285599</v>
      </c>
      <c r="S886">
        <v>209.48884957971799</v>
      </c>
      <c r="T886">
        <v>210.29249964537701</v>
      </c>
      <c r="U886">
        <v>213.54225871534101</v>
      </c>
      <c r="V886">
        <v>218.79055668447899</v>
      </c>
      <c r="W886">
        <v>221.306062758873</v>
      </c>
      <c r="X886">
        <v>223.02990644686199</v>
      </c>
      <c r="Y886">
        <v>227.415366580566</v>
      </c>
      <c r="Z886">
        <v>214.350919801831</v>
      </c>
      <c r="AA886">
        <v>214.068039329339</v>
      </c>
      <c r="AB886">
        <v>219.85461788221599</v>
      </c>
      <c r="AC886">
        <v>222.2965825149</v>
      </c>
      <c r="AD886">
        <v>221.530487638549</v>
      </c>
      <c r="AE886">
        <v>223.01099375189199</v>
      </c>
      <c r="AF886">
        <v>215.13226870136799</v>
      </c>
      <c r="AG886">
        <v>222.162040223605</v>
      </c>
      <c r="AH886">
        <v>226.165022603691</v>
      </c>
      <c r="AI886">
        <v>222.31145710756499</v>
      </c>
      <c r="AJ886">
        <v>236.733007135121</v>
      </c>
      <c r="AK886">
        <v>218.62071882642601</v>
      </c>
      <c r="AL886">
        <v>230.290520684711</v>
      </c>
      <c r="AM886">
        <v>228.08354474083299</v>
      </c>
      <c r="AN886">
        <v>218.326492895673</v>
      </c>
      <c r="AO886">
        <v>223.97725323287401</v>
      </c>
      <c r="AP886">
        <v>223.58000791148899</v>
      </c>
      <c r="AQ886">
        <v>220.739209431712</v>
      </c>
      <c r="AR886">
        <v>223.840674075202</v>
      </c>
      <c r="AS886">
        <v>224.783968714889</v>
      </c>
      <c r="AT886">
        <v>230.276193585557</v>
      </c>
      <c r="AU886">
        <v>226.387346396987</v>
      </c>
      <c r="AV886">
        <v>223.233320024741</v>
      </c>
      <c r="AW886">
        <v>225.314089304307</v>
      </c>
      <c r="AX886">
        <v>225.087024385891</v>
      </c>
      <c r="AY886">
        <v>222.67745263697901</v>
      </c>
      <c r="AZ886">
        <v>228.310388519599</v>
      </c>
      <c r="BA886">
        <v>225.15953947234601</v>
      </c>
      <c r="BB886">
        <v>225.09406751163601</v>
      </c>
      <c r="BC886">
        <v>226.253523364931</v>
      </c>
      <c r="BD886">
        <v>221.64097494041701</v>
      </c>
      <c r="BE886">
        <v>224.78250795025201</v>
      </c>
      <c r="BF886">
        <v>224.54952656405999</v>
      </c>
      <c r="BG886">
        <v>223.23402250818401</v>
      </c>
      <c r="BH886">
        <v>228.40173202879399</v>
      </c>
      <c r="BI886">
        <v>223.086816373608</v>
      </c>
      <c r="BJ886">
        <v>224.558305612813</v>
      </c>
      <c r="BK886">
        <v>220.94716062202599</v>
      </c>
      <c r="BL886">
        <v>212.68061308067001</v>
      </c>
      <c r="BM886">
        <v>210.290253284763</v>
      </c>
      <c r="BN886">
        <v>210.96573565013</v>
      </c>
      <c r="BO886">
        <v>211.31648386212501</v>
      </c>
    </row>
    <row r="887" spans="1:67" x14ac:dyDescent="0.25">
      <c r="A887">
        <v>228.22349570200501</v>
      </c>
      <c r="B887">
        <v>216.08941914241899</v>
      </c>
      <c r="C887">
        <v>226.29613766908801</v>
      </c>
      <c r="D887">
        <v>219.07249833755401</v>
      </c>
      <c r="E887">
        <v>210.618500935475</v>
      </c>
      <c r="F887">
        <v>207.022163083853</v>
      </c>
      <c r="G887">
        <v>205.23687695775499</v>
      </c>
      <c r="H887">
        <v>206.118194563966</v>
      </c>
      <c r="I887">
        <v>219.44726959798101</v>
      </c>
      <c r="J887">
        <v>216.14054490527499</v>
      </c>
      <c r="K887">
        <v>217.44016755584099</v>
      </c>
      <c r="L887">
        <v>209.13130866516599</v>
      </c>
      <c r="M887">
        <v>216.38804841986499</v>
      </c>
      <c r="N887">
        <v>215.007924826682</v>
      </c>
      <c r="O887">
        <v>213.63338190670399</v>
      </c>
      <c r="P887">
        <v>211.32177046532601</v>
      </c>
      <c r="Q887">
        <v>213.97882289191801</v>
      </c>
      <c r="R887">
        <v>211.834443495946</v>
      </c>
      <c r="S887">
        <v>208.00663144454401</v>
      </c>
      <c r="T887">
        <v>209.81102662772099</v>
      </c>
      <c r="U887">
        <v>211.53863395327201</v>
      </c>
      <c r="V887">
        <v>218.98862519143901</v>
      </c>
      <c r="W887">
        <v>221.31996073656299</v>
      </c>
      <c r="X887">
        <v>219.689435053463</v>
      </c>
      <c r="Y887">
        <v>228.45980994658399</v>
      </c>
      <c r="Z887">
        <v>214.04302912592399</v>
      </c>
      <c r="AA887">
        <v>215.673088138461</v>
      </c>
      <c r="AB887">
        <v>220.96787731442899</v>
      </c>
      <c r="AC887">
        <v>218.52681396354799</v>
      </c>
      <c r="AD887">
        <v>223.843682816647</v>
      </c>
      <c r="AE887">
        <v>218.72684610725599</v>
      </c>
      <c r="AF887">
        <v>216.227798032545</v>
      </c>
      <c r="AG887">
        <v>221.166982988585</v>
      </c>
      <c r="AH887">
        <v>218.70516773719601</v>
      </c>
      <c r="AI887">
        <v>221.05422890778701</v>
      </c>
      <c r="AJ887">
        <v>235.17205414367399</v>
      </c>
      <c r="AK887">
        <v>222.14848332118601</v>
      </c>
      <c r="AL887">
        <v>230.44066531266401</v>
      </c>
      <c r="AM887">
        <v>231.888489329072</v>
      </c>
      <c r="AN887">
        <v>216.60201535421899</v>
      </c>
      <c r="AO887">
        <v>221.82828038016299</v>
      </c>
      <c r="AP887">
        <v>221.77030893120201</v>
      </c>
      <c r="AQ887">
        <v>221.548578484031</v>
      </c>
      <c r="AR887">
        <v>222.03582255416001</v>
      </c>
      <c r="AS887">
        <v>223.16565790754601</v>
      </c>
      <c r="AT887">
        <v>225.83662410871401</v>
      </c>
      <c r="AU887">
        <v>227.07979424301499</v>
      </c>
      <c r="AV887">
        <v>225.94716909021699</v>
      </c>
      <c r="AW887">
        <v>223.255631482784</v>
      </c>
      <c r="AX887">
        <v>227.092907479898</v>
      </c>
      <c r="AY887">
        <v>219.639991312559</v>
      </c>
      <c r="AZ887">
        <v>228.409528035318</v>
      </c>
      <c r="BA887">
        <v>222.70584544759299</v>
      </c>
      <c r="BB887">
        <v>223.191817653821</v>
      </c>
      <c r="BC887">
        <v>226.519006711918</v>
      </c>
      <c r="BD887">
        <v>223.00721461353999</v>
      </c>
      <c r="BE887">
        <v>228.16086426165401</v>
      </c>
      <c r="BF887">
        <v>224.61219874767599</v>
      </c>
      <c r="BG887">
        <v>220.07881003679501</v>
      </c>
      <c r="BH887">
        <v>226.95023750380199</v>
      </c>
      <c r="BI887">
        <v>223.40099984950399</v>
      </c>
      <c r="BJ887">
        <v>228.86613513152</v>
      </c>
      <c r="BK887">
        <v>222.95860559298001</v>
      </c>
      <c r="BL887">
        <v>215.01918614996299</v>
      </c>
      <c r="BM887">
        <v>211.53350014256199</v>
      </c>
      <c r="BN887">
        <v>211.52728678461699</v>
      </c>
      <c r="BO887">
        <v>215.97939805846701</v>
      </c>
    </row>
    <row r="888" spans="1:67" x14ac:dyDescent="0.25">
      <c r="A888">
        <v>228.48137535816599</v>
      </c>
      <c r="B888">
        <v>216.34096622579</v>
      </c>
      <c r="C888">
        <v>227.03518039948401</v>
      </c>
      <c r="D888">
        <v>219.00244468095099</v>
      </c>
      <c r="E888">
        <v>207.832560539974</v>
      </c>
      <c r="F888">
        <v>206.973207425602</v>
      </c>
      <c r="G888">
        <v>205.70931753428101</v>
      </c>
      <c r="H888">
        <v>205.287913284046</v>
      </c>
      <c r="I888">
        <v>212.73178478359301</v>
      </c>
      <c r="J888">
        <v>214.92015388885801</v>
      </c>
      <c r="K888">
        <v>217.72087785550099</v>
      </c>
      <c r="L888">
        <v>211.2244026731</v>
      </c>
      <c r="M888">
        <v>211.82226355758101</v>
      </c>
      <c r="N888">
        <v>215.816154013003</v>
      </c>
      <c r="O888">
        <v>211.06409324256401</v>
      </c>
      <c r="P888">
        <v>210.77623065637499</v>
      </c>
      <c r="Q888">
        <v>214.59304531990901</v>
      </c>
      <c r="R888">
        <v>210.57611270109899</v>
      </c>
      <c r="S888">
        <v>205.17351454919199</v>
      </c>
      <c r="T888">
        <v>211.61322541997501</v>
      </c>
      <c r="U888">
        <v>210.92001594877601</v>
      </c>
      <c r="V888">
        <v>215.83415892934801</v>
      </c>
      <c r="W888">
        <v>221.43531284535399</v>
      </c>
      <c r="X888">
        <v>217.02704876303901</v>
      </c>
      <c r="Y888">
        <v>224.04661820251499</v>
      </c>
      <c r="Z888">
        <v>215.393901199574</v>
      </c>
      <c r="AA888">
        <v>217.31150569892</v>
      </c>
      <c r="AB888">
        <v>225.122854515678</v>
      </c>
      <c r="AC888">
        <v>215.187455926935</v>
      </c>
      <c r="AD888">
        <v>221.58168500468199</v>
      </c>
      <c r="AE888">
        <v>214.69591291824801</v>
      </c>
      <c r="AF888">
        <v>220.323989615388</v>
      </c>
      <c r="AG888">
        <v>222.29996232216601</v>
      </c>
      <c r="AH888">
        <v>214.5235706771</v>
      </c>
      <c r="AI888">
        <v>220.40812098680499</v>
      </c>
      <c r="AJ888">
        <v>233.55812446436701</v>
      </c>
      <c r="AK888">
        <v>222.43185583696001</v>
      </c>
      <c r="AL888">
        <v>231.90725910219399</v>
      </c>
      <c r="AM888">
        <v>232.47808316377501</v>
      </c>
      <c r="AN888">
        <v>216.45249082887801</v>
      </c>
      <c r="AO888">
        <v>220.131755092795</v>
      </c>
      <c r="AP888">
        <v>221.93835944102401</v>
      </c>
      <c r="AQ888">
        <v>221.81218618284299</v>
      </c>
      <c r="AR888">
        <v>224.263123868203</v>
      </c>
      <c r="AS888">
        <v>224.037273088083</v>
      </c>
      <c r="AT888">
        <v>227.38316814776499</v>
      </c>
      <c r="AU888">
        <v>226.64852353931599</v>
      </c>
      <c r="AV888">
        <v>224.45775071898501</v>
      </c>
      <c r="AW888">
        <v>223.628563866956</v>
      </c>
      <c r="AX888">
        <v>229.02283288390899</v>
      </c>
      <c r="AY888">
        <v>218.52463036838401</v>
      </c>
      <c r="AZ888">
        <v>229.65937076851</v>
      </c>
      <c r="BA888">
        <v>222.49560369867899</v>
      </c>
      <c r="BB888">
        <v>225.33926102596101</v>
      </c>
      <c r="BC888">
        <v>225.80761400597399</v>
      </c>
      <c r="BD888">
        <v>221.218725448398</v>
      </c>
      <c r="BE888">
        <v>231.410097083393</v>
      </c>
      <c r="BF888">
        <v>223.54626040025099</v>
      </c>
      <c r="BG888">
        <v>223.68919143612399</v>
      </c>
      <c r="BH888">
        <v>227.488744566771</v>
      </c>
      <c r="BI888">
        <v>224.06257239085599</v>
      </c>
      <c r="BJ888">
        <v>231.01858721999099</v>
      </c>
      <c r="BK888">
        <v>223.74683412552201</v>
      </c>
      <c r="BL888">
        <v>216.67055644181301</v>
      </c>
      <c r="BM888">
        <v>212.44592025264001</v>
      </c>
      <c r="BN888">
        <v>211.90195567290101</v>
      </c>
      <c r="BO888">
        <v>214.805684863865</v>
      </c>
    </row>
    <row r="889" spans="1:67" x14ac:dyDescent="0.25">
      <c r="A889">
        <v>228.73925501432601</v>
      </c>
      <c r="B889">
        <v>219.010915245126</v>
      </c>
      <c r="C889">
        <v>224.297436890786</v>
      </c>
      <c r="D889">
        <v>219.05283849464001</v>
      </c>
      <c r="E889">
        <v>208.211388285005</v>
      </c>
      <c r="F889">
        <v>206.44449575946899</v>
      </c>
      <c r="G889">
        <v>205.74397092108501</v>
      </c>
      <c r="H889">
        <v>205.287913284046</v>
      </c>
      <c r="I889">
        <v>212.701030848805</v>
      </c>
      <c r="J889">
        <v>215.078857133398</v>
      </c>
      <c r="K889">
        <v>215.494276397405</v>
      </c>
      <c r="L889">
        <v>211.2244026731</v>
      </c>
      <c r="M889">
        <v>211.83326076773599</v>
      </c>
      <c r="N889">
        <v>215.86190979439999</v>
      </c>
      <c r="O889">
        <v>213.60321135015801</v>
      </c>
      <c r="P889">
        <v>208.433722368937</v>
      </c>
      <c r="Q889">
        <v>214.45333430070099</v>
      </c>
      <c r="R889">
        <v>209.00053444437501</v>
      </c>
      <c r="S889">
        <v>205.94820587913401</v>
      </c>
      <c r="T889">
        <v>209.59643465548501</v>
      </c>
      <c r="U889">
        <v>211.01137084720199</v>
      </c>
      <c r="V889">
        <v>215.93115193817101</v>
      </c>
      <c r="W889">
        <v>221.00968947323301</v>
      </c>
      <c r="X889">
        <v>217.231393368797</v>
      </c>
      <c r="Y889">
        <v>223.999310482601</v>
      </c>
      <c r="Z889">
        <v>217.81303933760799</v>
      </c>
      <c r="AA889">
        <v>218.22634892158601</v>
      </c>
      <c r="AB889">
        <v>226.447653424848</v>
      </c>
      <c r="AC889">
        <v>214.47134349625901</v>
      </c>
      <c r="AD889">
        <v>224.20714269206499</v>
      </c>
      <c r="AE889">
        <v>213.077561765307</v>
      </c>
      <c r="AF889">
        <v>221.80804565260601</v>
      </c>
      <c r="AG889">
        <v>224.11860650330601</v>
      </c>
      <c r="AH889">
        <v>214.666856007289</v>
      </c>
      <c r="AI889">
        <v>223.26515014678699</v>
      </c>
      <c r="AJ889">
        <v>227.84184031903499</v>
      </c>
      <c r="AK889">
        <v>221.860439006294</v>
      </c>
      <c r="AL889">
        <v>232.05438539308199</v>
      </c>
      <c r="AM889">
        <v>227.29315689928001</v>
      </c>
      <c r="AN889">
        <v>215.42342393329201</v>
      </c>
      <c r="AO889">
        <v>218.102591642996</v>
      </c>
      <c r="AP889">
        <v>219.58060015016201</v>
      </c>
      <c r="AQ889">
        <v>220.15573261337599</v>
      </c>
      <c r="AR889">
        <v>222.54278258336899</v>
      </c>
      <c r="AS889">
        <v>222.63755609347601</v>
      </c>
      <c r="AT889">
        <v>229.947339105792</v>
      </c>
      <c r="AU889">
        <v>226.68538493581701</v>
      </c>
      <c r="AV889">
        <v>224.38243573460599</v>
      </c>
      <c r="AW889">
        <v>223.44194775487901</v>
      </c>
      <c r="AX889">
        <v>228.524229618254</v>
      </c>
      <c r="AY889">
        <v>216.39570381203501</v>
      </c>
      <c r="AZ889">
        <v>227.80871457168899</v>
      </c>
      <c r="BA889">
        <v>223.36537332935399</v>
      </c>
      <c r="BB889">
        <v>223.02501085261</v>
      </c>
      <c r="BC889">
        <v>227.29071807973801</v>
      </c>
      <c r="BD889">
        <v>222.709923025542</v>
      </c>
      <c r="BE889">
        <v>229.908591763521</v>
      </c>
      <c r="BF889">
        <v>223.59611685865499</v>
      </c>
      <c r="BG889">
        <v>224.146401758172</v>
      </c>
      <c r="BH889">
        <v>226.176015117064</v>
      </c>
      <c r="BI889">
        <v>226.02836174932901</v>
      </c>
      <c r="BJ889">
        <v>232.807262729635</v>
      </c>
      <c r="BK889">
        <v>224.28219204447501</v>
      </c>
      <c r="BL889">
        <v>217.58622521883001</v>
      </c>
      <c r="BM889">
        <v>215.80837170936999</v>
      </c>
      <c r="BN889">
        <v>209.31131855505899</v>
      </c>
      <c r="BO889">
        <v>212.55757853678199</v>
      </c>
    </row>
    <row r="890" spans="1:67" x14ac:dyDescent="0.25">
      <c r="A890">
        <v>228.99713467048699</v>
      </c>
      <c r="B890">
        <v>218.00842903412499</v>
      </c>
      <c r="C890">
        <v>220.31621599517999</v>
      </c>
      <c r="D890">
        <v>219.91142901702699</v>
      </c>
      <c r="E890">
        <v>209.15423799445</v>
      </c>
      <c r="F890">
        <v>209.533763580086</v>
      </c>
      <c r="G890">
        <v>209.70872737233199</v>
      </c>
      <c r="H890">
        <v>206.48650180972101</v>
      </c>
      <c r="I890">
        <v>210.99502604820299</v>
      </c>
      <c r="J890">
        <v>212.761595742075</v>
      </c>
      <c r="K890">
        <v>211.95775610870101</v>
      </c>
      <c r="L890">
        <v>212.13284179798401</v>
      </c>
      <c r="M890">
        <v>212.35222421541999</v>
      </c>
      <c r="N890">
        <v>213.66598805509801</v>
      </c>
      <c r="O890">
        <v>213.03118152983501</v>
      </c>
      <c r="P890">
        <v>207.20430065185801</v>
      </c>
      <c r="Q890">
        <v>213.485239642907</v>
      </c>
      <c r="R890">
        <v>205.55739473141099</v>
      </c>
      <c r="S890">
        <v>203.926839382807</v>
      </c>
      <c r="T890">
        <v>211.40831775321701</v>
      </c>
      <c r="U890">
        <v>206.609885339952</v>
      </c>
      <c r="V890">
        <v>216.900613468703</v>
      </c>
      <c r="W890">
        <v>218.51863073839601</v>
      </c>
      <c r="X890">
        <v>212.165799637991</v>
      </c>
      <c r="Y890">
        <v>220.42149047721401</v>
      </c>
      <c r="Z890">
        <v>216.549872585906</v>
      </c>
      <c r="AA890">
        <v>221.925712966285</v>
      </c>
      <c r="AB890">
        <v>220.423223677414</v>
      </c>
      <c r="AC890">
        <v>215.59578292840101</v>
      </c>
      <c r="AD890">
        <v>221.46731093861101</v>
      </c>
      <c r="AE890">
        <v>212.72646534429501</v>
      </c>
      <c r="AF890">
        <v>219.45474175143099</v>
      </c>
      <c r="AG890">
        <v>221.46800849314201</v>
      </c>
      <c r="AH890">
        <v>216.91091175523201</v>
      </c>
      <c r="AI890">
        <v>227.83576988181099</v>
      </c>
      <c r="AJ890">
        <v>221.48991448666101</v>
      </c>
      <c r="AK890">
        <v>222.039190095631</v>
      </c>
      <c r="AL890">
        <v>229.46541658497199</v>
      </c>
      <c r="AM890">
        <v>225.06435859969599</v>
      </c>
      <c r="AN890">
        <v>215.49025582755399</v>
      </c>
      <c r="AO890">
        <v>217.22380614629901</v>
      </c>
      <c r="AP890">
        <v>217.77278462626001</v>
      </c>
      <c r="AQ890">
        <v>222.47459370822401</v>
      </c>
      <c r="AR890">
        <v>219.291555345419</v>
      </c>
      <c r="AS890">
        <v>222.54417559420199</v>
      </c>
      <c r="AT890">
        <v>233.54130580118101</v>
      </c>
      <c r="AU890">
        <v>225.75042252969101</v>
      </c>
      <c r="AV890">
        <v>228.56341712603401</v>
      </c>
      <c r="AW890">
        <v>222.66096673064999</v>
      </c>
      <c r="AX890">
        <v>225.17753436338899</v>
      </c>
      <c r="AY890">
        <v>218.55456919735099</v>
      </c>
      <c r="AZ890">
        <v>227.578681407858</v>
      </c>
      <c r="BA890">
        <v>225.393247123534</v>
      </c>
      <c r="BB890">
        <v>220.97798311986699</v>
      </c>
      <c r="BC890">
        <v>230.38164482961</v>
      </c>
      <c r="BD890">
        <v>225.12972174475999</v>
      </c>
      <c r="BE890">
        <v>227.938568707429</v>
      </c>
      <c r="BF890">
        <v>223.40197174255101</v>
      </c>
      <c r="BG890">
        <v>225.47316427524501</v>
      </c>
      <c r="BH890">
        <v>226.278257683616</v>
      </c>
      <c r="BI890">
        <v>228.64318108081801</v>
      </c>
      <c r="BJ890">
        <v>231.207821518842</v>
      </c>
      <c r="BK890">
        <v>224.07959622158</v>
      </c>
      <c r="BL890">
        <v>217.72871371718301</v>
      </c>
      <c r="BM890">
        <v>216.85967988238701</v>
      </c>
      <c r="BN890">
        <v>210.428209037686</v>
      </c>
      <c r="BO890">
        <v>211.169313618247</v>
      </c>
    </row>
    <row r="891" spans="1:67" x14ac:dyDescent="0.25">
      <c r="A891">
        <v>229.255014326647</v>
      </c>
      <c r="B891">
        <v>219.061098966717</v>
      </c>
      <c r="C891">
        <v>219.322914787618</v>
      </c>
      <c r="D891">
        <v>218.808803062229</v>
      </c>
      <c r="E891">
        <v>208.896259527269</v>
      </c>
      <c r="F891">
        <v>211.404747140392</v>
      </c>
      <c r="G891">
        <v>210.71794239921999</v>
      </c>
      <c r="H891">
        <v>209.153159947897</v>
      </c>
      <c r="I891">
        <v>210.289748038212</v>
      </c>
      <c r="J891">
        <v>209.00746544036801</v>
      </c>
      <c r="K891">
        <v>210.58800578859999</v>
      </c>
      <c r="L891">
        <v>211.415050016436</v>
      </c>
      <c r="M891">
        <v>212.12738221573201</v>
      </c>
      <c r="N891">
        <v>211.386368098676</v>
      </c>
      <c r="O891">
        <v>208.91520649924701</v>
      </c>
      <c r="P891">
        <v>207.433123194225</v>
      </c>
      <c r="Q891">
        <v>215.67404971579799</v>
      </c>
      <c r="R891">
        <v>206.60712339721101</v>
      </c>
      <c r="S891">
        <v>203</v>
      </c>
      <c r="T891">
        <v>214.12252666828101</v>
      </c>
      <c r="U891">
        <v>206.919534356605</v>
      </c>
      <c r="V891">
        <v>219.77245517249801</v>
      </c>
      <c r="W891">
        <v>218.30023243930799</v>
      </c>
      <c r="X891">
        <v>212.98431568635701</v>
      </c>
      <c r="Y891">
        <v>219.06988977592999</v>
      </c>
      <c r="Z891">
        <v>216.41555698640099</v>
      </c>
      <c r="AA891">
        <v>223.00628660701901</v>
      </c>
      <c r="AB891">
        <v>218.23475252013699</v>
      </c>
      <c r="AC891">
        <v>216.994618384104</v>
      </c>
      <c r="AD891">
        <v>212.70478708627201</v>
      </c>
      <c r="AE891">
        <v>213.04876616255601</v>
      </c>
      <c r="AF891">
        <v>217.706747077053</v>
      </c>
      <c r="AG891">
        <v>220.45651879347</v>
      </c>
      <c r="AH891">
        <v>216.168210880353</v>
      </c>
      <c r="AI891">
        <v>227.20916057505599</v>
      </c>
      <c r="AJ891">
        <v>218.348672789863</v>
      </c>
      <c r="AK891">
        <v>223.91701793903701</v>
      </c>
      <c r="AL891">
        <v>225.01246891248601</v>
      </c>
      <c r="AM891">
        <v>224.231947269465</v>
      </c>
      <c r="AN891">
        <v>216.22186096393099</v>
      </c>
      <c r="AO891">
        <v>218.850835465057</v>
      </c>
      <c r="AP891">
        <v>217.44110561489799</v>
      </c>
      <c r="AQ891">
        <v>221.81435234849499</v>
      </c>
      <c r="AR891">
        <v>219.572976859926</v>
      </c>
      <c r="AS891">
        <v>223.00754432729201</v>
      </c>
      <c r="AT891">
        <v>233.970683130786</v>
      </c>
      <c r="AU891">
        <v>226.38532089946199</v>
      </c>
      <c r="AV891">
        <v>228.612720034235</v>
      </c>
      <c r="AW891">
        <v>223.144836076849</v>
      </c>
      <c r="AX891">
        <v>224.01454261627899</v>
      </c>
      <c r="AY891">
        <v>219.712864800044</v>
      </c>
      <c r="AZ891">
        <v>224.629857041441</v>
      </c>
      <c r="BA891">
        <v>225.10819436927301</v>
      </c>
      <c r="BB891">
        <v>221.71706338439199</v>
      </c>
      <c r="BC891">
        <v>231.39123077849601</v>
      </c>
      <c r="BD891">
        <v>225.994640763739</v>
      </c>
      <c r="BE891">
        <v>228.67478568220301</v>
      </c>
      <c r="BF891">
        <v>224.55509119675401</v>
      </c>
      <c r="BG891">
        <v>228.21491610754501</v>
      </c>
      <c r="BH891">
        <v>225.31912762814301</v>
      </c>
      <c r="BI891">
        <v>228.79355225234701</v>
      </c>
      <c r="BJ891">
        <v>227.74149225094101</v>
      </c>
      <c r="BK891">
        <v>225.67668667538001</v>
      </c>
      <c r="BL891">
        <v>219.587615934046</v>
      </c>
      <c r="BM891">
        <v>218.06594837090299</v>
      </c>
      <c r="BN891">
        <v>214.00502717247801</v>
      </c>
      <c r="BO891">
        <v>211.39605252778799</v>
      </c>
    </row>
    <row r="892" spans="1:67" x14ac:dyDescent="0.25">
      <c r="A892">
        <v>229.51289398280801</v>
      </c>
      <c r="B892">
        <v>221.657934108554</v>
      </c>
      <c r="C892">
        <v>218.468899251941</v>
      </c>
      <c r="D892">
        <v>217.23588774614501</v>
      </c>
      <c r="E892">
        <v>211.00821437708001</v>
      </c>
      <c r="F892">
        <v>211.08879694037799</v>
      </c>
      <c r="G892">
        <v>211.19980161268501</v>
      </c>
      <c r="H892">
        <v>211.93327516912899</v>
      </c>
      <c r="I892">
        <v>208.621225252301</v>
      </c>
      <c r="J892">
        <v>208.71636508016601</v>
      </c>
      <c r="K892">
        <v>209.69273507677499</v>
      </c>
      <c r="L892">
        <v>215.117810570133</v>
      </c>
      <c r="M892">
        <v>213.09778699016701</v>
      </c>
      <c r="N892">
        <v>210.847770611703</v>
      </c>
      <c r="O892">
        <v>206.53728629286601</v>
      </c>
      <c r="P892">
        <v>206.95213514269801</v>
      </c>
      <c r="Q892">
        <v>215.39206049800299</v>
      </c>
      <c r="R892">
        <v>207.305549901641</v>
      </c>
      <c r="S892">
        <v>203.02872568190099</v>
      </c>
      <c r="T892">
        <v>217.128981203688</v>
      </c>
      <c r="U892">
        <v>210.86077344420499</v>
      </c>
      <c r="V892">
        <v>220.711358597573</v>
      </c>
      <c r="W892">
        <v>219.01521487620801</v>
      </c>
      <c r="X892">
        <v>213.85825708309201</v>
      </c>
      <c r="Y892">
        <v>215.89087573559499</v>
      </c>
      <c r="Z892">
        <v>213.21824461542801</v>
      </c>
      <c r="AA892">
        <v>220.97447237383301</v>
      </c>
      <c r="AB892">
        <v>218.16855802059001</v>
      </c>
      <c r="AC892">
        <v>214.62240373022601</v>
      </c>
      <c r="AD892">
        <v>210.71625259213101</v>
      </c>
      <c r="AE892">
        <v>211.21404435487801</v>
      </c>
      <c r="AF892">
        <v>215.13919630709401</v>
      </c>
      <c r="AG892">
        <v>218.87908489513501</v>
      </c>
      <c r="AH892">
        <v>215.68514864303401</v>
      </c>
      <c r="AI892">
        <v>225.92551933463099</v>
      </c>
      <c r="AJ892">
        <v>218.082843233787</v>
      </c>
      <c r="AK892">
        <v>221.92980432143099</v>
      </c>
      <c r="AL892">
        <v>225.488991549958</v>
      </c>
      <c r="AM892">
        <v>222.11167861457801</v>
      </c>
      <c r="AN892">
        <v>216.53206261251501</v>
      </c>
      <c r="AO892">
        <v>220.90318803074501</v>
      </c>
      <c r="AP892">
        <v>218.00638561711401</v>
      </c>
      <c r="AQ892">
        <v>220.74577718861499</v>
      </c>
      <c r="AR892">
        <v>220.92308760881701</v>
      </c>
      <c r="AS892">
        <v>223.34642840036301</v>
      </c>
      <c r="AT892">
        <v>230.454485224552</v>
      </c>
      <c r="AU892">
        <v>224.367186244789</v>
      </c>
      <c r="AV892">
        <v>225.87456131496299</v>
      </c>
      <c r="AW892">
        <v>221.640673567612</v>
      </c>
      <c r="AX892">
        <v>223.864045003597</v>
      </c>
      <c r="AY892">
        <v>220.939835557881</v>
      </c>
      <c r="AZ892">
        <v>222.02461060118</v>
      </c>
      <c r="BA892">
        <v>220.10248562882299</v>
      </c>
      <c r="BB892">
        <v>221.68604011745299</v>
      </c>
      <c r="BC892">
        <v>230.94401212177399</v>
      </c>
      <c r="BD892">
        <v>224.002360462686</v>
      </c>
      <c r="BE892">
        <v>226.444094739527</v>
      </c>
      <c r="BF892">
        <v>223.52175283301301</v>
      </c>
      <c r="BG892">
        <v>228.263020555314</v>
      </c>
      <c r="BH892">
        <v>223.80807252441201</v>
      </c>
      <c r="BI892">
        <v>225.93720901225001</v>
      </c>
      <c r="BJ892">
        <v>226.78325868776301</v>
      </c>
      <c r="BK892">
        <v>224.136720180113</v>
      </c>
      <c r="BL892">
        <v>220.540675079913</v>
      </c>
      <c r="BM892">
        <v>218.45900692077001</v>
      </c>
      <c r="BN892">
        <v>213.88975668774199</v>
      </c>
      <c r="BO892">
        <v>209.19701885176499</v>
      </c>
    </row>
    <row r="893" spans="1:67" x14ac:dyDescent="0.25">
      <c r="A893">
        <v>229.770773638968</v>
      </c>
      <c r="B893">
        <v>224.034062384783</v>
      </c>
      <c r="C893">
        <v>218.07381387956301</v>
      </c>
      <c r="D893">
        <v>219.11179974113799</v>
      </c>
      <c r="E893">
        <v>217.77890122577</v>
      </c>
      <c r="F893">
        <v>216.917025369497</v>
      </c>
      <c r="G893">
        <v>212.958110155214</v>
      </c>
      <c r="H893">
        <v>218.51540323630499</v>
      </c>
      <c r="I893">
        <v>208.465881787765</v>
      </c>
      <c r="J893">
        <v>210.58662894758299</v>
      </c>
      <c r="K893">
        <v>211.390378788303</v>
      </c>
      <c r="L893">
        <v>213.80936909684499</v>
      </c>
      <c r="M893">
        <v>220.38195353778599</v>
      </c>
      <c r="N893">
        <v>207.04002642667001</v>
      </c>
      <c r="O893">
        <v>204.75104660388001</v>
      </c>
      <c r="P893">
        <v>213.862872593757</v>
      </c>
      <c r="Q893">
        <v>213</v>
      </c>
      <c r="R893">
        <v>212.787335369418</v>
      </c>
      <c r="S893">
        <v>203.49329488938699</v>
      </c>
      <c r="T893">
        <v>215.50085005456199</v>
      </c>
      <c r="U893">
        <v>212.31968725589499</v>
      </c>
      <c r="V893">
        <v>219.19175994756401</v>
      </c>
      <c r="W893">
        <v>218.316556464754</v>
      </c>
      <c r="X893">
        <v>213.10095824591201</v>
      </c>
      <c r="Y893">
        <v>216.25318584361</v>
      </c>
      <c r="Z893">
        <v>213.264816852715</v>
      </c>
      <c r="AA893">
        <v>218.99895886521901</v>
      </c>
      <c r="AB893">
        <v>215.010372834093</v>
      </c>
      <c r="AC893">
        <v>215.73332592562201</v>
      </c>
      <c r="AD893">
        <v>214.08832893062799</v>
      </c>
      <c r="AE893">
        <v>211.69597724466001</v>
      </c>
      <c r="AF893">
        <v>213.356465274725</v>
      </c>
      <c r="AG893">
        <v>219.05585434216599</v>
      </c>
      <c r="AH893">
        <v>217.074495218495</v>
      </c>
      <c r="AI893">
        <v>228.99385968244499</v>
      </c>
      <c r="AJ893">
        <v>217.78211455549101</v>
      </c>
      <c r="AK893">
        <v>221.62566758549099</v>
      </c>
      <c r="AL893">
        <v>223.77840773261099</v>
      </c>
      <c r="AM893">
        <v>222.99692265435701</v>
      </c>
      <c r="AN893">
        <v>216.59791178289899</v>
      </c>
      <c r="AO893">
        <v>220.92862452203499</v>
      </c>
      <c r="AP893">
        <v>220.94194810427999</v>
      </c>
      <c r="AQ893">
        <v>218.62788870874999</v>
      </c>
      <c r="AR893">
        <v>219.76130954626899</v>
      </c>
      <c r="AS893">
        <v>224.55929720228301</v>
      </c>
      <c r="AT893">
        <v>226.67256107189101</v>
      </c>
      <c r="AU893">
        <v>223.50732159168999</v>
      </c>
      <c r="AV893">
        <v>227.761270312275</v>
      </c>
      <c r="AW893">
        <v>221.645618456123</v>
      </c>
      <c r="AX893">
        <v>223.47701073820301</v>
      </c>
      <c r="AY893">
        <v>224.06861292852699</v>
      </c>
      <c r="AZ893">
        <v>221.21148691684499</v>
      </c>
      <c r="BA893">
        <v>219.864499177391</v>
      </c>
      <c r="BB893">
        <v>218.44057227256599</v>
      </c>
      <c r="BC893">
        <v>236.219853346197</v>
      </c>
      <c r="BD893">
        <v>222.99343853100399</v>
      </c>
      <c r="BE893">
        <v>224.511708389223</v>
      </c>
      <c r="BF893">
        <v>221.68141300527401</v>
      </c>
      <c r="BG893">
        <v>226.39282965304801</v>
      </c>
      <c r="BH893">
        <v>224.04585750196699</v>
      </c>
      <c r="BI893">
        <v>223.14043105668199</v>
      </c>
      <c r="BJ893">
        <v>227.48505923277</v>
      </c>
      <c r="BK893">
        <v>225.43737804694501</v>
      </c>
      <c r="BL893">
        <v>220.02155003189699</v>
      </c>
      <c r="BM893">
        <v>215.120462027645</v>
      </c>
      <c r="BN893">
        <v>213.15578436934399</v>
      </c>
      <c r="BO893">
        <v>212.45771541041401</v>
      </c>
    </row>
    <row r="894" spans="1:67" x14ac:dyDescent="0.25">
      <c r="A894">
        <v>230.02865329512801</v>
      </c>
      <c r="B894">
        <v>225.03239327411299</v>
      </c>
      <c r="C894">
        <v>218.57031191611</v>
      </c>
      <c r="D894">
        <v>217.870797395983</v>
      </c>
      <c r="E894">
        <v>218.32240412320701</v>
      </c>
      <c r="F894">
        <v>216.917025369497</v>
      </c>
      <c r="G894">
        <v>212.958110155214</v>
      </c>
      <c r="H894">
        <v>215.28429595466099</v>
      </c>
      <c r="I894">
        <v>208.465881787765</v>
      </c>
      <c r="J894">
        <v>209.147181163429</v>
      </c>
      <c r="K894">
        <v>213.02480951510199</v>
      </c>
      <c r="L894">
        <v>210.85601134604499</v>
      </c>
      <c r="M894">
        <v>219.26718666195299</v>
      </c>
      <c r="N894">
        <v>207.04002642667001</v>
      </c>
      <c r="O894">
        <v>204.75104660388001</v>
      </c>
      <c r="P894">
        <v>212.47350884956401</v>
      </c>
      <c r="Q894">
        <v>213</v>
      </c>
      <c r="R894">
        <v>212.12295977217099</v>
      </c>
      <c r="S894">
        <v>203.01034048831599</v>
      </c>
      <c r="T894">
        <v>214.783309742905</v>
      </c>
      <c r="U894">
        <v>213.389366975938</v>
      </c>
      <c r="V894">
        <v>218.219181672861</v>
      </c>
      <c r="W894">
        <v>218.769325327828</v>
      </c>
      <c r="X894">
        <v>212.434682523031</v>
      </c>
      <c r="Y894">
        <v>217.19577297058399</v>
      </c>
      <c r="Z894">
        <v>211.87658974330699</v>
      </c>
      <c r="AA894">
        <v>218.07950288301799</v>
      </c>
      <c r="AB894">
        <v>216.344637318949</v>
      </c>
      <c r="AC894">
        <v>214.47922825310101</v>
      </c>
      <c r="AD894">
        <v>214.236396965279</v>
      </c>
      <c r="AE894">
        <v>214.26220064018599</v>
      </c>
      <c r="AF894">
        <v>214.37955445820899</v>
      </c>
      <c r="AG894">
        <v>215.51364708439399</v>
      </c>
      <c r="AH894">
        <v>217.38900615882699</v>
      </c>
      <c r="AI894">
        <v>226.84914009970899</v>
      </c>
      <c r="AJ894">
        <v>215.380655989503</v>
      </c>
      <c r="AK894">
        <v>223.74965114134901</v>
      </c>
      <c r="AL894">
        <v>224.19350083968999</v>
      </c>
      <c r="AM894">
        <v>224.569599881882</v>
      </c>
      <c r="AN894">
        <v>216.56000539141201</v>
      </c>
      <c r="AO894">
        <v>218.290411574432</v>
      </c>
      <c r="AP894">
        <v>221.78173613441299</v>
      </c>
      <c r="AQ894">
        <v>217.51120043196701</v>
      </c>
      <c r="AR894">
        <v>221.86497573757501</v>
      </c>
      <c r="AS894">
        <v>225.197120375819</v>
      </c>
      <c r="AT894">
        <v>224.088667477082</v>
      </c>
      <c r="AU894">
        <v>221.47458176337099</v>
      </c>
      <c r="AV894">
        <v>228.35314320601199</v>
      </c>
      <c r="AW894">
        <v>223.304500042873</v>
      </c>
      <c r="AX894">
        <v>225.610037601513</v>
      </c>
      <c r="AY894">
        <v>225.662647940222</v>
      </c>
      <c r="AZ894">
        <v>223.38185190250101</v>
      </c>
      <c r="BA894">
        <v>218.23212115413301</v>
      </c>
      <c r="BB894">
        <v>221.421623839528</v>
      </c>
      <c r="BC894">
        <v>234.73793778262899</v>
      </c>
      <c r="BD894">
        <v>220.31818864830501</v>
      </c>
      <c r="BE894">
        <v>224.40602896321101</v>
      </c>
      <c r="BF894">
        <v>220.70700346010801</v>
      </c>
      <c r="BG894">
        <v>223.35728298545399</v>
      </c>
      <c r="BH894">
        <v>224.488498420714</v>
      </c>
      <c r="BI894">
        <v>222.800662237625</v>
      </c>
      <c r="BJ894">
        <v>228.219839057408</v>
      </c>
      <c r="BK894">
        <v>225.12052268036899</v>
      </c>
      <c r="BL894">
        <v>219.08257488166399</v>
      </c>
      <c r="BM894">
        <v>215.28028736316401</v>
      </c>
      <c r="BN894">
        <v>215.28660963192999</v>
      </c>
      <c r="BO894">
        <v>214.19815440906899</v>
      </c>
    </row>
    <row r="895" spans="1:67" x14ac:dyDescent="0.25">
      <c r="A895">
        <v>230.28653295128899</v>
      </c>
      <c r="B895">
        <v>223.65930927348799</v>
      </c>
      <c r="C895">
        <v>218.244218496228</v>
      </c>
      <c r="D895">
        <v>217.84049868052901</v>
      </c>
      <c r="E895">
        <v>215.10259249475001</v>
      </c>
      <c r="F895">
        <v>216.65489930132</v>
      </c>
      <c r="G895">
        <v>209.29122801392401</v>
      </c>
      <c r="H895">
        <v>215.44561262029299</v>
      </c>
      <c r="I895">
        <v>208.142902229322</v>
      </c>
      <c r="J895">
        <v>208.60192956784101</v>
      </c>
      <c r="K895">
        <v>219.71288756367301</v>
      </c>
      <c r="L895">
        <v>205.22068939208501</v>
      </c>
      <c r="M895">
        <v>216.09319845100401</v>
      </c>
      <c r="N895">
        <v>207.620226785646</v>
      </c>
      <c r="O895">
        <v>203.967387100765</v>
      </c>
      <c r="P895">
        <v>214.83619489977499</v>
      </c>
      <c r="Q895">
        <v>213.63957902918699</v>
      </c>
      <c r="R895">
        <v>210.25752502242099</v>
      </c>
      <c r="S895">
        <v>202.986738321611</v>
      </c>
      <c r="T895">
        <v>210.52441409666599</v>
      </c>
      <c r="U895">
        <v>214.867941440528</v>
      </c>
      <c r="V895">
        <v>215.13847984083301</v>
      </c>
      <c r="W895">
        <v>219.247551513133</v>
      </c>
      <c r="X895">
        <v>213.016589066336</v>
      </c>
      <c r="Y895">
        <v>218.04096830911499</v>
      </c>
      <c r="Z895">
        <v>211.37485798195499</v>
      </c>
      <c r="AA895">
        <v>216.92458262389999</v>
      </c>
      <c r="AB895">
        <v>220.717361767299</v>
      </c>
      <c r="AC895">
        <v>212.77013758903601</v>
      </c>
      <c r="AD895">
        <v>218.30124083573</v>
      </c>
      <c r="AE895">
        <v>213.87965073777801</v>
      </c>
      <c r="AF895">
        <v>215.457549673822</v>
      </c>
      <c r="AG895">
        <v>216.77458137509799</v>
      </c>
      <c r="AH895">
        <v>214.052690798584</v>
      </c>
      <c r="AI895">
        <v>223.91058200731399</v>
      </c>
      <c r="AJ895">
        <v>218.17431501314101</v>
      </c>
      <c r="AK895">
        <v>222.40316780303399</v>
      </c>
      <c r="AL895">
        <v>224.710602757793</v>
      </c>
      <c r="AM895">
        <v>221.719550916239</v>
      </c>
      <c r="AN895">
        <v>214.56428541945999</v>
      </c>
      <c r="AO895">
        <v>215.551066040846</v>
      </c>
      <c r="AP895">
        <v>224.04112831411899</v>
      </c>
      <c r="AQ895">
        <v>217.686030736389</v>
      </c>
      <c r="AR895">
        <v>225.09461300791301</v>
      </c>
      <c r="AS895">
        <v>224.41553423573899</v>
      </c>
      <c r="AT895">
        <v>221.35210995289799</v>
      </c>
      <c r="AU895">
        <v>220.75006573153999</v>
      </c>
      <c r="AV895">
        <v>226.01544833721999</v>
      </c>
      <c r="AW895">
        <v>223.926462983725</v>
      </c>
      <c r="AX895">
        <v>227.251249523805</v>
      </c>
      <c r="AY895">
        <v>226.93279547824801</v>
      </c>
      <c r="AZ895">
        <v>224.53351551827899</v>
      </c>
      <c r="BA895">
        <v>218.406028171439</v>
      </c>
      <c r="BB895">
        <v>223.612125280274</v>
      </c>
      <c r="BC895">
        <v>229.385873478799</v>
      </c>
      <c r="BD895">
        <v>220.08100642600201</v>
      </c>
      <c r="BE895">
        <v>222.85446845300299</v>
      </c>
      <c r="BF895">
        <v>219.14411235988001</v>
      </c>
      <c r="BG895">
        <v>222.562827733147</v>
      </c>
      <c r="BH895">
        <v>225.18367325810499</v>
      </c>
      <c r="BI895">
        <v>222.77712000548601</v>
      </c>
      <c r="BJ895">
        <v>228.74249212301899</v>
      </c>
      <c r="BK895">
        <v>223.91864014831401</v>
      </c>
      <c r="BL895">
        <v>218.86567761797301</v>
      </c>
      <c r="BM895">
        <v>215.556609735232</v>
      </c>
      <c r="BN895">
        <v>215.87417682112101</v>
      </c>
      <c r="BO895">
        <v>217.390552928516</v>
      </c>
    </row>
    <row r="896" spans="1:67" x14ac:dyDescent="0.25">
      <c r="A896">
        <v>230.544412607449</v>
      </c>
      <c r="B896">
        <v>216.06623755499299</v>
      </c>
      <c r="C896">
        <v>216.45719707567901</v>
      </c>
      <c r="D896">
        <v>219.150076371539</v>
      </c>
      <c r="E896">
        <v>217.58425158095201</v>
      </c>
      <c r="F896">
        <v>213.960904839541</v>
      </c>
      <c r="G896">
        <v>207.235832912251</v>
      </c>
      <c r="H896">
        <v>216.01058569212901</v>
      </c>
      <c r="I896">
        <v>205.26390419397501</v>
      </c>
      <c r="J896">
        <v>208.002029705388</v>
      </c>
      <c r="K896">
        <v>221.593391049877</v>
      </c>
      <c r="L896">
        <v>203.72972223580501</v>
      </c>
      <c r="M896">
        <v>218.14628484056101</v>
      </c>
      <c r="N896">
        <v>208.997028061496</v>
      </c>
      <c r="O896">
        <v>204.15574208329201</v>
      </c>
      <c r="P896">
        <v>216.004680766962</v>
      </c>
      <c r="Q896">
        <v>214.49321679546199</v>
      </c>
      <c r="R896">
        <v>210.49052783412901</v>
      </c>
      <c r="S896">
        <v>203.17140701100399</v>
      </c>
      <c r="T896">
        <v>207.50734617764601</v>
      </c>
      <c r="U896">
        <v>214.842462299364</v>
      </c>
      <c r="V896">
        <v>213.891181316939</v>
      </c>
      <c r="W896">
        <v>216.647991491223</v>
      </c>
      <c r="X896">
        <v>215.36537798808601</v>
      </c>
      <c r="Y896">
        <v>219.250353240446</v>
      </c>
      <c r="Z896">
        <v>211.02633564715299</v>
      </c>
      <c r="AA896">
        <v>216.89629847145</v>
      </c>
      <c r="AB896">
        <v>217.038146311454</v>
      </c>
      <c r="AC896">
        <v>215.947969199277</v>
      </c>
      <c r="AD896">
        <v>219.89601903599601</v>
      </c>
      <c r="AE896">
        <v>214.211197001747</v>
      </c>
      <c r="AF896">
        <v>216.180980706817</v>
      </c>
      <c r="AG896">
        <v>215.28142820206199</v>
      </c>
      <c r="AH896">
        <v>213.63356789482501</v>
      </c>
      <c r="AI896">
        <v>224.39704568190999</v>
      </c>
      <c r="AJ896">
        <v>219.19805260698999</v>
      </c>
      <c r="AK896">
        <v>221.86174749773099</v>
      </c>
      <c r="AL896">
        <v>224.76910338155599</v>
      </c>
      <c r="AM896">
        <v>219.37293695924899</v>
      </c>
      <c r="AN896">
        <v>214.819832225288</v>
      </c>
      <c r="AO896">
        <v>214.12109953875901</v>
      </c>
      <c r="AP896">
        <v>222.963055831215</v>
      </c>
      <c r="AQ896">
        <v>220.031720303925</v>
      </c>
      <c r="AR896">
        <v>224.884329575989</v>
      </c>
      <c r="AS896">
        <v>224.320517368525</v>
      </c>
      <c r="AT896">
        <v>220.757666538324</v>
      </c>
      <c r="AU896">
        <v>223.21307559519701</v>
      </c>
      <c r="AV896">
        <v>225.01009777634999</v>
      </c>
      <c r="AW896">
        <v>223.29251039386699</v>
      </c>
      <c r="AX896">
        <v>226.36454221519199</v>
      </c>
      <c r="AY896">
        <v>227.41901278284701</v>
      </c>
      <c r="AZ896">
        <v>225.69917052170101</v>
      </c>
      <c r="BA896">
        <v>220.01450706790001</v>
      </c>
      <c r="BB896">
        <v>222.65091406173801</v>
      </c>
      <c r="BC896">
        <v>226.12373386148499</v>
      </c>
      <c r="BD896">
        <v>218.17732533428301</v>
      </c>
      <c r="BE896">
        <v>220.34205652576401</v>
      </c>
      <c r="BF896">
        <v>220.91197686245499</v>
      </c>
      <c r="BG896">
        <v>221.09013360418299</v>
      </c>
      <c r="BH896">
        <v>225.15625171451401</v>
      </c>
      <c r="BI896">
        <v>223.32521905798399</v>
      </c>
      <c r="BJ896">
        <v>230.918004083434</v>
      </c>
      <c r="BK896">
        <v>225.14288955236501</v>
      </c>
      <c r="BL896">
        <v>218.87846004117301</v>
      </c>
      <c r="BM896">
        <v>216.31978075086801</v>
      </c>
      <c r="BN896">
        <v>216.78756091533199</v>
      </c>
      <c r="BO896">
        <v>220.149772513388</v>
      </c>
    </row>
    <row r="897" spans="1:67" x14ac:dyDescent="0.25">
      <c r="A897">
        <v>230.80229226361001</v>
      </c>
      <c r="B897">
        <v>212.70294801283501</v>
      </c>
      <c r="C897">
        <v>216.185313963445</v>
      </c>
      <c r="D897">
        <v>219.29517616490301</v>
      </c>
      <c r="E897">
        <v>220.00764927103299</v>
      </c>
      <c r="F897">
        <v>212.95416368469799</v>
      </c>
      <c r="G897">
        <v>207.65994139319801</v>
      </c>
      <c r="H897">
        <v>216.005372234807</v>
      </c>
      <c r="I897">
        <v>206.27597457664001</v>
      </c>
      <c r="J897">
        <v>207.540322344163</v>
      </c>
      <c r="K897">
        <v>221.66009217917701</v>
      </c>
      <c r="L897">
        <v>203.674484678048</v>
      </c>
      <c r="M897">
        <v>214.531104873527</v>
      </c>
      <c r="N897">
        <v>208.997028061496</v>
      </c>
      <c r="O897">
        <v>205</v>
      </c>
      <c r="P897">
        <v>218.96640656365699</v>
      </c>
      <c r="Q897">
        <v>212.955896228027</v>
      </c>
      <c r="R897">
        <v>210.19373606683001</v>
      </c>
      <c r="S897">
        <v>202.93954742377699</v>
      </c>
      <c r="T897">
        <v>206.42385592637399</v>
      </c>
      <c r="U897">
        <v>208.297467200234</v>
      </c>
      <c r="V897">
        <v>213.82355400010201</v>
      </c>
      <c r="W897">
        <v>213.89135814020901</v>
      </c>
      <c r="X897">
        <v>217.33650112320899</v>
      </c>
      <c r="Y897">
        <v>219.53364759224601</v>
      </c>
      <c r="Z897">
        <v>212.313667209247</v>
      </c>
      <c r="AA897">
        <v>218.146583450874</v>
      </c>
      <c r="AB897">
        <v>215.746564424724</v>
      </c>
      <c r="AC897">
        <v>221.184999314522</v>
      </c>
      <c r="AD897">
        <v>219.960709103553</v>
      </c>
      <c r="AE897">
        <v>215.36665401094601</v>
      </c>
      <c r="AF897">
        <v>217.827634871068</v>
      </c>
      <c r="AG897">
        <v>215.76979983084499</v>
      </c>
      <c r="AH897">
        <v>211.57522593912901</v>
      </c>
      <c r="AI897">
        <v>222.33333853298299</v>
      </c>
      <c r="AJ897">
        <v>218.46773729974299</v>
      </c>
      <c r="AK897">
        <v>223.86302523143101</v>
      </c>
      <c r="AL897">
        <v>223.22592421255899</v>
      </c>
      <c r="AM897">
        <v>217.677637750983</v>
      </c>
      <c r="AN897">
        <v>212.970934095731</v>
      </c>
      <c r="AO897">
        <v>211.54743363087701</v>
      </c>
      <c r="AP897">
        <v>221.83217874648099</v>
      </c>
      <c r="AQ897">
        <v>223.97417089034599</v>
      </c>
      <c r="AR897">
        <v>219.429702166726</v>
      </c>
      <c r="AS897">
        <v>224.368217879593</v>
      </c>
      <c r="AT897">
        <v>222.93388253180299</v>
      </c>
      <c r="AU897">
        <v>223.72284774755599</v>
      </c>
      <c r="AV897">
        <v>224.143937765564</v>
      </c>
      <c r="AW897">
        <v>224.02673407406499</v>
      </c>
      <c r="AX897">
        <v>224.41678254891499</v>
      </c>
      <c r="AY897">
        <v>225.62542609247399</v>
      </c>
      <c r="AZ897">
        <v>228.231879676104</v>
      </c>
      <c r="BA897">
        <v>225.622486138997</v>
      </c>
      <c r="BB897">
        <v>220.6339936011</v>
      </c>
      <c r="BC897">
        <v>222.80447015902001</v>
      </c>
      <c r="BD897">
        <v>219.01577979354599</v>
      </c>
      <c r="BE897">
        <v>221.37557188220799</v>
      </c>
      <c r="BF897">
        <v>221.00559400811201</v>
      </c>
      <c r="BG897">
        <v>220.43302530322001</v>
      </c>
      <c r="BH897">
        <v>223.462647239809</v>
      </c>
      <c r="BI897">
        <v>225.50314477642499</v>
      </c>
      <c r="BJ897">
        <v>228.053811829756</v>
      </c>
      <c r="BK897">
        <v>227.89589547773301</v>
      </c>
      <c r="BL897">
        <v>221.24725203793</v>
      </c>
      <c r="BM897">
        <v>221.14648942805499</v>
      </c>
      <c r="BN897">
        <v>217.21041928696499</v>
      </c>
      <c r="BO897">
        <v>219.70561018530199</v>
      </c>
    </row>
    <row r="898" spans="1:67" x14ac:dyDescent="0.25">
      <c r="A898">
        <v>231.06017191977</v>
      </c>
      <c r="B898">
        <v>211.84780408813501</v>
      </c>
      <c r="C898">
        <v>215.43372843410901</v>
      </c>
      <c r="D898">
        <v>218.71041782843599</v>
      </c>
      <c r="E898">
        <v>210.165112092415</v>
      </c>
      <c r="F898">
        <v>210.14797884334399</v>
      </c>
      <c r="G898">
        <v>203.715195587707</v>
      </c>
      <c r="H898">
        <v>210.00631884450101</v>
      </c>
      <c r="I898">
        <v>209.23805218664901</v>
      </c>
      <c r="J898">
        <v>207.03767800128901</v>
      </c>
      <c r="K898">
        <v>225.42076543016901</v>
      </c>
      <c r="L898">
        <v>204.250815703981</v>
      </c>
      <c r="M898">
        <v>209.03793132864399</v>
      </c>
      <c r="N898">
        <v>207.03443701531501</v>
      </c>
      <c r="O898">
        <v>209.37676500830099</v>
      </c>
      <c r="P898">
        <v>206.78033112676701</v>
      </c>
      <c r="Q898">
        <v>210.95912889657001</v>
      </c>
      <c r="R898">
        <v>207.241702639328</v>
      </c>
      <c r="S898">
        <v>202.96382797050401</v>
      </c>
      <c r="T898">
        <v>203.146778339273</v>
      </c>
      <c r="U898">
        <v>210.31937208179801</v>
      </c>
      <c r="V898">
        <v>215.84765080139101</v>
      </c>
      <c r="W898">
        <v>214.52213425895499</v>
      </c>
      <c r="X898">
        <v>216.20152284984201</v>
      </c>
      <c r="Y898">
        <v>217.75144668100501</v>
      </c>
      <c r="Z898">
        <v>211.48073404925401</v>
      </c>
      <c r="AA898">
        <v>217.47390534128201</v>
      </c>
      <c r="AB898">
        <v>217.06909772519899</v>
      </c>
      <c r="AC898">
        <v>224.03434004674901</v>
      </c>
      <c r="AD898">
        <v>216.53834285580999</v>
      </c>
      <c r="AE898">
        <v>216.17960183386299</v>
      </c>
      <c r="AF898">
        <v>217.296365733942</v>
      </c>
      <c r="AG898">
        <v>215.370985974852</v>
      </c>
      <c r="AH898">
        <v>211.65106740932899</v>
      </c>
      <c r="AI898">
        <v>221.96379147346599</v>
      </c>
      <c r="AJ898">
        <v>221.412064087478</v>
      </c>
      <c r="AK898">
        <v>226.66573120071499</v>
      </c>
      <c r="AL898">
        <v>217.67662160632801</v>
      </c>
      <c r="AM898">
        <v>214.328652258956</v>
      </c>
      <c r="AN898">
        <v>214.63820349382701</v>
      </c>
      <c r="AO898">
        <v>211.88986370554599</v>
      </c>
      <c r="AP898">
        <v>219.65180692908399</v>
      </c>
      <c r="AQ898">
        <v>225.12123472937299</v>
      </c>
      <c r="AR898">
        <v>218.18288891913701</v>
      </c>
      <c r="AS898">
        <v>223.04005187677501</v>
      </c>
      <c r="AT898">
        <v>223.65114218037101</v>
      </c>
      <c r="AU898">
        <v>224.801474098364</v>
      </c>
      <c r="AV898">
        <v>221.18549760857499</v>
      </c>
      <c r="AW898">
        <v>222.83248395358299</v>
      </c>
      <c r="AX898">
        <v>222.846943764911</v>
      </c>
      <c r="AY898">
        <v>219.975313857419</v>
      </c>
      <c r="AZ898">
        <v>226.53100717848099</v>
      </c>
      <c r="BA898">
        <v>225.99875992228399</v>
      </c>
      <c r="BB898">
        <v>219.32155636311299</v>
      </c>
      <c r="BC898">
        <v>219.72564469661299</v>
      </c>
      <c r="BD898">
        <v>218.89165450714299</v>
      </c>
      <c r="BE898">
        <v>222.13659559510401</v>
      </c>
      <c r="BF898">
        <v>222.906420571403</v>
      </c>
      <c r="BG898">
        <v>218.31863625521001</v>
      </c>
      <c r="BH898">
        <v>224.36836984180101</v>
      </c>
      <c r="BI898">
        <v>226.869511109428</v>
      </c>
      <c r="BJ898">
        <v>227.84045622189799</v>
      </c>
      <c r="BK898">
        <v>225.64341793096099</v>
      </c>
      <c r="BL898">
        <v>221.55327724710801</v>
      </c>
      <c r="BM898">
        <v>224.93879920987899</v>
      </c>
      <c r="BN898">
        <v>219.103912186949</v>
      </c>
      <c r="BO898">
        <v>221.09126759421699</v>
      </c>
    </row>
    <row r="899" spans="1:67" x14ac:dyDescent="0.25">
      <c r="A899">
        <v>231.31805157593101</v>
      </c>
      <c r="B899">
        <v>211.21784862014201</v>
      </c>
      <c r="C899">
        <v>216.36465967313001</v>
      </c>
      <c r="D899">
        <v>217.02278849952901</v>
      </c>
      <c r="E899">
        <v>207.590635303574</v>
      </c>
      <c r="F899">
        <v>209.187362358168</v>
      </c>
      <c r="G899">
        <v>203.66902157638299</v>
      </c>
      <c r="H899">
        <v>212.34904419964101</v>
      </c>
      <c r="I899">
        <v>209.541883624311</v>
      </c>
      <c r="J899">
        <v>209.34947471487001</v>
      </c>
      <c r="K899">
        <v>226.46071038824601</v>
      </c>
      <c r="L899">
        <v>206.935997580943</v>
      </c>
      <c r="M899">
        <v>209.57475815737601</v>
      </c>
      <c r="N899">
        <v>207</v>
      </c>
      <c r="O899">
        <v>211.765418357833</v>
      </c>
      <c r="P899">
        <v>204.49981431722401</v>
      </c>
      <c r="Q899">
        <v>210.94762803030301</v>
      </c>
      <c r="R899">
        <v>206.72656800418301</v>
      </c>
      <c r="S899">
        <v>203.73202722072199</v>
      </c>
      <c r="T899">
        <v>203.35360982254301</v>
      </c>
      <c r="U899">
        <v>215.301418046111</v>
      </c>
      <c r="V899">
        <v>212.22306964532601</v>
      </c>
      <c r="W899">
        <v>216.684150978959</v>
      </c>
      <c r="X899">
        <v>217.184953330985</v>
      </c>
      <c r="Y899">
        <v>218.15282851507399</v>
      </c>
      <c r="Z899">
        <v>212.66957893722901</v>
      </c>
      <c r="AA899">
        <v>218.35075704765001</v>
      </c>
      <c r="AB899">
        <v>216.883355437235</v>
      </c>
      <c r="AC899">
        <v>220.31383453700701</v>
      </c>
      <c r="AD899">
        <v>214.66613779795199</v>
      </c>
      <c r="AE899">
        <v>215.515779047389</v>
      </c>
      <c r="AF899">
        <v>218.267697637071</v>
      </c>
      <c r="AG899">
        <v>216.378402948721</v>
      </c>
      <c r="AH899">
        <v>213.910425969957</v>
      </c>
      <c r="AI899">
        <v>223.35154731114201</v>
      </c>
      <c r="AJ899">
        <v>221.00643383468301</v>
      </c>
      <c r="AK899">
        <v>227.13123387830299</v>
      </c>
      <c r="AL899">
        <v>218.376224847462</v>
      </c>
      <c r="AM899">
        <v>213.26282198757499</v>
      </c>
      <c r="AN899">
        <v>217.98105601901599</v>
      </c>
      <c r="AO899">
        <v>212.39168466543899</v>
      </c>
      <c r="AP899">
        <v>219.62195725250501</v>
      </c>
      <c r="AQ899">
        <v>223.81730122494801</v>
      </c>
      <c r="AR899">
        <v>218.9013674094</v>
      </c>
      <c r="AS899">
        <v>223.24737086874401</v>
      </c>
      <c r="AT899">
        <v>221.563080320513</v>
      </c>
      <c r="AU899">
        <v>228.090862403459</v>
      </c>
      <c r="AV899">
        <v>219.07931591177899</v>
      </c>
      <c r="AW899">
        <v>225.73404561467501</v>
      </c>
      <c r="AX899">
        <v>219.75004050492299</v>
      </c>
      <c r="AY899">
        <v>219.573887589462</v>
      </c>
      <c r="AZ899">
        <v>224.62673391520701</v>
      </c>
      <c r="BA899">
        <v>225.915096599881</v>
      </c>
      <c r="BB899">
        <v>217.351576283718</v>
      </c>
      <c r="BC899">
        <v>219.16965719193499</v>
      </c>
      <c r="BD899">
        <v>218.70152007547199</v>
      </c>
      <c r="BE899">
        <v>221.58249883311899</v>
      </c>
      <c r="BF899">
        <v>223.618542174607</v>
      </c>
      <c r="BG899">
        <v>220.41511433683999</v>
      </c>
      <c r="BH899">
        <v>224.23871901416899</v>
      </c>
      <c r="BI899">
        <v>227.41641270597501</v>
      </c>
      <c r="BJ899">
        <v>232.54609989174199</v>
      </c>
      <c r="BK899">
        <v>227.96220148821399</v>
      </c>
      <c r="BL899">
        <v>224.082339660993</v>
      </c>
      <c r="BM899">
        <v>223.94067404670099</v>
      </c>
      <c r="BN899">
        <v>219.472257413194</v>
      </c>
      <c r="BO899">
        <v>222.185410070795</v>
      </c>
    </row>
    <row r="900" spans="1:67" x14ac:dyDescent="0.25">
      <c r="A900">
        <v>231.57593123209099</v>
      </c>
      <c r="B900">
        <v>211.43989112141699</v>
      </c>
      <c r="C900">
        <v>215.31752020859699</v>
      </c>
      <c r="D900">
        <v>215.47013450802601</v>
      </c>
      <c r="E900">
        <v>208.349514481407</v>
      </c>
      <c r="F900">
        <v>208.596816193032</v>
      </c>
      <c r="G900">
        <v>203.14291070127001</v>
      </c>
      <c r="H900">
        <v>212.541795051804</v>
      </c>
      <c r="I900">
        <v>209.56576495454601</v>
      </c>
      <c r="J900">
        <v>211.01908916481599</v>
      </c>
      <c r="K900">
        <v>225.45092792478201</v>
      </c>
      <c r="L900">
        <v>209.63252173561199</v>
      </c>
      <c r="M900">
        <v>210.733642093415</v>
      </c>
      <c r="N900">
        <v>207</v>
      </c>
      <c r="O900">
        <v>212.05539839189899</v>
      </c>
      <c r="P900">
        <v>205.59676355128099</v>
      </c>
      <c r="Q900">
        <v>211.18654088539901</v>
      </c>
      <c r="R900">
        <v>208.80857477413701</v>
      </c>
      <c r="S900">
        <v>204.18035462782601</v>
      </c>
      <c r="T900">
        <v>205.24136667929699</v>
      </c>
      <c r="U900">
        <v>212.19850932678099</v>
      </c>
      <c r="V900">
        <v>212.47201122031601</v>
      </c>
      <c r="W900">
        <v>217.05630190335799</v>
      </c>
      <c r="X900">
        <v>219.294085966149</v>
      </c>
      <c r="Y900">
        <v>216.55557112282199</v>
      </c>
      <c r="Z900">
        <v>212.953179144628</v>
      </c>
      <c r="AA900">
        <v>218.890874397229</v>
      </c>
      <c r="AB900">
        <v>214.92126740114699</v>
      </c>
      <c r="AC900">
        <v>222.058411890234</v>
      </c>
      <c r="AD900">
        <v>213.56467173297</v>
      </c>
      <c r="AE900">
        <v>216.35249790993899</v>
      </c>
      <c r="AF900">
        <v>216.28624456638499</v>
      </c>
      <c r="AG900">
        <v>217.26190071884301</v>
      </c>
      <c r="AH900">
        <v>217.40483440075201</v>
      </c>
      <c r="AI900">
        <v>223.51542585948999</v>
      </c>
      <c r="AJ900">
        <v>220.51295837821399</v>
      </c>
      <c r="AK900">
        <v>228.32353276401599</v>
      </c>
      <c r="AL900">
        <v>217.80293217719901</v>
      </c>
      <c r="AM900">
        <v>214.43091679740499</v>
      </c>
      <c r="AN900">
        <v>219.10292959077501</v>
      </c>
      <c r="AO900">
        <v>213.71146662815599</v>
      </c>
      <c r="AP900">
        <v>217.227419868997</v>
      </c>
      <c r="AQ900">
        <v>221.61004055170099</v>
      </c>
      <c r="AR900">
        <v>217.691738271985</v>
      </c>
      <c r="AS900">
        <v>221.70714841622899</v>
      </c>
      <c r="AT900">
        <v>220.61355951983799</v>
      </c>
      <c r="AU900">
        <v>225.648802646056</v>
      </c>
      <c r="AV900">
        <v>218.933049786309</v>
      </c>
      <c r="AW900">
        <v>225.35142467775</v>
      </c>
      <c r="AX900">
        <v>219.00830582610999</v>
      </c>
      <c r="AY900">
        <v>217.266023601244</v>
      </c>
      <c r="AZ900">
        <v>222.56268422234501</v>
      </c>
      <c r="BA900">
        <v>222.32203392250599</v>
      </c>
      <c r="BB900">
        <v>214.72811839968401</v>
      </c>
      <c r="BC900">
        <v>220.906140010993</v>
      </c>
      <c r="BD900">
        <v>217.94798230669099</v>
      </c>
      <c r="BE900">
        <v>223.18655560458899</v>
      </c>
      <c r="BF900">
        <v>223.89320776429801</v>
      </c>
      <c r="BG900">
        <v>222.51918602316201</v>
      </c>
      <c r="BH900">
        <v>227.59920952635301</v>
      </c>
      <c r="BI900">
        <v>226.241085548239</v>
      </c>
      <c r="BJ900">
        <v>233.622118071247</v>
      </c>
      <c r="BK900">
        <v>227.997141443392</v>
      </c>
      <c r="BL900">
        <v>225.29753870083999</v>
      </c>
      <c r="BM900">
        <v>227.142571826054</v>
      </c>
      <c r="BN900">
        <v>221.61986403207601</v>
      </c>
      <c r="BO900">
        <v>223.03944222092699</v>
      </c>
    </row>
    <row r="901" spans="1:67" x14ac:dyDescent="0.25">
      <c r="A901">
        <v>231.833810888252</v>
      </c>
      <c r="B901">
        <v>211.683738224884</v>
      </c>
      <c r="C901">
        <v>217.23046069787699</v>
      </c>
      <c r="D901">
        <v>215.15646867749899</v>
      </c>
      <c r="E901">
        <v>204.781097751262</v>
      </c>
      <c r="F901">
        <v>204.69283726735799</v>
      </c>
      <c r="G901">
        <v>202</v>
      </c>
      <c r="H901">
        <v>213.63754961290701</v>
      </c>
      <c r="I901">
        <v>208.63285688477899</v>
      </c>
      <c r="J901">
        <v>211.76131585866099</v>
      </c>
      <c r="K901">
        <v>218.435913728835</v>
      </c>
      <c r="L901">
        <v>209.95489258574801</v>
      </c>
      <c r="M901">
        <v>210.22210876061499</v>
      </c>
      <c r="N901">
        <v>0</v>
      </c>
      <c r="O901">
        <v>215.04425005958399</v>
      </c>
      <c r="P901">
        <v>207.32902532365199</v>
      </c>
      <c r="Q901">
        <v>212.27252014778099</v>
      </c>
      <c r="R901">
        <v>211.56544942086899</v>
      </c>
      <c r="S901">
        <v>206.02770584915501</v>
      </c>
      <c r="T901">
        <v>212.35451812315799</v>
      </c>
      <c r="U901">
        <v>212.37674238639599</v>
      </c>
      <c r="V901">
        <v>208.755118810836</v>
      </c>
      <c r="W901">
        <v>217.37739898085101</v>
      </c>
      <c r="X901">
        <v>216.38478553028801</v>
      </c>
      <c r="Y901">
        <v>213.98561616726599</v>
      </c>
      <c r="Z901">
        <v>213.44477417930801</v>
      </c>
      <c r="AA901">
        <v>213.32931972493401</v>
      </c>
      <c r="AB901">
        <v>214.759822372472</v>
      </c>
      <c r="AC901">
        <v>219.24990386270099</v>
      </c>
      <c r="AD901">
        <v>214.52889518086801</v>
      </c>
      <c r="AE901">
        <v>217.89255844498001</v>
      </c>
      <c r="AF901">
        <v>215.55726723220599</v>
      </c>
      <c r="AG901">
        <v>217.92411873617101</v>
      </c>
      <c r="AH901">
        <v>220.312375272461</v>
      </c>
      <c r="AI901">
        <v>221.734558870862</v>
      </c>
      <c r="AJ901">
        <v>220.28551797986401</v>
      </c>
      <c r="AK901">
        <v>223.70879445289199</v>
      </c>
      <c r="AL901">
        <v>216.70426607133899</v>
      </c>
      <c r="AM901">
        <v>214.29559204940401</v>
      </c>
      <c r="AN901">
        <v>217.52678777331201</v>
      </c>
      <c r="AO901">
        <v>216.29771659798601</v>
      </c>
      <c r="AP901">
        <v>215.626466714663</v>
      </c>
      <c r="AQ901">
        <v>218.40290080606599</v>
      </c>
      <c r="AR901">
        <v>217.52296598915399</v>
      </c>
      <c r="AS901">
        <v>221.26959215037499</v>
      </c>
      <c r="AT901">
        <v>221.07073420512199</v>
      </c>
      <c r="AU901">
        <v>220.42649610601899</v>
      </c>
      <c r="AV901">
        <v>219.31201850986901</v>
      </c>
      <c r="AW901">
        <v>227.70725916532299</v>
      </c>
      <c r="AX901">
        <v>218.07156190998501</v>
      </c>
      <c r="AY901">
        <v>214.46604123616899</v>
      </c>
      <c r="AZ901">
        <v>220.28042625911999</v>
      </c>
      <c r="BA901">
        <v>220.329441197661</v>
      </c>
      <c r="BB901">
        <v>216.54704396535999</v>
      </c>
      <c r="BC901">
        <v>223.073656492346</v>
      </c>
      <c r="BD901">
        <v>215.795686695348</v>
      </c>
      <c r="BE901">
        <v>223.20304750790899</v>
      </c>
      <c r="BF901">
        <v>220.26772819951299</v>
      </c>
      <c r="BG901">
        <v>226.69892347967701</v>
      </c>
      <c r="BH901">
        <v>229.58089324368299</v>
      </c>
      <c r="BI901">
        <v>225.29277521755</v>
      </c>
      <c r="BJ901">
        <v>237.69197921167799</v>
      </c>
      <c r="BK901">
        <v>222.82054099633999</v>
      </c>
      <c r="BL901">
        <v>224.31281907460999</v>
      </c>
      <c r="BM901">
        <v>226.040956541101</v>
      </c>
      <c r="BN901">
        <v>222.91595334121001</v>
      </c>
      <c r="BO901">
        <v>222.81560081028499</v>
      </c>
    </row>
    <row r="902" spans="1:67" x14ac:dyDescent="0.25">
      <c r="A902">
        <v>232.09169054441199</v>
      </c>
      <c r="B902">
        <v>212.013362522519</v>
      </c>
      <c r="C902">
        <v>215.258124518887</v>
      </c>
      <c r="D902">
        <v>214.80128554184199</v>
      </c>
      <c r="E902">
        <v>207.35032635959101</v>
      </c>
      <c r="F902">
        <v>204.51691528034399</v>
      </c>
      <c r="G902">
        <v>202</v>
      </c>
      <c r="H902">
        <v>214.44297053493301</v>
      </c>
      <c r="I902">
        <v>208.63285688477899</v>
      </c>
      <c r="J902">
        <v>209.890258299701</v>
      </c>
      <c r="K902">
        <v>218.435913728835</v>
      </c>
      <c r="L902">
        <v>209.95489258574801</v>
      </c>
      <c r="M902">
        <v>212.01502178670199</v>
      </c>
      <c r="N902">
        <v>0</v>
      </c>
      <c r="O902">
        <v>215.944600610988</v>
      </c>
      <c r="P902">
        <v>207.32902532365199</v>
      </c>
      <c r="Q902">
        <v>213.58113893488701</v>
      </c>
      <c r="R902">
        <v>214.435948531214</v>
      </c>
      <c r="S902">
        <v>206.557597225649</v>
      </c>
      <c r="T902">
        <v>212.35451812315799</v>
      </c>
      <c r="U902">
        <v>211.25455502565899</v>
      </c>
      <c r="V902">
        <v>209.517670394931</v>
      </c>
      <c r="W902">
        <v>220.38247370869399</v>
      </c>
      <c r="X902">
        <v>216.11848787260701</v>
      </c>
      <c r="Y902">
        <v>213.984059966719</v>
      </c>
      <c r="Z902">
        <v>211.588000558381</v>
      </c>
      <c r="AA902">
        <v>213.34242570045501</v>
      </c>
      <c r="AB902">
        <v>214.67200332159999</v>
      </c>
      <c r="AC902">
        <v>221.16317503080501</v>
      </c>
      <c r="AD902">
        <v>216.30760792983401</v>
      </c>
      <c r="AE902">
        <v>218.977505985401</v>
      </c>
      <c r="AF902">
        <v>216.54651272735899</v>
      </c>
      <c r="AG902">
        <v>217.28348264519201</v>
      </c>
      <c r="AH902">
        <v>223.126085949735</v>
      </c>
      <c r="AI902">
        <v>219.82234648590901</v>
      </c>
      <c r="AJ902">
        <v>216.65528473170201</v>
      </c>
      <c r="AK902">
        <v>220.347538498022</v>
      </c>
      <c r="AL902">
        <v>216.23287785143299</v>
      </c>
      <c r="AM902">
        <v>213.214366655059</v>
      </c>
      <c r="AN902">
        <v>217.506682164398</v>
      </c>
      <c r="AO902">
        <v>216.64453399640999</v>
      </c>
      <c r="AP902">
        <v>214.808806452971</v>
      </c>
      <c r="AQ902">
        <v>216.09865533855299</v>
      </c>
      <c r="AR902">
        <v>218.10107989247999</v>
      </c>
      <c r="AS902">
        <v>220.70032445720199</v>
      </c>
      <c r="AT902">
        <v>222.35792603164401</v>
      </c>
      <c r="AU902">
        <v>220.49212520733701</v>
      </c>
      <c r="AV902">
        <v>221.03520252508699</v>
      </c>
      <c r="AW902">
        <v>225.84162242175401</v>
      </c>
      <c r="AX902">
        <v>218.40914859660401</v>
      </c>
      <c r="AY902">
        <v>213.52459798567699</v>
      </c>
      <c r="AZ902">
        <v>220.14792819069299</v>
      </c>
      <c r="BA902">
        <v>219.30508595977901</v>
      </c>
      <c r="BB902">
        <v>217.95965232242401</v>
      </c>
      <c r="BC902">
        <v>225.41346174978901</v>
      </c>
      <c r="BD902">
        <v>214.75738430250101</v>
      </c>
      <c r="BE902">
        <v>223.08284175024301</v>
      </c>
      <c r="BF902">
        <v>219.388069585913</v>
      </c>
      <c r="BG902">
        <v>226.858018540242</v>
      </c>
      <c r="BH902">
        <v>227.36614125527399</v>
      </c>
      <c r="BI902">
        <v>225.61562898047401</v>
      </c>
      <c r="BJ902">
        <v>236.33511083367901</v>
      </c>
      <c r="BK902">
        <v>223.75208645412599</v>
      </c>
      <c r="BL902">
        <v>223.30438890648099</v>
      </c>
      <c r="BM902">
        <v>225.478344227771</v>
      </c>
      <c r="BN902">
        <v>226.01053897516701</v>
      </c>
      <c r="BO902">
        <v>224.498872676129</v>
      </c>
    </row>
    <row r="903" spans="1:67" x14ac:dyDescent="0.25">
      <c r="A903">
        <v>232.349570200573</v>
      </c>
      <c r="B903">
        <v>209.63113186874801</v>
      </c>
      <c r="C903">
        <v>215.77816912811701</v>
      </c>
      <c r="D903">
        <v>212.84846419913501</v>
      </c>
      <c r="E903">
        <v>205.372360901295</v>
      </c>
      <c r="F903">
        <v>203.32221067802601</v>
      </c>
      <c r="G903">
        <v>214.69198550716499</v>
      </c>
      <c r="H903">
        <v>215.08229459131201</v>
      </c>
      <c r="I903">
        <v>207.27259231002401</v>
      </c>
      <c r="J903">
        <v>207.33871329908601</v>
      </c>
      <c r="K903">
        <v>215.46340489212801</v>
      </c>
      <c r="L903">
        <v>219.81554346860401</v>
      </c>
      <c r="M903">
        <v>211.25178959976401</v>
      </c>
      <c r="N903">
        <v>204.17533858358101</v>
      </c>
      <c r="O903">
        <v>218.29848358841701</v>
      </c>
      <c r="P903">
        <v>208.57891230707</v>
      </c>
      <c r="Q903">
        <v>212.147911124659</v>
      </c>
      <c r="R903">
        <v>211.546856214553</v>
      </c>
      <c r="S903">
        <v>206.56983533312999</v>
      </c>
      <c r="T903">
        <v>211.96847292689699</v>
      </c>
      <c r="U903">
        <v>209.99050960426101</v>
      </c>
      <c r="V903">
        <v>209.005160604775</v>
      </c>
      <c r="W903">
        <v>220.25285684791501</v>
      </c>
      <c r="X903">
        <v>218.927298955634</v>
      </c>
      <c r="Y903">
        <v>212.604986633142</v>
      </c>
      <c r="Z903">
        <v>211.42586258052799</v>
      </c>
      <c r="AA903">
        <v>217.79196127035399</v>
      </c>
      <c r="AB903">
        <v>213.14899441722901</v>
      </c>
      <c r="AC903">
        <v>222.86618791071399</v>
      </c>
      <c r="AD903">
        <v>215.29322289247401</v>
      </c>
      <c r="AE903">
        <v>218.88074364619399</v>
      </c>
      <c r="AF903">
        <v>216.61843983963399</v>
      </c>
      <c r="AG903">
        <v>222.455382082222</v>
      </c>
      <c r="AH903">
        <v>219.80180922181401</v>
      </c>
      <c r="AI903">
        <v>218.45434055647701</v>
      </c>
      <c r="AJ903">
        <v>216.73937935931201</v>
      </c>
      <c r="AK903">
        <v>218.12313123160101</v>
      </c>
      <c r="AL903">
        <v>216.751987216278</v>
      </c>
      <c r="AM903">
        <v>215.56698639251499</v>
      </c>
      <c r="AN903">
        <v>217.563533387788</v>
      </c>
      <c r="AO903">
        <v>218.527231377932</v>
      </c>
      <c r="AP903">
        <v>216.41289647683001</v>
      </c>
      <c r="AQ903">
        <v>215.71513338740701</v>
      </c>
      <c r="AR903">
        <v>217.934018983789</v>
      </c>
      <c r="AS903">
        <v>220.75415835549799</v>
      </c>
      <c r="AT903">
        <v>221.12948978754201</v>
      </c>
      <c r="AU903">
        <v>222.24127560100899</v>
      </c>
      <c r="AV903">
        <v>223.618266455411</v>
      </c>
      <c r="AW903">
        <v>225.88754619161199</v>
      </c>
      <c r="AX903">
        <v>220.62145980956001</v>
      </c>
      <c r="AY903">
        <v>217.71867799329499</v>
      </c>
      <c r="AZ903">
        <v>220.20792106064999</v>
      </c>
      <c r="BA903">
        <v>220.79237569375499</v>
      </c>
      <c r="BB903">
        <v>216.58761680227599</v>
      </c>
      <c r="BC903">
        <v>227.63927300985</v>
      </c>
      <c r="BD903">
        <v>217.55228231084899</v>
      </c>
      <c r="BE903">
        <v>222.685981650927</v>
      </c>
      <c r="BF903">
        <v>217.70665461701</v>
      </c>
      <c r="BG903">
        <v>228.43282380254601</v>
      </c>
      <c r="BH903">
        <v>226.62542108833401</v>
      </c>
      <c r="BI903">
        <v>226.886899019612</v>
      </c>
      <c r="BJ903">
        <v>232.57296493589399</v>
      </c>
      <c r="BK903">
        <v>225.23834852623801</v>
      </c>
      <c r="BL903">
        <v>225.92403743330499</v>
      </c>
      <c r="BM903">
        <v>229.845181938227</v>
      </c>
      <c r="BN903">
        <v>230.318903945031</v>
      </c>
      <c r="BO903">
        <v>226.76703121702801</v>
      </c>
    </row>
    <row r="904" spans="1:67" x14ac:dyDescent="0.25">
      <c r="A904">
        <v>232.60744985673301</v>
      </c>
      <c r="B904">
        <v>211.97069218284199</v>
      </c>
      <c r="C904">
        <v>217.64906074912801</v>
      </c>
      <c r="D904">
        <v>212.47182621249101</v>
      </c>
      <c r="E904">
        <v>206.320989679001</v>
      </c>
      <c r="F904">
        <v>205.17061703073199</v>
      </c>
      <c r="G904">
        <v>218.34772513455201</v>
      </c>
      <c r="H904">
        <v>213.399028552429</v>
      </c>
      <c r="I904">
        <v>208.02314748923399</v>
      </c>
      <c r="J904">
        <v>206.11787036852999</v>
      </c>
      <c r="K904">
        <v>209</v>
      </c>
      <c r="L904">
        <v>234</v>
      </c>
      <c r="M904">
        <v>212</v>
      </c>
      <c r="N904">
        <v>206.44985438787401</v>
      </c>
      <c r="O904">
        <v>210.270147021258</v>
      </c>
      <c r="P904">
        <v>210.30375708349899</v>
      </c>
      <c r="Q904">
        <v>211.603684480586</v>
      </c>
      <c r="R904">
        <v>212.948055552185</v>
      </c>
      <c r="S904">
        <v>210</v>
      </c>
      <c r="T904">
        <v>214.61617100749299</v>
      </c>
      <c r="U904">
        <v>206.086707090191</v>
      </c>
      <c r="V904">
        <v>214.47332128367401</v>
      </c>
      <c r="W904">
        <v>219.161627880738</v>
      </c>
      <c r="X904">
        <v>221.29531500999701</v>
      </c>
      <c r="Y904">
        <v>214.24568064829299</v>
      </c>
      <c r="Z904">
        <v>211.986890395616</v>
      </c>
      <c r="AA904">
        <v>217.90000617559301</v>
      </c>
      <c r="AB904">
        <v>216.142948350837</v>
      </c>
      <c r="AC904">
        <v>226.16946502321801</v>
      </c>
      <c r="AD904">
        <v>216.157610955601</v>
      </c>
      <c r="AE904">
        <v>217.34922907458801</v>
      </c>
      <c r="AF904">
        <v>219.10307388704101</v>
      </c>
      <c r="AG904">
        <v>223.78744855992099</v>
      </c>
      <c r="AH904">
        <v>216.79872145107399</v>
      </c>
      <c r="AI904">
        <v>216.66214826583601</v>
      </c>
      <c r="AJ904">
        <v>218.482158276429</v>
      </c>
      <c r="AK904">
        <v>218.86627605003</v>
      </c>
      <c r="AL904">
        <v>214.741158731025</v>
      </c>
      <c r="AM904">
        <v>214.905366563271</v>
      </c>
      <c r="AN904">
        <v>216.97663508735101</v>
      </c>
      <c r="AO904">
        <v>221.39969870177001</v>
      </c>
      <c r="AP904">
        <v>220.20029511560799</v>
      </c>
      <c r="AQ904">
        <v>220.344621627181</v>
      </c>
      <c r="AR904">
        <v>217.104712925684</v>
      </c>
      <c r="AS904">
        <v>223.42308482056299</v>
      </c>
      <c r="AT904">
        <v>220.22604737272201</v>
      </c>
      <c r="AU904">
        <v>222.496058559593</v>
      </c>
      <c r="AV904">
        <v>223.23644381140099</v>
      </c>
      <c r="AW904">
        <v>225.138995044918</v>
      </c>
      <c r="AX904">
        <v>225.01684376413999</v>
      </c>
      <c r="AY904">
        <v>219.163264290092</v>
      </c>
      <c r="AZ904">
        <v>219.75114318434399</v>
      </c>
      <c r="BA904">
        <v>219.30035314566399</v>
      </c>
      <c r="BB904">
        <v>218.824341842389</v>
      </c>
      <c r="BC904">
        <v>226.101269089364</v>
      </c>
      <c r="BD904">
        <v>220.01446957282101</v>
      </c>
      <c r="BE904">
        <v>221.543590984031</v>
      </c>
      <c r="BF904">
        <v>220.79642466416399</v>
      </c>
      <c r="BG904">
        <v>229.78317639917</v>
      </c>
      <c r="BH904">
        <v>225.832621601619</v>
      </c>
      <c r="BI904">
        <v>225.37303064885401</v>
      </c>
      <c r="BJ904">
        <v>232.89399990090601</v>
      </c>
      <c r="BK904">
        <v>225.69241992063701</v>
      </c>
      <c r="BL904">
        <v>227.31965596751701</v>
      </c>
      <c r="BM904">
        <v>230.511454415364</v>
      </c>
      <c r="BN904">
        <v>232.804878126467</v>
      </c>
      <c r="BO904">
        <v>231.414680768925</v>
      </c>
    </row>
    <row r="905" spans="1:67" x14ac:dyDescent="0.25">
      <c r="A905">
        <v>232.86532951289399</v>
      </c>
      <c r="B905">
        <v>213.45243314962701</v>
      </c>
      <c r="C905">
        <v>219.078265352789</v>
      </c>
      <c r="D905">
        <v>211.02712552955401</v>
      </c>
      <c r="E905">
        <v>206.54438580434899</v>
      </c>
      <c r="F905">
        <v>205.93611188757799</v>
      </c>
      <c r="G905">
        <v>216.215246573147</v>
      </c>
      <c r="H905">
        <v>208.953902381148</v>
      </c>
      <c r="I905">
        <v>210.975838919198</v>
      </c>
      <c r="J905">
        <v>206.761940729163</v>
      </c>
      <c r="K905">
        <v>208.99999999999901</v>
      </c>
      <c r="L905">
        <v>230.6809601283</v>
      </c>
      <c r="M905">
        <v>212.966003688683</v>
      </c>
      <c r="N905">
        <v>206.58760340701599</v>
      </c>
      <c r="O905">
        <v>211.10096113869901</v>
      </c>
      <c r="P905">
        <v>211.28058828578301</v>
      </c>
      <c r="Q905">
        <v>211.942078460088</v>
      </c>
      <c r="R905">
        <v>210.655380559598</v>
      </c>
      <c r="S905">
        <v>216.68579903956399</v>
      </c>
      <c r="T905">
        <v>214.73668878019799</v>
      </c>
      <c r="U905">
        <v>207.48949824058801</v>
      </c>
      <c r="V905">
        <v>214.901055813445</v>
      </c>
      <c r="W905">
        <v>221.33301161326</v>
      </c>
      <c r="X905">
        <v>219.242811115302</v>
      </c>
      <c r="Y905">
        <v>214.58771771693799</v>
      </c>
      <c r="Z905">
        <v>211.98976855879999</v>
      </c>
      <c r="AA905">
        <v>217.405105215161</v>
      </c>
      <c r="AB905">
        <v>221.13955446676201</v>
      </c>
      <c r="AC905">
        <v>221.82293932076499</v>
      </c>
      <c r="AD905">
        <v>219.250019168671</v>
      </c>
      <c r="AE905">
        <v>217.76838559057001</v>
      </c>
      <c r="AF905">
        <v>223.72475443559199</v>
      </c>
      <c r="AG905">
        <v>223.01754802176001</v>
      </c>
      <c r="AH905">
        <v>217.03422757210299</v>
      </c>
      <c r="AI905">
        <v>216.01800267814701</v>
      </c>
      <c r="AJ905">
        <v>220.057767885093</v>
      </c>
      <c r="AK905">
        <v>218.31483812298501</v>
      </c>
      <c r="AL905">
        <v>216.40144105204701</v>
      </c>
      <c r="AM905">
        <v>214.922267617925</v>
      </c>
      <c r="AN905">
        <v>216.77183357017</v>
      </c>
      <c r="AO905">
        <v>220.71631368391201</v>
      </c>
      <c r="AP905">
        <v>224.071103838928</v>
      </c>
      <c r="AQ905">
        <v>221.941440012615</v>
      </c>
      <c r="AR905">
        <v>220.99070084674801</v>
      </c>
      <c r="AS905">
        <v>226.304375022611</v>
      </c>
      <c r="AT905">
        <v>220.44373034989101</v>
      </c>
      <c r="AU905">
        <v>225.365862045151</v>
      </c>
      <c r="AV905">
        <v>221.97169713477501</v>
      </c>
      <c r="AW905">
        <v>223.25461732701001</v>
      </c>
      <c r="AX905">
        <v>226.08082381633599</v>
      </c>
      <c r="AY905">
        <v>221.607607377416</v>
      </c>
      <c r="AZ905">
        <v>220.493980778582</v>
      </c>
      <c r="BA905">
        <v>218.889477727208</v>
      </c>
      <c r="BB905">
        <v>223.91473715494601</v>
      </c>
      <c r="BC905">
        <v>223.47572135331399</v>
      </c>
      <c r="BD905">
        <v>222.374925167556</v>
      </c>
      <c r="BE905">
        <v>223.85764232291299</v>
      </c>
      <c r="BF905">
        <v>219.35647860594301</v>
      </c>
      <c r="BG905">
        <v>229.62110983334699</v>
      </c>
      <c r="BH905">
        <v>221.26364200262699</v>
      </c>
      <c r="BI905">
        <v>223.63434917283701</v>
      </c>
      <c r="BJ905">
        <v>232.16507598308499</v>
      </c>
      <c r="BK905">
        <v>228.06735905903199</v>
      </c>
      <c r="BL905">
        <v>230.50214178187099</v>
      </c>
      <c r="BM905">
        <v>231.24341693481401</v>
      </c>
      <c r="BN905">
        <v>237.419166865547</v>
      </c>
      <c r="BO905">
        <v>234.44876584507</v>
      </c>
    </row>
    <row r="906" spans="1:67" x14ac:dyDescent="0.25">
      <c r="A906">
        <v>233.12320916905401</v>
      </c>
      <c r="B906">
        <v>213.46336737227301</v>
      </c>
      <c r="C906">
        <v>216.279096693318</v>
      </c>
      <c r="D906">
        <v>213.19073184560699</v>
      </c>
      <c r="E906">
        <v>205.71940328351999</v>
      </c>
      <c r="F906">
        <v>213.15067253216</v>
      </c>
      <c r="G906">
        <v>216.278477894437</v>
      </c>
      <c r="H906">
        <v>207.268302739863</v>
      </c>
      <c r="I906">
        <v>215.91388658813199</v>
      </c>
      <c r="J906">
        <v>213.99976516968599</v>
      </c>
      <c r="K906">
        <v>208.99999999999901</v>
      </c>
      <c r="L906">
        <v>223.69629465785101</v>
      </c>
      <c r="M906">
        <v>209.920464356624</v>
      </c>
      <c r="N906">
        <v>207.301776214943</v>
      </c>
      <c r="O906">
        <v>217.54939753879</v>
      </c>
      <c r="P906">
        <v>208.697046250737</v>
      </c>
      <c r="Q906">
        <v>213.768255759613</v>
      </c>
      <c r="R906">
        <v>208.576238780247</v>
      </c>
      <c r="S906">
        <v>222.177695155283</v>
      </c>
      <c r="T906">
        <v>214.579131248566</v>
      </c>
      <c r="U906">
        <v>207.09519901310099</v>
      </c>
      <c r="V906">
        <v>217.91008537155</v>
      </c>
      <c r="W906">
        <v>218.06315179194499</v>
      </c>
      <c r="X906">
        <v>220.50066048375501</v>
      </c>
      <c r="Y906">
        <v>214.329706003692</v>
      </c>
      <c r="Z906">
        <v>214.059148340777</v>
      </c>
      <c r="AA906">
        <v>218.501740845033</v>
      </c>
      <c r="AB906">
        <v>225.717227423564</v>
      </c>
      <c r="AC906">
        <v>220.567360051153</v>
      </c>
      <c r="AD906">
        <v>215.185851942119</v>
      </c>
      <c r="AE906">
        <v>217.339086570886</v>
      </c>
      <c r="AF906">
        <v>227.372925408154</v>
      </c>
      <c r="AG906">
        <v>228.221896868654</v>
      </c>
      <c r="AH906">
        <v>219.30955795995101</v>
      </c>
      <c r="AI906">
        <v>216.894840391326</v>
      </c>
      <c r="AJ906">
        <v>221.27913383448501</v>
      </c>
      <c r="AK906">
        <v>220.45205707751501</v>
      </c>
      <c r="AL906">
        <v>217.10475593068401</v>
      </c>
      <c r="AM906">
        <v>218.419162392576</v>
      </c>
      <c r="AN906">
        <v>219.33815312078599</v>
      </c>
      <c r="AO906">
        <v>219.38542346580101</v>
      </c>
      <c r="AP906">
        <v>232.07437278991301</v>
      </c>
      <c r="AQ906">
        <v>223.30339522714499</v>
      </c>
      <c r="AR906">
        <v>223.93045627234201</v>
      </c>
      <c r="AS906">
        <v>228.59952440616999</v>
      </c>
      <c r="AT906">
        <v>220.765273151537</v>
      </c>
      <c r="AU906">
        <v>229.583310240038</v>
      </c>
      <c r="AV906">
        <v>220.78497015115701</v>
      </c>
      <c r="AW906">
        <v>222.104986881126</v>
      </c>
      <c r="AX906">
        <v>229.17646835024399</v>
      </c>
      <c r="AY906">
        <v>225.53728415950201</v>
      </c>
      <c r="AZ906">
        <v>219.65693756955599</v>
      </c>
      <c r="BA906">
        <v>220.45116069938101</v>
      </c>
      <c r="BB906">
        <v>228.47050765660299</v>
      </c>
      <c r="BC906">
        <v>221.80166656428699</v>
      </c>
      <c r="BD906">
        <v>225.129274801984</v>
      </c>
      <c r="BE906">
        <v>225.69704638189901</v>
      </c>
      <c r="BF906">
        <v>221.55249932429601</v>
      </c>
      <c r="BG906">
        <v>228.62083167691301</v>
      </c>
      <c r="BH906">
        <v>222.26788525937499</v>
      </c>
      <c r="BI906">
        <v>223.070412877922</v>
      </c>
      <c r="BJ906">
        <v>232.14103029717</v>
      </c>
      <c r="BK906">
        <v>232.154552769736</v>
      </c>
      <c r="BL906">
        <v>235.500708542376</v>
      </c>
      <c r="BM906">
        <v>238.289830060822</v>
      </c>
      <c r="BN906">
        <v>243.07970623216701</v>
      </c>
      <c r="BO906">
        <v>238.55261819116001</v>
      </c>
    </row>
    <row r="907" spans="1:67" x14ac:dyDescent="0.25">
      <c r="A907">
        <v>233.38108882521399</v>
      </c>
      <c r="B907">
        <v>212.44079357786899</v>
      </c>
      <c r="C907">
        <v>218.875553715183</v>
      </c>
      <c r="D907">
        <v>219.034096154373</v>
      </c>
      <c r="E907">
        <v>204.527058057966</v>
      </c>
      <c r="F907">
        <v>218.262389102909</v>
      </c>
      <c r="G907">
        <v>214.316825367251</v>
      </c>
      <c r="H907">
        <v>206.79278354537101</v>
      </c>
      <c r="I907">
        <v>215.98006998546001</v>
      </c>
      <c r="J907">
        <v>220.342351526253</v>
      </c>
      <c r="K907">
        <v>210.11785459737601</v>
      </c>
      <c r="L907">
        <v>221.19882025896899</v>
      </c>
      <c r="M907">
        <v>210.00774094060401</v>
      </c>
      <c r="N907">
        <v>206.716666980902</v>
      </c>
      <c r="O907">
        <v>218.44516109098399</v>
      </c>
      <c r="P907">
        <v>211.457247803331</v>
      </c>
      <c r="Q907">
        <v>215.180168575083</v>
      </c>
      <c r="R907">
        <v>208.093274594462</v>
      </c>
      <c r="S907">
        <v>214.90545195079099</v>
      </c>
      <c r="T907">
        <v>215.08706123673301</v>
      </c>
      <c r="U907">
        <v>208.71140595852199</v>
      </c>
      <c r="V907">
        <v>215.23482189831799</v>
      </c>
      <c r="W907">
        <v>218.11989299223299</v>
      </c>
      <c r="X907">
        <v>222.341289802521</v>
      </c>
      <c r="Y907">
        <v>214.231981052903</v>
      </c>
      <c r="Z907">
        <v>216.551239027528</v>
      </c>
      <c r="AA907">
        <v>217.71824388800999</v>
      </c>
      <c r="AB907">
        <v>225.50331823270901</v>
      </c>
      <c r="AC907">
        <v>221.12828337195299</v>
      </c>
      <c r="AD907">
        <v>214.41037607944</v>
      </c>
      <c r="AE907">
        <v>217.54924496920199</v>
      </c>
      <c r="AF907">
        <v>228.34874950504999</v>
      </c>
      <c r="AG907">
        <v>233.73045487817799</v>
      </c>
      <c r="AH907">
        <v>220.72777735987299</v>
      </c>
      <c r="AI907">
        <v>219.88208619085</v>
      </c>
      <c r="AJ907">
        <v>222.266775724041</v>
      </c>
      <c r="AK907">
        <v>222.67448366338999</v>
      </c>
      <c r="AL907">
        <v>219.073542063182</v>
      </c>
      <c r="AM907">
        <v>219.66532667035699</v>
      </c>
      <c r="AN907">
        <v>218.718372740886</v>
      </c>
      <c r="AO907">
        <v>218.670888056834</v>
      </c>
      <c r="AP907">
        <v>231.31353730774299</v>
      </c>
      <c r="AQ907">
        <v>223.87345923651301</v>
      </c>
      <c r="AR907">
        <v>225.08668652475899</v>
      </c>
      <c r="AS907">
        <v>227.370908543258</v>
      </c>
      <c r="AT907">
        <v>220.41432017539901</v>
      </c>
      <c r="AU907">
        <v>230.30898498121999</v>
      </c>
      <c r="AV907">
        <v>218.465900254671</v>
      </c>
      <c r="AW907">
        <v>226.15648715577001</v>
      </c>
      <c r="AX907">
        <v>229.13685973154</v>
      </c>
      <c r="AY907">
        <v>225.79160829480401</v>
      </c>
      <c r="AZ907">
        <v>219.03229195848101</v>
      </c>
      <c r="BA907">
        <v>220.24307485244799</v>
      </c>
      <c r="BB907">
        <v>232.95291716563599</v>
      </c>
      <c r="BC907">
        <v>223.33171010896299</v>
      </c>
      <c r="BD907">
        <v>227.65456067484899</v>
      </c>
      <c r="BE907">
        <v>228.204710866878</v>
      </c>
      <c r="BF907">
        <v>220.83945486920501</v>
      </c>
      <c r="BG907">
        <v>225.88590754435299</v>
      </c>
      <c r="BH907">
        <v>222.68407960540699</v>
      </c>
      <c r="BI907">
        <v>220.18958809941901</v>
      </c>
      <c r="BJ907">
        <v>234.638552252409</v>
      </c>
      <c r="BK907">
        <v>232.91520371086</v>
      </c>
      <c r="BL907">
        <v>236.046993419459</v>
      </c>
      <c r="BM907">
        <v>239.46742354672301</v>
      </c>
      <c r="BN907">
        <v>244.54550702038799</v>
      </c>
      <c r="BO907">
        <v>238.86322170914701</v>
      </c>
    </row>
    <row r="908" spans="1:67" x14ac:dyDescent="0.25">
      <c r="A908">
        <v>233.638968481375</v>
      </c>
      <c r="B908">
        <v>214.82949510642601</v>
      </c>
      <c r="C908">
        <v>221.70586632360701</v>
      </c>
      <c r="D908">
        <v>220.919522189101</v>
      </c>
      <c r="E908">
        <v>212.694580832128</v>
      </c>
      <c r="F908">
        <v>222.468282135534</v>
      </c>
      <c r="G908">
        <v>213.61106731912901</v>
      </c>
      <c r="H908">
        <v>208.83000134238901</v>
      </c>
      <c r="I908">
        <v>215.718272875151</v>
      </c>
      <c r="J908">
        <v>225.146101911632</v>
      </c>
      <c r="K908">
        <v>213.589839284265</v>
      </c>
      <c r="L908">
        <v>219.39188389471801</v>
      </c>
      <c r="M908">
        <v>211.91559889937801</v>
      </c>
      <c r="N908">
        <v>210.44824814615799</v>
      </c>
      <c r="O908">
        <v>219.15781730806299</v>
      </c>
      <c r="P908">
        <v>217.22917961473701</v>
      </c>
      <c r="Q908">
        <v>219.01302398305401</v>
      </c>
      <c r="R908">
        <v>213.846290464112</v>
      </c>
      <c r="S908">
        <v>216.26096248357001</v>
      </c>
      <c r="T908">
        <v>217.574886365916</v>
      </c>
      <c r="U908">
        <v>207.86533490716499</v>
      </c>
      <c r="V908">
        <v>215.68056018219099</v>
      </c>
      <c r="W908">
        <v>220.06188202132</v>
      </c>
      <c r="X908">
        <v>219.69280950454399</v>
      </c>
      <c r="Y908">
        <v>216.720155326297</v>
      </c>
      <c r="Z908">
        <v>218.938746549852</v>
      </c>
      <c r="AA908">
        <v>217.98343352934501</v>
      </c>
      <c r="AB908">
        <v>226.33558720748101</v>
      </c>
      <c r="AC908">
        <v>225.441327343469</v>
      </c>
      <c r="AD908">
        <v>217.47938595043499</v>
      </c>
      <c r="AE908">
        <v>217.98916768456201</v>
      </c>
      <c r="AF908">
        <v>229.385038195242</v>
      </c>
      <c r="AG908">
        <v>229.292145655518</v>
      </c>
      <c r="AH908">
        <v>227.599379161766</v>
      </c>
      <c r="AI908">
        <v>224.39597809074399</v>
      </c>
      <c r="AJ908">
        <v>223.349784785341</v>
      </c>
      <c r="AK908">
        <v>225.742650293304</v>
      </c>
      <c r="AL908">
        <v>223.13866243621601</v>
      </c>
      <c r="AM908">
        <v>222.948753156885</v>
      </c>
      <c r="AN908">
        <v>218.32336443831301</v>
      </c>
      <c r="AO908">
        <v>218.38498315801499</v>
      </c>
      <c r="AP908">
        <v>226.674346589398</v>
      </c>
      <c r="AQ908">
        <v>223.65636925757801</v>
      </c>
      <c r="AR908">
        <v>224.27767329667699</v>
      </c>
      <c r="AS908">
        <v>227.08797522135399</v>
      </c>
      <c r="AT908">
        <v>222.71239900658901</v>
      </c>
      <c r="AU908">
        <v>226.71821997304701</v>
      </c>
      <c r="AV908">
        <v>218.53931659210301</v>
      </c>
      <c r="AW908">
        <v>225.33670814246901</v>
      </c>
      <c r="AX908">
        <v>229.60254472333</v>
      </c>
      <c r="AY908">
        <v>225.95301643552801</v>
      </c>
      <c r="AZ908">
        <v>217.389996851831</v>
      </c>
      <c r="BA908">
        <v>219.62146238590799</v>
      </c>
      <c r="BB908">
        <v>235.89507914747</v>
      </c>
      <c r="BC908">
        <v>224.75500849882599</v>
      </c>
      <c r="BD908">
        <v>228.83060473851799</v>
      </c>
      <c r="BE908">
        <v>233.86253688834799</v>
      </c>
      <c r="BF908">
        <v>219.817188454785</v>
      </c>
      <c r="BG908">
        <v>223.79686375028299</v>
      </c>
      <c r="BH908">
        <v>223.513514192353</v>
      </c>
      <c r="BI908">
        <v>218.39241985919301</v>
      </c>
      <c r="BJ908">
        <v>234.81082965298299</v>
      </c>
      <c r="BK908">
        <v>234.17391434978899</v>
      </c>
      <c r="BL908">
        <v>238.02656565994499</v>
      </c>
      <c r="BM908">
        <v>242.90826083221799</v>
      </c>
      <c r="BN908">
        <v>248.86569139246799</v>
      </c>
      <c r="BO908">
        <v>244.744758821799</v>
      </c>
    </row>
    <row r="909" spans="1:67" x14ac:dyDescent="0.25">
      <c r="A909">
        <v>233.89684813753499</v>
      </c>
      <c r="B909">
        <v>216.076665144169</v>
      </c>
      <c r="C909">
        <v>223.731015448097</v>
      </c>
      <c r="D909">
        <v>220.31517788472999</v>
      </c>
      <c r="E909">
        <v>214.76434728590499</v>
      </c>
      <c r="F909">
        <v>224.193911659311</v>
      </c>
      <c r="G909">
        <v>210.534316465584</v>
      </c>
      <c r="H909">
        <v>209.43750461657001</v>
      </c>
      <c r="I909">
        <v>215.85268726422899</v>
      </c>
      <c r="J909">
        <v>225.63385104079299</v>
      </c>
      <c r="K909">
        <v>213.58752143693599</v>
      </c>
      <c r="L909">
        <v>216.171312001719</v>
      </c>
      <c r="M909">
        <v>217.12877042112899</v>
      </c>
      <c r="N909">
        <v>208.458051488107</v>
      </c>
      <c r="O909">
        <v>219.72443135753699</v>
      </c>
      <c r="P909">
        <v>215.512359001742</v>
      </c>
      <c r="Q909">
        <v>220.02270019255801</v>
      </c>
      <c r="R909">
        <v>215.852082938493</v>
      </c>
      <c r="S909">
        <v>220.43821260459799</v>
      </c>
      <c r="T909">
        <v>217.430491629665</v>
      </c>
      <c r="U909">
        <v>210.204750033474</v>
      </c>
      <c r="V909">
        <v>218.87653802078401</v>
      </c>
      <c r="W909">
        <v>221.78575311239601</v>
      </c>
      <c r="X909">
        <v>220.01759333906699</v>
      </c>
      <c r="Y909">
        <v>218.952436721759</v>
      </c>
      <c r="Z909">
        <v>220.034046269193</v>
      </c>
      <c r="AA909">
        <v>223.277566673401</v>
      </c>
      <c r="AB909">
        <v>223.12207651286701</v>
      </c>
      <c r="AC909">
        <v>226.51872898426799</v>
      </c>
      <c r="AD909">
        <v>218.962930535532</v>
      </c>
      <c r="AE909">
        <v>220.850949945455</v>
      </c>
      <c r="AF909">
        <v>227.93114003269699</v>
      </c>
      <c r="AG909">
        <v>228.74161732349199</v>
      </c>
      <c r="AH909">
        <v>231.175194586255</v>
      </c>
      <c r="AI909">
        <v>224.969872048008</v>
      </c>
      <c r="AJ909">
        <v>225.647278553017</v>
      </c>
      <c r="AK909">
        <v>225.61281544987401</v>
      </c>
      <c r="AL909">
        <v>225.568921126269</v>
      </c>
      <c r="AM909">
        <v>223.977990528123</v>
      </c>
      <c r="AN909">
        <v>218.604842866425</v>
      </c>
      <c r="AO909">
        <v>220.601620787299</v>
      </c>
      <c r="AP909">
        <v>225.955243021733</v>
      </c>
      <c r="AQ909">
        <v>219.69704787269799</v>
      </c>
      <c r="AR909">
        <v>225.986923134986</v>
      </c>
      <c r="AS909">
        <v>222.56632343809301</v>
      </c>
      <c r="AT909">
        <v>224.46123612328901</v>
      </c>
      <c r="AU909">
        <v>224.659014471224</v>
      </c>
      <c r="AV909">
        <v>220.19976157050701</v>
      </c>
      <c r="AW909">
        <v>224.113030546613</v>
      </c>
      <c r="AX909">
        <v>228.986455177355</v>
      </c>
      <c r="AY909">
        <v>228.00222191028899</v>
      </c>
      <c r="AZ909">
        <v>219.226577864516</v>
      </c>
      <c r="BA909">
        <v>220.51440443178799</v>
      </c>
      <c r="BB909">
        <v>234.76961979641999</v>
      </c>
      <c r="BC909">
        <v>229.80734399278299</v>
      </c>
      <c r="BD909">
        <v>230.16154161710699</v>
      </c>
      <c r="BE909">
        <v>235.668161593045</v>
      </c>
      <c r="BF909">
        <v>219.085637235522</v>
      </c>
      <c r="BG909">
        <v>223.912531464784</v>
      </c>
      <c r="BH909">
        <v>226.51526245826801</v>
      </c>
      <c r="BI909">
        <v>219.74760948173699</v>
      </c>
      <c r="BJ909">
        <v>232.94380808013</v>
      </c>
      <c r="BK909">
        <v>236.718121930086</v>
      </c>
      <c r="BL909">
        <v>242.22328988470301</v>
      </c>
      <c r="BM909">
        <v>250.37575655683801</v>
      </c>
      <c r="BN909">
        <v>251.664753570914</v>
      </c>
      <c r="BO909">
        <v>251.93725722623</v>
      </c>
    </row>
    <row r="910" spans="1:67" x14ac:dyDescent="0.25">
      <c r="A910">
        <v>234.154727793696</v>
      </c>
      <c r="B910">
        <v>216.02050464503</v>
      </c>
      <c r="C910">
        <v>226.832489934893</v>
      </c>
      <c r="D910">
        <v>219.262387250654</v>
      </c>
      <c r="E910">
        <v>214.50745688475999</v>
      </c>
      <c r="F910">
        <v>224.94664239778501</v>
      </c>
      <c r="G910">
        <v>209.91250451633101</v>
      </c>
      <c r="H910">
        <v>212.68145591982901</v>
      </c>
      <c r="I910">
        <v>215.37199314173901</v>
      </c>
      <c r="J910">
        <v>225.06503785820399</v>
      </c>
      <c r="K910">
        <v>212.94275575913099</v>
      </c>
      <c r="L910">
        <v>214.25232455146201</v>
      </c>
      <c r="M910">
        <v>215.026535493567</v>
      </c>
      <c r="N910">
        <v>207.96746015667</v>
      </c>
      <c r="O910">
        <v>219.062594579289</v>
      </c>
      <c r="P910">
        <v>216.77634598453699</v>
      </c>
      <c r="Q910">
        <v>219.42030143257799</v>
      </c>
      <c r="R910">
        <v>218.91493721563299</v>
      </c>
      <c r="S910">
        <v>219.106455360052</v>
      </c>
      <c r="T910">
        <v>215.36424077742601</v>
      </c>
      <c r="U910">
        <v>211.61159826917299</v>
      </c>
      <c r="V910">
        <v>218.81776050999801</v>
      </c>
      <c r="W910">
        <v>221.15366817036499</v>
      </c>
      <c r="X910">
        <v>220.574259205793</v>
      </c>
      <c r="Y910">
        <v>222.06086477009501</v>
      </c>
      <c r="Z910">
        <v>221.96531143535401</v>
      </c>
      <c r="AA910">
        <v>223.03029382960199</v>
      </c>
      <c r="AB910">
        <v>219.86983114404799</v>
      </c>
      <c r="AC910">
        <v>226.90256383321</v>
      </c>
      <c r="AD910">
        <v>218.55278726195601</v>
      </c>
      <c r="AE910">
        <v>216.58014466511699</v>
      </c>
      <c r="AF910">
        <v>224.25161504454101</v>
      </c>
      <c r="AG910">
        <v>228.258083761395</v>
      </c>
      <c r="AH910">
        <v>233.22285533499999</v>
      </c>
      <c r="AI910">
        <v>228.36386082201901</v>
      </c>
      <c r="AJ910">
        <v>225.67185510537101</v>
      </c>
      <c r="AK910">
        <v>226.96033066325401</v>
      </c>
      <c r="AL910">
        <v>225.424493973599</v>
      </c>
      <c r="AM910">
        <v>221.627080545605</v>
      </c>
      <c r="AN910">
        <v>221.358944061698</v>
      </c>
      <c r="AO910">
        <v>221.01146898013499</v>
      </c>
      <c r="AP910">
        <v>224.615105223321</v>
      </c>
      <c r="AQ910">
        <v>219.501781607168</v>
      </c>
      <c r="AR910">
        <v>224.77393329041499</v>
      </c>
      <c r="AS910">
        <v>222.32461091090599</v>
      </c>
      <c r="AT910">
        <v>224.188615411516</v>
      </c>
      <c r="AU910">
        <v>223.07811770517</v>
      </c>
      <c r="AV910">
        <v>220.16453911537101</v>
      </c>
      <c r="AW910">
        <v>225.332770746492</v>
      </c>
      <c r="AX910">
        <v>229.72945421940599</v>
      </c>
      <c r="AY910">
        <v>229.13991595419299</v>
      </c>
      <c r="AZ910">
        <v>218.57323800400999</v>
      </c>
      <c r="BA910">
        <v>222.20783515942401</v>
      </c>
      <c r="BB910">
        <v>231.12070203007499</v>
      </c>
      <c r="BC910">
        <v>234.87264684329699</v>
      </c>
      <c r="BD910">
        <v>228.090959575862</v>
      </c>
      <c r="BE910">
        <v>232.58949079463</v>
      </c>
      <c r="BF910">
        <v>220.428314217332</v>
      </c>
      <c r="BG910">
        <v>222.82719992215701</v>
      </c>
      <c r="BH910">
        <v>224.95176111337901</v>
      </c>
      <c r="BI910">
        <v>220.777710711053</v>
      </c>
      <c r="BJ910">
        <v>233.08886947516999</v>
      </c>
      <c r="BK910">
        <v>238.00373113851799</v>
      </c>
      <c r="BL910">
        <v>242.54784924237899</v>
      </c>
      <c r="BM910">
        <v>254.90433522877001</v>
      </c>
      <c r="BN910">
        <v>258.60143196201301</v>
      </c>
      <c r="BO910">
        <v>255.42641578157699</v>
      </c>
    </row>
    <row r="911" spans="1:67" x14ac:dyDescent="0.25">
      <c r="A911">
        <v>234.41260744985601</v>
      </c>
      <c r="B911">
        <v>217.63874414029701</v>
      </c>
      <c r="C911">
        <v>225.35275878009199</v>
      </c>
      <c r="D911">
        <v>217.20464295209999</v>
      </c>
      <c r="E911">
        <v>214.50745688475999</v>
      </c>
      <c r="F911">
        <v>222.62075055702701</v>
      </c>
      <c r="G911">
        <v>208.871681444085</v>
      </c>
      <c r="H911">
        <v>211.90795695599701</v>
      </c>
      <c r="I911">
        <v>212.22718475326599</v>
      </c>
      <c r="J911">
        <v>220.93875291684401</v>
      </c>
      <c r="K911">
        <v>213.044885591878</v>
      </c>
      <c r="L911">
        <v>210.46503363522001</v>
      </c>
      <c r="M911">
        <v>214.94631939939899</v>
      </c>
      <c r="N911">
        <v>207.85976678720399</v>
      </c>
      <c r="O911">
        <v>214.72354190839499</v>
      </c>
      <c r="P911">
        <v>222.066824083537</v>
      </c>
      <c r="Q911">
        <v>218.73700238096799</v>
      </c>
      <c r="R911">
        <v>221.967021726485</v>
      </c>
      <c r="S911">
        <v>217.181332029201</v>
      </c>
      <c r="T911">
        <v>210.95828225419999</v>
      </c>
      <c r="U911">
        <v>212.4936464255</v>
      </c>
      <c r="V911">
        <v>219.849690986882</v>
      </c>
      <c r="W911">
        <v>222.958222845514</v>
      </c>
      <c r="X911">
        <v>216.82568630770999</v>
      </c>
      <c r="Y911">
        <v>222.75167881155099</v>
      </c>
      <c r="Z911">
        <v>221.490285119464</v>
      </c>
      <c r="AA911">
        <v>220.30120486668</v>
      </c>
      <c r="AB911">
        <v>221.83638885812101</v>
      </c>
      <c r="AC911">
        <v>221.45874784548599</v>
      </c>
      <c r="AD911">
        <v>221.76080984906</v>
      </c>
      <c r="AE911">
        <v>218.91494026802499</v>
      </c>
      <c r="AF911">
        <v>221.097015683449</v>
      </c>
      <c r="AG911">
        <v>227.931744488432</v>
      </c>
      <c r="AH911">
        <v>229.93092872702599</v>
      </c>
      <c r="AI911">
        <v>230.393596966616</v>
      </c>
      <c r="AJ911">
        <v>223.33219081580401</v>
      </c>
      <c r="AK911">
        <v>225.82847135202201</v>
      </c>
      <c r="AL911">
        <v>226.86449211932</v>
      </c>
      <c r="AM911">
        <v>224.52703428799799</v>
      </c>
      <c r="AN911">
        <v>221.262860215892</v>
      </c>
      <c r="AO911">
        <v>218.91775500467801</v>
      </c>
      <c r="AP911">
        <v>220.74054961139601</v>
      </c>
      <c r="AQ911">
        <v>216.778982906267</v>
      </c>
      <c r="AR911">
        <v>225.39563506224499</v>
      </c>
      <c r="AS911">
        <v>221.97526317950701</v>
      </c>
      <c r="AT911">
        <v>223.60710603670799</v>
      </c>
      <c r="AU911">
        <v>221.159983920868</v>
      </c>
      <c r="AV911">
        <v>221.318855010958</v>
      </c>
      <c r="AW911">
        <v>222.42232337884801</v>
      </c>
      <c r="AX911">
        <v>229.29567137636499</v>
      </c>
      <c r="AY911">
        <v>225.98950047289699</v>
      </c>
      <c r="AZ911">
        <v>221.821659683143</v>
      </c>
      <c r="BA911">
        <v>222.09287471539599</v>
      </c>
      <c r="BB911">
        <v>227.39984752718499</v>
      </c>
      <c r="BC911">
        <v>239.142579960012</v>
      </c>
      <c r="BD911">
        <v>228.05570860645</v>
      </c>
      <c r="BE911">
        <v>228.916081726058</v>
      </c>
      <c r="BF911">
        <v>218.609928170557</v>
      </c>
      <c r="BG911">
        <v>225.56266159512299</v>
      </c>
      <c r="BH911">
        <v>225.422433510231</v>
      </c>
      <c r="BI911">
        <v>218.634951948094</v>
      </c>
      <c r="BJ911">
        <v>232.15828901973501</v>
      </c>
      <c r="BK911">
        <v>238.20689288525401</v>
      </c>
      <c r="BL911">
        <v>244.92846057390901</v>
      </c>
      <c r="BM911">
        <v>256.94325602312699</v>
      </c>
      <c r="BN911">
        <v>267.40479548907598</v>
      </c>
      <c r="BO911">
        <v>266.74744506015901</v>
      </c>
    </row>
    <row r="912" spans="1:67" x14ac:dyDescent="0.25">
      <c r="A912">
        <v>234.67048710601699</v>
      </c>
      <c r="B912">
        <v>220.366573243527</v>
      </c>
      <c r="C912">
        <v>223.55384183253599</v>
      </c>
      <c r="D912">
        <v>214.56281092052299</v>
      </c>
      <c r="E912">
        <v>213.92950064402601</v>
      </c>
      <c r="F912">
        <v>219.09444366087399</v>
      </c>
      <c r="G912">
        <v>209.13294967359801</v>
      </c>
      <c r="H912">
        <v>213.90584854314699</v>
      </c>
      <c r="I912">
        <v>210.884861265278</v>
      </c>
      <c r="J912">
        <v>219.04291974747599</v>
      </c>
      <c r="K912">
        <v>211.79231569031899</v>
      </c>
      <c r="L912">
        <v>209.483201491834</v>
      </c>
      <c r="M912">
        <v>215.46375954049799</v>
      </c>
      <c r="N912">
        <v>208.39072991557401</v>
      </c>
      <c r="O912">
        <v>213.66060492656499</v>
      </c>
      <c r="P912">
        <v>220.015799871502</v>
      </c>
      <c r="Q912">
        <v>215.69441220230601</v>
      </c>
      <c r="R912">
        <v>222.07308258707801</v>
      </c>
      <c r="S912">
        <v>219.46096467999601</v>
      </c>
      <c r="T912">
        <v>209.77177040290599</v>
      </c>
      <c r="U912">
        <v>213.86954872454501</v>
      </c>
      <c r="V912">
        <v>222.12958332975899</v>
      </c>
      <c r="W912">
        <v>224.92249814299899</v>
      </c>
      <c r="X912">
        <v>213.83150811501599</v>
      </c>
      <c r="Y912">
        <v>224.51258917861699</v>
      </c>
      <c r="Z912">
        <v>220.93640898642099</v>
      </c>
      <c r="AA912">
        <v>219.711896450654</v>
      </c>
      <c r="AB912">
        <v>220.42245129613099</v>
      </c>
      <c r="AC912">
        <v>219.60649582620101</v>
      </c>
      <c r="AD912">
        <v>220.39688312434399</v>
      </c>
      <c r="AE912">
        <v>216.91013785624901</v>
      </c>
      <c r="AF912">
        <v>220.58646071800101</v>
      </c>
      <c r="AG912">
        <v>223.412791694167</v>
      </c>
      <c r="AH912">
        <v>228.90809863239301</v>
      </c>
      <c r="AI912">
        <v>229.094762281751</v>
      </c>
      <c r="AJ912">
        <v>223.746625867815</v>
      </c>
      <c r="AK912">
        <v>223.27395038548201</v>
      </c>
      <c r="AL912">
        <v>226.19562612742001</v>
      </c>
      <c r="AM912">
        <v>225.82881588586801</v>
      </c>
      <c r="AN912">
        <v>221.63618617648601</v>
      </c>
      <c r="AO912">
        <v>220.99615840075199</v>
      </c>
      <c r="AP912">
        <v>220.85911128046399</v>
      </c>
      <c r="AQ912">
        <v>216.44940802994799</v>
      </c>
      <c r="AR912">
        <v>226.18800368167399</v>
      </c>
      <c r="AS912">
        <v>223.493229234929</v>
      </c>
      <c r="AT912">
        <v>224.87422258268501</v>
      </c>
      <c r="AU912">
        <v>220.36226018506301</v>
      </c>
      <c r="AV912">
        <v>219.95189896373299</v>
      </c>
      <c r="AW912">
        <v>220.55162917022099</v>
      </c>
      <c r="AX912">
        <v>231.28688125079299</v>
      </c>
      <c r="AY912">
        <v>222.62382744573699</v>
      </c>
      <c r="AZ912">
        <v>224.94610738884899</v>
      </c>
      <c r="BA912">
        <v>222.35844922527201</v>
      </c>
      <c r="BB912">
        <v>226.14498834444501</v>
      </c>
      <c r="BC912">
        <v>238.499908650858</v>
      </c>
      <c r="BD912">
        <v>228.15252295686801</v>
      </c>
      <c r="BE912">
        <v>227.36703657254699</v>
      </c>
      <c r="BF912">
        <v>219.24666487923</v>
      </c>
      <c r="BG912">
        <v>228.00147086714401</v>
      </c>
      <c r="BH912">
        <v>224.71207195746101</v>
      </c>
      <c r="BI912">
        <v>219.65646436700899</v>
      </c>
      <c r="BJ912">
        <v>232.029867628641</v>
      </c>
      <c r="BK912">
        <v>238.211525160983</v>
      </c>
      <c r="BL912">
        <v>251.77983964547701</v>
      </c>
      <c r="BM912">
        <v>259.59534925758999</v>
      </c>
      <c r="BN912">
        <v>274.23841288783399</v>
      </c>
      <c r="BO912">
        <v>276.468947460273</v>
      </c>
    </row>
    <row r="913" spans="1:67" x14ac:dyDescent="0.25">
      <c r="A913">
        <v>234.92836676217701</v>
      </c>
      <c r="B913">
        <v>214.63016705120401</v>
      </c>
      <c r="C913">
        <v>219.53474135089201</v>
      </c>
      <c r="D913">
        <v>212.34163514830101</v>
      </c>
      <c r="E913">
        <v>217.55149561540401</v>
      </c>
      <c r="F913">
        <v>215.48689307464801</v>
      </c>
      <c r="G913">
        <v>207.42050023287601</v>
      </c>
      <c r="H913">
        <v>213.361763364008</v>
      </c>
      <c r="I913">
        <v>209.813946958391</v>
      </c>
      <c r="J913">
        <v>213.751019032947</v>
      </c>
      <c r="K913">
        <v>209.18072923487</v>
      </c>
      <c r="L913">
        <v>208.47137520095799</v>
      </c>
      <c r="M913">
        <v>215.76198163145301</v>
      </c>
      <c r="N913">
        <v>207.20403888403499</v>
      </c>
      <c r="O913">
        <v>209.824635728175</v>
      </c>
      <c r="P913">
        <v>215.12790169568501</v>
      </c>
      <c r="Q913">
        <v>214.739451560654</v>
      </c>
      <c r="R913">
        <v>216.258464354126</v>
      </c>
      <c r="S913">
        <v>219.78493139933201</v>
      </c>
      <c r="T913">
        <v>208.60090533632601</v>
      </c>
      <c r="U913">
        <v>217.14958006156499</v>
      </c>
      <c r="V913">
        <v>223.39133420829901</v>
      </c>
      <c r="W913">
        <v>220.19730381239501</v>
      </c>
      <c r="X913">
        <v>211.22805547005001</v>
      </c>
      <c r="Y913">
        <v>221.75278511136699</v>
      </c>
      <c r="Z913">
        <v>217.56404997048</v>
      </c>
      <c r="AA913">
        <v>213.83972328303699</v>
      </c>
      <c r="AB913">
        <v>216.49674580118401</v>
      </c>
      <c r="AC913">
        <v>213.677712867634</v>
      </c>
      <c r="AD913">
        <v>217.884983501601</v>
      </c>
      <c r="AE913">
        <v>214.94942574741501</v>
      </c>
      <c r="AF913">
        <v>217.361971419453</v>
      </c>
      <c r="AG913">
        <v>223.10506426649499</v>
      </c>
      <c r="AH913">
        <v>225.068317538711</v>
      </c>
      <c r="AI913">
        <v>223.68545907373499</v>
      </c>
      <c r="AJ913">
        <v>219.79229876214399</v>
      </c>
      <c r="AK913">
        <v>221.58756330747801</v>
      </c>
      <c r="AL913">
        <v>222.786035561392</v>
      </c>
      <c r="AM913">
        <v>225.97770964684</v>
      </c>
      <c r="AN913">
        <v>221.62582526079601</v>
      </c>
      <c r="AO913">
        <v>218.83964403934101</v>
      </c>
      <c r="AP913">
        <v>222.299680850969</v>
      </c>
      <c r="AQ913">
        <v>215.49976019130401</v>
      </c>
      <c r="AR913">
        <v>227.73242739530301</v>
      </c>
      <c r="AS913">
        <v>221.02879090872301</v>
      </c>
      <c r="AT913">
        <v>222.88192452170799</v>
      </c>
      <c r="AU913">
        <v>218.17771365834099</v>
      </c>
      <c r="AV913">
        <v>222.099717598019</v>
      </c>
      <c r="AW913">
        <v>219.488442203414</v>
      </c>
      <c r="AX913">
        <v>230.07164754572699</v>
      </c>
      <c r="AY913">
        <v>220.69707750047601</v>
      </c>
      <c r="AZ913">
        <v>223.14608043069501</v>
      </c>
      <c r="BA913">
        <v>222.610117027532</v>
      </c>
      <c r="BB913">
        <v>225.85061785181699</v>
      </c>
      <c r="BC913">
        <v>237.14044056186199</v>
      </c>
      <c r="BD913">
        <v>226.44304290032599</v>
      </c>
      <c r="BE913">
        <v>225.64657374861099</v>
      </c>
      <c r="BF913">
        <v>218.335161102706</v>
      </c>
      <c r="BG913">
        <v>226.615632809869</v>
      </c>
      <c r="BH913">
        <v>224.62464474719701</v>
      </c>
      <c r="BI913">
        <v>219.15462395813199</v>
      </c>
      <c r="BJ913">
        <v>231.38049369531899</v>
      </c>
      <c r="BK913">
        <v>243.719783542107</v>
      </c>
      <c r="BL913">
        <v>259.83248905242499</v>
      </c>
      <c r="BM913">
        <v>263.73544425282199</v>
      </c>
      <c r="BN913">
        <v>283.85144474425601</v>
      </c>
      <c r="BO913">
        <v>287.80952674116003</v>
      </c>
    </row>
    <row r="914" spans="1:67" x14ac:dyDescent="0.25">
      <c r="A914">
        <v>235.18624641833799</v>
      </c>
      <c r="B914">
        <v>214.18854502885401</v>
      </c>
      <c r="C914">
        <v>213.60360112041801</v>
      </c>
      <c r="D914">
        <v>209.78960969834199</v>
      </c>
      <c r="E914">
        <v>210</v>
      </c>
      <c r="F914">
        <v>211.04988178667199</v>
      </c>
      <c r="G914">
        <v>209.03600382283</v>
      </c>
      <c r="H914">
        <v>215.15924889800101</v>
      </c>
      <c r="I914">
        <v>211.14115787846299</v>
      </c>
      <c r="J914">
        <v>211.12517959414299</v>
      </c>
      <c r="K914">
        <v>208.58493571725401</v>
      </c>
      <c r="L914">
        <v>208.09273007261399</v>
      </c>
      <c r="M914">
        <v>203.00450552554301</v>
      </c>
      <c r="N914">
        <v>211.700361995365</v>
      </c>
      <c r="O914">
        <v>201.65837415343699</v>
      </c>
      <c r="P914">
        <v>216.2499021525</v>
      </c>
      <c r="Q914">
        <v>212.130975287204</v>
      </c>
      <c r="R914">
        <v>211.47745095763</v>
      </c>
      <c r="S914">
        <v>208.76156067414601</v>
      </c>
      <c r="T914">
        <v>207.76516669965901</v>
      </c>
      <c r="U914">
        <v>215.521417636927</v>
      </c>
      <c r="V914">
        <v>214.024723019459</v>
      </c>
      <c r="W914">
        <v>214.97656142177399</v>
      </c>
      <c r="X914">
        <v>207.62382448482199</v>
      </c>
      <c r="Y914">
        <v>217.387054881214</v>
      </c>
      <c r="Z914">
        <v>215.917673415617</v>
      </c>
      <c r="AA914">
        <v>207.639730331046</v>
      </c>
      <c r="AB914">
        <v>216.26523979416601</v>
      </c>
      <c r="AC914">
        <v>210.38274044835799</v>
      </c>
      <c r="AD914">
        <v>218.117506775365</v>
      </c>
      <c r="AE914">
        <v>210.763519807817</v>
      </c>
      <c r="AF914">
        <v>215.01735976606599</v>
      </c>
      <c r="AG914">
        <v>216.67740721274899</v>
      </c>
      <c r="AH914">
        <v>220.513963131759</v>
      </c>
      <c r="AI914">
        <v>219.99391007009399</v>
      </c>
      <c r="AJ914">
        <v>217.815525452798</v>
      </c>
      <c r="AK914">
        <v>219.66491376328301</v>
      </c>
      <c r="AL914">
        <v>220.55778703471699</v>
      </c>
      <c r="AM914">
        <v>229.562847565406</v>
      </c>
      <c r="AN914">
        <v>217.90255978608801</v>
      </c>
      <c r="AO914">
        <v>215.85907730994401</v>
      </c>
      <c r="AP914">
        <v>221.67976585349501</v>
      </c>
      <c r="AQ914">
        <v>215.783146849616</v>
      </c>
      <c r="AR914">
        <v>227.128289668278</v>
      </c>
      <c r="AS914">
        <v>220.513289081691</v>
      </c>
      <c r="AT914">
        <v>222.05195451953199</v>
      </c>
      <c r="AU914">
        <v>216.732995539065</v>
      </c>
      <c r="AV914">
        <v>221.465912088415</v>
      </c>
      <c r="AW914">
        <v>219.1602467765</v>
      </c>
      <c r="AX914">
        <v>228.49207444224001</v>
      </c>
      <c r="AY914">
        <v>217.08019546714601</v>
      </c>
      <c r="AZ914">
        <v>220.429823034501</v>
      </c>
      <c r="BA914">
        <v>220.002116186455</v>
      </c>
      <c r="BB914">
        <v>224.590111964485</v>
      </c>
      <c r="BC914">
        <v>232.11696141787999</v>
      </c>
      <c r="BD914">
        <v>221.93796336430401</v>
      </c>
      <c r="BE914">
        <v>224.34510697651601</v>
      </c>
      <c r="BF914">
        <v>216.58584157498501</v>
      </c>
      <c r="BG914">
        <v>226.931652968929</v>
      </c>
      <c r="BH914">
        <v>224.597680122225</v>
      </c>
      <c r="BI914">
        <v>220.84013178515099</v>
      </c>
      <c r="BJ914">
        <v>232.331787795954</v>
      </c>
      <c r="BK914">
        <v>245.71029373767499</v>
      </c>
      <c r="BL914">
        <v>265.62245035861901</v>
      </c>
      <c r="BM914">
        <v>269.28866145299202</v>
      </c>
      <c r="BN914">
        <v>295.52057113257302</v>
      </c>
      <c r="BO914">
        <v>304.361636042116</v>
      </c>
    </row>
    <row r="915" spans="1:67" x14ac:dyDescent="0.25">
      <c r="A915">
        <v>235.444126074498</v>
      </c>
      <c r="B915">
        <v>214.76301153283501</v>
      </c>
      <c r="C915">
        <v>211.54449940177</v>
      </c>
      <c r="D915">
        <v>207.85534264760099</v>
      </c>
      <c r="E915">
        <v>207</v>
      </c>
      <c r="F915">
        <v>211.051267782493</v>
      </c>
      <c r="G915">
        <v>208.73742955082901</v>
      </c>
      <c r="H915">
        <v>205.72040845007501</v>
      </c>
      <c r="I915">
        <v>209.83086049097199</v>
      </c>
      <c r="J915">
        <v>208.07779458156801</v>
      </c>
      <c r="K915">
        <v>208.34716511204701</v>
      </c>
      <c r="L915">
        <v>208.04894654124701</v>
      </c>
      <c r="M915">
        <v>202.92120746166501</v>
      </c>
      <c r="N915">
        <v>212.98519521474901</v>
      </c>
      <c r="O915">
        <v>200.94082575461201</v>
      </c>
      <c r="P915">
        <v>215.86004654227901</v>
      </c>
      <c r="Q915">
        <v>211.65163132545601</v>
      </c>
      <c r="R915">
        <v>209.501642301728</v>
      </c>
      <c r="S915">
        <v>207.94567848736401</v>
      </c>
      <c r="T915">
        <v>210.86124276771201</v>
      </c>
      <c r="U915">
        <v>214.904830306821</v>
      </c>
      <c r="V915">
        <v>215.535327657349</v>
      </c>
      <c r="W915">
        <v>216.680529168806</v>
      </c>
      <c r="X915">
        <v>207.13795544817199</v>
      </c>
      <c r="Y915">
        <v>212.83810599453301</v>
      </c>
      <c r="Z915">
        <v>212.65984054364401</v>
      </c>
      <c r="AA915">
        <v>207.80676614191799</v>
      </c>
      <c r="AB915">
        <v>214.916592400262</v>
      </c>
      <c r="AC915">
        <v>211.201440348831</v>
      </c>
      <c r="AD915">
        <v>215.82432886167999</v>
      </c>
      <c r="AE915">
        <v>213.843895177566</v>
      </c>
      <c r="AF915">
        <v>217.825666231361</v>
      </c>
      <c r="AG915">
        <v>214.46741441482399</v>
      </c>
      <c r="AH915">
        <v>216.322883007624</v>
      </c>
      <c r="AI915">
        <v>219.62610790103599</v>
      </c>
      <c r="AJ915">
        <v>218.33388707382599</v>
      </c>
      <c r="AK915">
        <v>216.36181036519699</v>
      </c>
      <c r="AL915">
        <v>219.920052018973</v>
      </c>
      <c r="AM915">
        <v>231.42995465631401</v>
      </c>
      <c r="AN915">
        <v>213.903497196367</v>
      </c>
      <c r="AO915">
        <v>214.52070162744599</v>
      </c>
      <c r="AP915">
        <v>220.917596661614</v>
      </c>
      <c r="AQ915">
        <v>214.80083150121899</v>
      </c>
      <c r="AR915">
        <v>222.981177985789</v>
      </c>
      <c r="AS915">
        <v>216.70556440105199</v>
      </c>
      <c r="AT915">
        <v>217.48560591851299</v>
      </c>
      <c r="AU915">
        <v>216.87442179575899</v>
      </c>
      <c r="AV915">
        <v>224.36065902371001</v>
      </c>
      <c r="AW915">
        <v>219.124806872482</v>
      </c>
      <c r="AX915">
        <v>230.182639865575</v>
      </c>
      <c r="AY915">
        <v>215.63749232024699</v>
      </c>
      <c r="AZ915">
        <v>220.14791289086</v>
      </c>
      <c r="BA915">
        <v>217.23151099299599</v>
      </c>
      <c r="BB915">
        <v>220.87260744712299</v>
      </c>
      <c r="BC915">
        <v>225.495466291002</v>
      </c>
      <c r="BD915">
        <v>222.60808288034499</v>
      </c>
      <c r="BE915">
        <v>225.41934804782099</v>
      </c>
      <c r="BF915">
        <v>214.00283920056501</v>
      </c>
      <c r="BG915">
        <v>226.94210996496801</v>
      </c>
      <c r="BH915">
        <v>225.19828743153599</v>
      </c>
      <c r="BI915">
        <v>226.46029596606601</v>
      </c>
      <c r="BJ915">
        <v>235.505740102635</v>
      </c>
      <c r="BK915">
        <v>251.01445063861101</v>
      </c>
      <c r="BL915">
        <v>273.53688070671001</v>
      </c>
      <c r="BM915">
        <v>278.55387274712598</v>
      </c>
      <c r="BN915">
        <v>304.55861427427999</v>
      </c>
      <c r="BO915">
        <v>317.91330371220499</v>
      </c>
    </row>
    <row r="916" spans="1:67" x14ac:dyDescent="0.25">
      <c r="A916">
        <v>235.70200573065901</v>
      </c>
      <c r="B916">
        <v>219.11815481439501</v>
      </c>
      <c r="C916">
        <v>213.98472085773801</v>
      </c>
      <c r="D916">
        <v>206.94538135915801</v>
      </c>
      <c r="E916">
        <v>207.68326097902701</v>
      </c>
      <c r="F916">
        <v>210.99482196589099</v>
      </c>
      <c r="G916">
        <v>209.21479832576799</v>
      </c>
      <c r="H916">
        <v>210.99999999999901</v>
      </c>
      <c r="I916">
        <v>209.601892191838</v>
      </c>
      <c r="J916">
        <v>205.74173489416501</v>
      </c>
      <c r="K916">
        <v>207.08086154634501</v>
      </c>
      <c r="L916">
        <v>209.24035166043799</v>
      </c>
      <c r="M916">
        <v>201</v>
      </c>
      <c r="N916">
        <v>219.369970006361</v>
      </c>
      <c r="O916">
        <v>200.30919894038499</v>
      </c>
      <c r="P916">
        <v>208.568915422256</v>
      </c>
      <c r="Q916">
        <v>206.687118375143</v>
      </c>
      <c r="R916">
        <v>207.99508820430901</v>
      </c>
      <c r="S916">
        <v>204.38790115618301</v>
      </c>
      <c r="T916">
        <v>210.72564975243299</v>
      </c>
      <c r="U916">
        <v>210.588799943471</v>
      </c>
      <c r="V916">
        <v>202.89245568161999</v>
      </c>
      <c r="W916">
        <v>215.60895646822399</v>
      </c>
      <c r="X916">
        <v>207.74209908113201</v>
      </c>
      <c r="Y916">
        <v>210.94351898765501</v>
      </c>
      <c r="Z916">
        <v>210.46731873973999</v>
      </c>
      <c r="AA916">
        <v>209.11315337933701</v>
      </c>
      <c r="AB916">
        <v>212.81172454288301</v>
      </c>
      <c r="AC916">
        <v>212.73863443965001</v>
      </c>
      <c r="AD916">
        <v>211.84260964395699</v>
      </c>
      <c r="AE916">
        <v>208.323928825205</v>
      </c>
      <c r="AF916">
        <v>218.04139974808001</v>
      </c>
      <c r="AG916">
        <v>215.542472305188</v>
      </c>
      <c r="AH916">
        <v>216.430808542178</v>
      </c>
      <c r="AI916">
        <v>215.234297686367</v>
      </c>
      <c r="AJ916">
        <v>216.52081634519601</v>
      </c>
      <c r="AK916">
        <v>217.011948432352</v>
      </c>
      <c r="AL916">
        <v>218.38661419781999</v>
      </c>
      <c r="AM916">
        <v>223.265069642257</v>
      </c>
      <c r="AN916">
        <v>212.28013466186499</v>
      </c>
      <c r="AO916">
        <v>217.76113900275001</v>
      </c>
      <c r="AP916">
        <v>220.37225554803399</v>
      </c>
      <c r="AQ916">
        <v>218.988394119021</v>
      </c>
      <c r="AR916">
        <v>220.33896574432899</v>
      </c>
      <c r="AS916">
        <v>214.43687293340301</v>
      </c>
      <c r="AT916">
        <v>215.21856974968199</v>
      </c>
      <c r="AU916">
        <v>216.31520756846399</v>
      </c>
      <c r="AV916">
        <v>228.51578188898699</v>
      </c>
      <c r="AW916">
        <v>218.342912907364</v>
      </c>
      <c r="AX916">
        <v>231.75867912845101</v>
      </c>
      <c r="AY916">
        <v>217.17072399646301</v>
      </c>
      <c r="AZ916">
        <v>215.488465071392</v>
      </c>
      <c r="BA916">
        <v>216.79310026275999</v>
      </c>
      <c r="BB916">
        <v>216.083034522107</v>
      </c>
      <c r="BC916">
        <v>220.788735178232</v>
      </c>
      <c r="BD916">
        <v>222.14299590355901</v>
      </c>
      <c r="BE916">
        <v>226.24441234695601</v>
      </c>
      <c r="BF916">
        <v>215.12289499033901</v>
      </c>
      <c r="BG916">
        <v>226.937513253368</v>
      </c>
      <c r="BH916">
        <v>227.61209519732901</v>
      </c>
      <c r="BI916">
        <v>230.966165321674</v>
      </c>
      <c r="BJ916">
        <v>236.303722743668</v>
      </c>
      <c r="BK916">
        <v>254.86986073201001</v>
      </c>
      <c r="BL916">
        <v>280.07478082579098</v>
      </c>
      <c r="BM916">
        <v>288.29090185991703</v>
      </c>
      <c r="BN916">
        <v>318.18162410676899</v>
      </c>
      <c r="BO916">
        <v>327.90488156782902</v>
      </c>
    </row>
    <row r="917" spans="1:67" x14ac:dyDescent="0.25">
      <c r="A917">
        <v>235.959885386819</v>
      </c>
      <c r="B917">
        <v>219.394400604026</v>
      </c>
      <c r="C917">
        <v>216.87199525437501</v>
      </c>
      <c r="D917">
        <v>208.47777827616099</v>
      </c>
      <c r="E917">
        <v>209.93570976875401</v>
      </c>
      <c r="F917">
        <v>204</v>
      </c>
      <c r="G917">
        <v>206.532145115622</v>
      </c>
      <c r="H917">
        <v>210.99999999999901</v>
      </c>
      <c r="I917">
        <v>209.645707180729</v>
      </c>
      <c r="J917">
        <v>205.643223697574</v>
      </c>
      <c r="K917">
        <v>207.92135509529999</v>
      </c>
      <c r="L917">
        <v>209.358521156796</v>
      </c>
      <c r="M917">
        <v>201</v>
      </c>
      <c r="N917">
        <v>219.888481744811</v>
      </c>
      <c r="O917">
        <v>201.99179538018799</v>
      </c>
      <c r="P917">
        <v>208.78762161168899</v>
      </c>
      <c r="Q917">
        <v>205</v>
      </c>
      <c r="R917">
        <v>206.47347363749199</v>
      </c>
      <c r="S917">
        <v>204.23923241291001</v>
      </c>
      <c r="T917">
        <v>216.295055938861</v>
      </c>
      <c r="U917">
        <v>206.01945363972101</v>
      </c>
      <c r="V917">
        <v>202.48507708595901</v>
      </c>
      <c r="W917">
        <v>214.00516834234699</v>
      </c>
      <c r="X917">
        <v>208.87365070756999</v>
      </c>
      <c r="Y917">
        <v>208.61306836545899</v>
      </c>
      <c r="Z917">
        <v>213.84583979971501</v>
      </c>
      <c r="AA917">
        <v>212.97333916086299</v>
      </c>
      <c r="AB917">
        <v>212.10289071481199</v>
      </c>
      <c r="AC917">
        <v>209.892115244211</v>
      </c>
      <c r="AD917">
        <v>211.58849149198201</v>
      </c>
      <c r="AE917">
        <v>210.33866001350501</v>
      </c>
      <c r="AF917">
        <v>215.17574495847299</v>
      </c>
      <c r="AG917">
        <v>215.11517457490501</v>
      </c>
      <c r="AH917">
        <v>217.634227218414</v>
      </c>
      <c r="AI917">
        <v>217.562344905538</v>
      </c>
      <c r="AJ917">
        <v>218.07700350956301</v>
      </c>
      <c r="AK917">
        <v>219.08893435088001</v>
      </c>
      <c r="AL917">
        <v>216.68776941371999</v>
      </c>
      <c r="AM917">
        <v>220.899639845216</v>
      </c>
      <c r="AN917">
        <v>211.56356518116201</v>
      </c>
      <c r="AO917">
        <v>215.50022427894299</v>
      </c>
      <c r="AP917">
        <v>223.27155747082199</v>
      </c>
      <c r="AQ917">
        <v>220.451729177423</v>
      </c>
      <c r="AR917">
        <v>218.09717956954901</v>
      </c>
      <c r="AS917">
        <v>213.93400245670099</v>
      </c>
      <c r="AT917">
        <v>214.90056380091599</v>
      </c>
      <c r="AU917">
        <v>219.365917009578</v>
      </c>
      <c r="AV917">
        <v>228.26174375808</v>
      </c>
      <c r="AW917">
        <v>219.34093933312201</v>
      </c>
      <c r="AX917">
        <v>229.12659098753599</v>
      </c>
      <c r="AY917">
        <v>216.94109491794899</v>
      </c>
      <c r="AZ917">
        <v>213.651418922727</v>
      </c>
      <c r="BA917">
        <v>216.31685979480599</v>
      </c>
      <c r="BB917">
        <v>215.601764659834</v>
      </c>
      <c r="BC917">
        <v>218.300744308124</v>
      </c>
      <c r="BD917">
        <v>220.26723438927701</v>
      </c>
      <c r="BE917">
        <v>229.84662988800301</v>
      </c>
      <c r="BF917">
        <v>216.65352950836299</v>
      </c>
      <c r="BG917">
        <v>226.58785780895599</v>
      </c>
      <c r="BH917">
        <v>229.93342887027501</v>
      </c>
      <c r="BI917">
        <v>233.411281683851</v>
      </c>
      <c r="BJ917">
        <v>240.378419178819</v>
      </c>
      <c r="BK917">
        <v>258.010627986462</v>
      </c>
      <c r="BL917">
        <v>287.63688964505599</v>
      </c>
      <c r="BM917">
        <v>304.15688535913398</v>
      </c>
      <c r="BN917">
        <v>333.446572401835</v>
      </c>
      <c r="BO917">
        <v>346.22710251439599</v>
      </c>
    </row>
    <row r="918" spans="1:67" x14ac:dyDescent="0.25">
      <c r="A918">
        <v>236.21776504297901</v>
      </c>
      <c r="B918">
        <v>219.33357264711299</v>
      </c>
      <c r="C918">
        <v>216.02772684418801</v>
      </c>
      <c r="D918">
        <v>210.75696690049699</v>
      </c>
      <c r="E918">
        <v>209.93570976875401</v>
      </c>
      <c r="F918">
        <v>0</v>
      </c>
      <c r="G918">
        <v>206.532145115622</v>
      </c>
      <c r="H918">
        <v>210.72050375281799</v>
      </c>
      <c r="I918">
        <v>209.066184803331</v>
      </c>
      <c r="J918">
        <v>205.614537610822</v>
      </c>
      <c r="K918">
        <v>205.952107641308</v>
      </c>
      <c r="L918">
        <v>209.28087893729901</v>
      </c>
      <c r="M918">
        <v>201</v>
      </c>
      <c r="N918">
        <v>219.138182015605</v>
      </c>
      <c r="O918">
        <v>205.93528521941599</v>
      </c>
      <c r="P918">
        <v>210.44866130789799</v>
      </c>
      <c r="Q918">
        <v>205</v>
      </c>
      <c r="R918">
        <v>206.28280837193901</v>
      </c>
      <c r="S918">
        <v>205.604354845709</v>
      </c>
      <c r="T918">
        <v>219.75113239429601</v>
      </c>
      <c r="U918">
        <v>205.69239074604701</v>
      </c>
      <c r="V918">
        <v>202.10188062976499</v>
      </c>
      <c r="W918">
        <v>213.73489276521701</v>
      </c>
      <c r="X918">
        <v>207.34631147010299</v>
      </c>
      <c r="Y918">
        <v>209.271773378999</v>
      </c>
      <c r="Z918">
        <v>221.94861879311301</v>
      </c>
      <c r="AA918">
        <v>215.31107530506901</v>
      </c>
      <c r="AB918">
        <v>212.801878749108</v>
      </c>
      <c r="AC918">
        <v>209.869899236854</v>
      </c>
      <c r="AD918">
        <v>208.04841783909001</v>
      </c>
      <c r="AE918">
        <v>208.13653442240499</v>
      </c>
      <c r="AF918">
        <v>215.09681855016601</v>
      </c>
      <c r="AG918">
        <v>213.969558033526</v>
      </c>
      <c r="AH918">
        <v>217.24670333716799</v>
      </c>
      <c r="AI918">
        <v>217.27667759955099</v>
      </c>
      <c r="AJ918">
        <v>220.27354382683501</v>
      </c>
      <c r="AK918">
        <v>218.99617224737301</v>
      </c>
      <c r="AL918">
        <v>217.12101388776199</v>
      </c>
      <c r="AM918">
        <v>218.236565423824</v>
      </c>
      <c r="AN918">
        <v>209.93256080917899</v>
      </c>
      <c r="AO918">
        <v>215.820005423998</v>
      </c>
      <c r="AP918">
        <v>220.83936371848799</v>
      </c>
      <c r="AQ918">
        <v>223.56251372106601</v>
      </c>
      <c r="AR918">
        <v>216.80768096916501</v>
      </c>
      <c r="AS918">
        <v>215.44574483961799</v>
      </c>
      <c r="AT918">
        <v>214.16507688095101</v>
      </c>
      <c r="AU918">
        <v>219.79042948693601</v>
      </c>
      <c r="AV918">
        <v>226.12429668817899</v>
      </c>
      <c r="AW918">
        <v>216.896227730145</v>
      </c>
      <c r="AX918">
        <v>226.172824278127</v>
      </c>
      <c r="AY918">
        <v>219.414493877464</v>
      </c>
      <c r="AZ918">
        <v>211.98330813219201</v>
      </c>
      <c r="BA918">
        <v>215.551536432559</v>
      </c>
      <c r="BB918">
        <v>212.61095572277199</v>
      </c>
      <c r="BC918">
        <v>217.98046008169399</v>
      </c>
      <c r="BD918">
        <v>220.58619394606299</v>
      </c>
      <c r="BE918">
        <v>226.99471367450101</v>
      </c>
      <c r="BF918">
        <v>222.00332256682901</v>
      </c>
      <c r="BG918">
        <v>226.54572732781801</v>
      </c>
      <c r="BH918">
        <v>229.912825540401</v>
      </c>
      <c r="BI918">
        <v>235.787175953173</v>
      </c>
      <c r="BJ918">
        <v>243.81989903684001</v>
      </c>
      <c r="BK918">
        <v>267.28965753707598</v>
      </c>
      <c r="BL918">
        <v>292.53120309335901</v>
      </c>
      <c r="BM918">
        <v>316.94898220886199</v>
      </c>
      <c r="BN918">
        <v>343.14669877298297</v>
      </c>
      <c r="BO918">
        <v>355.40932412754501</v>
      </c>
    </row>
    <row r="919" spans="1:67" x14ac:dyDescent="0.25">
      <c r="A919">
        <v>236.47564469913999</v>
      </c>
      <c r="B919">
        <v>213.938201832619</v>
      </c>
      <c r="C919">
        <v>216.70609143148201</v>
      </c>
      <c r="D919">
        <v>214.45671651708199</v>
      </c>
      <c r="E919">
        <v>210.15775866884101</v>
      </c>
      <c r="F919">
        <v>0</v>
      </c>
      <c r="G919">
        <v>206.421120665579</v>
      </c>
      <c r="H919">
        <v>209.50460057410601</v>
      </c>
      <c r="I919">
        <v>207.17774333923299</v>
      </c>
      <c r="J919">
        <v>204.13000499896</v>
      </c>
      <c r="K919">
        <v>205.96800467343601</v>
      </c>
      <c r="L919">
        <v>201.367892473311</v>
      </c>
      <c r="M919">
        <v>0</v>
      </c>
      <c r="N919">
        <v>217.00754773089599</v>
      </c>
      <c r="O919">
        <v>208.56428519606999</v>
      </c>
      <c r="P919">
        <v>204.56939688812599</v>
      </c>
      <c r="Q919">
        <v>0</v>
      </c>
      <c r="R919">
        <v>205.48528576235199</v>
      </c>
      <c r="S919">
        <v>207</v>
      </c>
      <c r="T919">
        <v>229.99999999999901</v>
      </c>
      <c r="U919">
        <v>201.01310983700901</v>
      </c>
      <c r="V919">
        <v>202.54952573589799</v>
      </c>
      <c r="W919">
        <v>213.14563571720799</v>
      </c>
      <c r="X919">
        <v>205.127231735755</v>
      </c>
      <c r="Y919">
        <v>209.99385289501001</v>
      </c>
      <c r="Z919">
        <v>221.94861879311301</v>
      </c>
      <c r="AA919">
        <v>214.32830609028699</v>
      </c>
      <c r="AB919">
        <v>213.69963928680801</v>
      </c>
      <c r="AC919">
        <v>209.64641401193401</v>
      </c>
      <c r="AD919">
        <v>206.469872186152</v>
      </c>
      <c r="AE919">
        <v>206.558614502865</v>
      </c>
      <c r="AF919">
        <v>211.429680345072</v>
      </c>
      <c r="AG919">
        <v>214.39559246764799</v>
      </c>
      <c r="AH919">
        <v>216.09224922439</v>
      </c>
      <c r="AI919">
        <v>217.29740898927599</v>
      </c>
      <c r="AJ919">
        <v>218.08565795996199</v>
      </c>
      <c r="AK919">
        <v>215.404483443288</v>
      </c>
      <c r="AL919">
        <v>214.57615147275101</v>
      </c>
      <c r="AM919">
        <v>215.37328937850401</v>
      </c>
      <c r="AN919">
        <v>213.80424746917899</v>
      </c>
      <c r="AO919">
        <v>214.04083874302901</v>
      </c>
      <c r="AP919">
        <v>215.75928625513299</v>
      </c>
      <c r="AQ919">
        <v>224.92767352474701</v>
      </c>
      <c r="AR919">
        <v>216.52673805606699</v>
      </c>
      <c r="AS919">
        <v>215.956897198284</v>
      </c>
      <c r="AT919">
        <v>215.00672116379999</v>
      </c>
      <c r="AU919">
        <v>222.41249015148301</v>
      </c>
      <c r="AV919">
        <v>228.28686993806599</v>
      </c>
      <c r="AW919">
        <v>216.43395048536701</v>
      </c>
      <c r="AX919">
        <v>222.57822784851601</v>
      </c>
      <c r="AY919">
        <v>219.87170030828301</v>
      </c>
      <c r="AZ919">
        <v>213.93648118201901</v>
      </c>
      <c r="BA919">
        <v>216.672616847152</v>
      </c>
      <c r="BB919">
        <v>212.06841051273599</v>
      </c>
      <c r="BC919">
        <v>215.20953034892301</v>
      </c>
      <c r="BD919">
        <v>219.973195570244</v>
      </c>
      <c r="BE919">
        <v>223.43998645982299</v>
      </c>
      <c r="BF919">
        <v>220.31944948544901</v>
      </c>
      <c r="BG919">
        <v>225.78746564269301</v>
      </c>
      <c r="BH919">
        <v>232.685524873546</v>
      </c>
      <c r="BI919">
        <v>235.567319114215</v>
      </c>
      <c r="BJ919">
        <v>245.41906398938099</v>
      </c>
      <c r="BK919">
        <v>274.37524959567997</v>
      </c>
      <c r="BL919">
        <v>300.59390682633898</v>
      </c>
      <c r="BM919">
        <v>326.32131044380498</v>
      </c>
      <c r="BN919">
        <v>356.60735624517298</v>
      </c>
      <c r="BO919">
        <v>366.917428371472</v>
      </c>
    </row>
    <row r="920" spans="1:67" x14ac:dyDescent="0.25">
      <c r="A920">
        <v>236.73352435530001</v>
      </c>
      <c r="B920">
        <v>210.91347881546599</v>
      </c>
      <c r="C920">
        <v>216.60009420804599</v>
      </c>
      <c r="D920">
        <v>214.50326287811799</v>
      </c>
      <c r="E920">
        <v>212.884329004481</v>
      </c>
      <c r="F920">
        <v>0</v>
      </c>
      <c r="G920">
        <v>205.462683982074</v>
      </c>
      <c r="H920">
        <v>208.65953085169599</v>
      </c>
      <c r="I920">
        <v>206.77390228612001</v>
      </c>
      <c r="J920">
        <v>205.17960107650299</v>
      </c>
      <c r="K920">
        <v>205.96800467343601</v>
      </c>
      <c r="L920">
        <v>202.51127019088401</v>
      </c>
      <c r="M920">
        <v>0</v>
      </c>
      <c r="N920">
        <v>216.308677783821</v>
      </c>
      <c r="O920">
        <v>208.56428519606999</v>
      </c>
      <c r="P920">
        <v>204.56939688812599</v>
      </c>
      <c r="Q920">
        <v>0</v>
      </c>
      <c r="R920">
        <v>213.82676619771999</v>
      </c>
      <c r="S920">
        <v>207</v>
      </c>
      <c r="T920">
        <v>222.33989110918</v>
      </c>
      <c r="U920">
        <v>204.10350835358699</v>
      </c>
      <c r="V920">
        <v>202.49520099866299</v>
      </c>
      <c r="W920">
        <v>210.542521085283</v>
      </c>
      <c r="X920">
        <v>205.62102393972799</v>
      </c>
      <c r="Y920">
        <v>211.523811520707</v>
      </c>
      <c r="Z920">
        <v>219.94766539016001</v>
      </c>
      <c r="AA920">
        <v>215.90693232887901</v>
      </c>
      <c r="AB920">
        <v>213.509175456045</v>
      </c>
      <c r="AC920">
        <v>209.10533558390699</v>
      </c>
      <c r="AD920">
        <v>206.19126740924801</v>
      </c>
      <c r="AE920">
        <v>205.44896084631901</v>
      </c>
      <c r="AF920">
        <v>211.45873300352599</v>
      </c>
      <c r="AG920">
        <v>213.240598270578</v>
      </c>
      <c r="AH920">
        <v>215.46160452076199</v>
      </c>
      <c r="AI920">
        <v>216.67386452926701</v>
      </c>
      <c r="AJ920">
        <v>219.02056946945501</v>
      </c>
      <c r="AK920">
        <v>215.42525751739799</v>
      </c>
      <c r="AL920">
        <v>213.64056166095301</v>
      </c>
      <c r="AM920">
        <v>214.062003622806</v>
      </c>
      <c r="AN920">
        <v>215.00490677862399</v>
      </c>
      <c r="AO920">
        <v>213.25234435219801</v>
      </c>
      <c r="AP920">
        <v>215.632494790442</v>
      </c>
      <c r="AQ920">
        <v>223.941990502458</v>
      </c>
      <c r="AR920">
        <v>219.205784697409</v>
      </c>
      <c r="AS920">
        <v>216.02055304350699</v>
      </c>
      <c r="AT920">
        <v>216.35370087475101</v>
      </c>
      <c r="AU920">
        <v>222.38109651973301</v>
      </c>
      <c r="AV920">
        <v>226.547847144689</v>
      </c>
      <c r="AW920">
        <v>216.46129532442399</v>
      </c>
      <c r="AX920">
        <v>217.22615970258499</v>
      </c>
      <c r="AY920">
        <v>223.32966786897501</v>
      </c>
      <c r="AZ920">
        <v>216.713507659143</v>
      </c>
      <c r="BA920">
        <v>216.88971068798401</v>
      </c>
      <c r="BB920">
        <v>215.00133059865999</v>
      </c>
      <c r="BC920">
        <v>214.05123376344699</v>
      </c>
      <c r="BD920">
        <v>219.085109194745</v>
      </c>
      <c r="BE920">
        <v>222.28667044246299</v>
      </c>
      <c r="BF920">
        <v>221.98799579551201</v>
      </c>
      <c r="BG920">
        <v>227.350859994655</v>
      </c>
      <c r="BH920">
        <v>231.05043190693101</v>
      </c>
      <c r="BI920">
        <v>232.73893936400501</v>
      </c>
      <c r="BJ920">
        <v>244.366476963113</v>
      </c>
      <c r="BK920">
        <v>279.88128477567</v>
      </c>
      <c r="BL920">
        <v>306.46224545697402</v>
      </c>
      <c r="BM920">
        <v>341.59358923939197</v>
      </c>
      <c r="BN920">
        <v>370.07560693150799</v>
      </c>
      <c r="BO920">
        <v>375.009311119887</v>
      </c>
    </row>
    <row r="921" spans="1:67" x14ac:dyDescent="0.25">
      <c r="A921">
        <v>236.99140401146099</v>
      </c>
      <c r="B921">
        <v>205.05493803476699</v>
      </c>
      <c r="C921">
        <v>216.013049818686</v>
      </c>
      <c r="D921">
        <v>214.83391533437</v>
      </c>
      <c r="E921">
        <v>212.474135938763</v>
      </c>
      <c r="F921">
        <v>204</v>
      </c>
      <c r="G921">
        <v>206.89105301213601</v>
      </c>
      <c r="H921">
        <v>206.51158843212201</v>
      </c>
      <c r="I921">
        <v>206.530464322694</v>
      </c>
      <c r="J921">
        <v>203.43395582107601</v>
      </c>
      <c r="K921">
        <v>206.03528378396001</v>
      </c>
      <c r="L921">
        <v>202.690865672992</v>
      </c>
      <c r="M921">
        <v>203</v>
      </c>
      <c r="N921">
        <v>211.51884043142201</v>
      </c>
      <c r="O921">
        <v>209.56933292870499</v>
      </c>
      <c r="P921">
        <v>204.32976723205101</v>
      </c>
      <c r="Q921">
        <v>0</v>
      </c>
      <c r="R921">
        <v>218.66696283385099</v>
      </c>
      <c r="S921">
        <v>208.79118843482601</v>
      </c>
      <c r="T921">
        <v>210.88900713434401</v>
      </c>
      <c r="U921">
        <v>204.33503553286999</v>
      </c>
      <c r="V921">
        <v>202.482579479875</v>
      </c>
      <c r="W921">
        <v>207.339662034334</v>
      </c>
      <c r="X921">
        <v>209.14822055857101</v>
      </c>
      <c r="Y921">
        <v>211.278349829088</v>
      </c>
      <c r="Z921">
        <v>214.67901270956401</v>
      </c>
      <c r="AA921">
        <v>215.48915882135199</v>
      </c>
      <c r="AB921">
        <v>212.62442586962101</v>
      </c>
      <c r="AC921">
        <v>210.874141903382</v>
      </c>
      <c r="AD921">
        <v>206.650270390976</v>
      </c>
      <c r="AE921">
        <v>209.421165930554</v>
      </c>
      <c r="AF921">
        <v>212.438310880557</v>
      </c>
      <c r="AG921">
        <v>210.65347859928599</v>
      </c>
      <c r="AH921">
        <v>211.880605581125</v>
      </c>
      <c r="AI921">
        <v>216.65067348766499</v>
      </c>
      <c r="AJ921">
        <v>221.26213016465201</v>
      </c>
      <c r="AK921">
        <v>215.90601217363101</v>
      </c>
      <c r="AL921">
        <v>211.925548914584</v>
      </c>
      <c r="AM921">
        <v>215.07350176293599</v>
      </c>
      <c r="AN921">
        <v>217.66891050024199</v>
      </c>
      <c r="AO921">
        <v>209.770137113966</v>
      </c>
      <c r="AP921">
        <v>217.65892738433899</v>
      </c>
      <c r="AQ921">
        <v>222.25583611834901</v>
      </c>
      <c r="AR921">
        <v>219.35726310024501</v>
      </c>
      <c r="AS921">
        <v>215.64407173678299</v>
      </c>
      <c r="AT921">
        <v>216.75594335534399</v>
      </c>
      <c r="AU921">
        <v>221.99638987443601</v>
      </c>
      <c r="AV921">
        <v>225.19491440537999</v>
      </c>
      <c r="AW921">
        <v>218.619070803737</v>
      </c>
      <c r="AX921">
        <v>213.78751272184101</v>
      </c>
      <c r="AY921">
        <v>225.17584179092299</v>
      </c>
      <c r="AZ921">
        <v>215.317948498753</v>
      </c>
      <c r="BA921">
        <v>217.297081400574</v>
      </c>
      <c r="BB921">
        <v>217.77386767236899</v>
      </c>
      <c r="BC921">
        <v>211.83606726098299</v>
      </c>
      <c r="BD921">
        <v>221.022883815238</v>
      </c>
      <c r="BE921">
        <v>220.60850578010599</v>
      </c>
      <c r="BF921">
        <v>221.84268311638399</v>
      </c>
      <c r="BG921">
        <v>227.94383381538401</v>
      </c>
      <c r="BH921">
        <v>226.92037573779999</v>
      </c>
      <c r="BI921">
        <v>234.421031425721</v>
      </c>
      <c r="BJ921">
        <v>247.492486182818</v>
      </c>
      <c r="BK921">
        <v>287.48180398729801</v>
      </c>
      <c r="BL921">
        <v>319.44348679835701</v>
      </c>
      <c r="BM921">
        <v>349.135043601169</v>
      </c>
      <c r="BN921">
        <v>379.208116044402</v>
      </c>
      <c r="BO921">
        <v>386.36484630428401</v>
      </c>
    </row>
    <row r="922" spans="1:67" x14ac:dyDescent="0.25">
      <c r="A922">
        <v>237.249283667621</v>
      </c>
      <c r="B922">
        <v>206.10004786100799</v>
      </c>
      <c r="C922">
        <v>213.790975782527</v>
      </c>
      <c r="D922">
        <v>212.69669265703999</v>
      </c>
      <c r="E922">
        <v>212</v>
      </c>
      <c r="F922">
        <v>203.65264021911901</v>
      </c>
      <c r="G922">
        <v>205.88609481420599</v>
      </c>
      <c r="H922">
        <v>205.716511317195</v>
      </c>
      <c r="I922">
        <v>206.54969365772001</v>
      </c>
      <c r="J922">
        <v>202</v>
      </c>
      <c r="K922">
        <v>206.58805635380301</v>
      </c>
      <c r="L922">
        <v>204.538904206051</v>
      </c>
      <c r="M922">
        <v>203.82825968389099</v>
      </c>
      <c r="N922">
        <v>210.78578596357499</v>
      </c>
      <c r="O922">
        <v>224.09326046985501</v>
      </c>
      <c r="P922">
        <v>202.92893518789899</v>
      </c>
      <c r="Q922">
        <v>0</v>
      </c>
      <c r="R922">
        <v>211.470639230866</v>
      </c>
      <c r="S922">
        <v>215.421094279248</v>
      </c>
      <c r="T922">
        <v>202.513956895398</v>
      </c>
      <c r="U922">
        <v>206.48878530708399</v>
      </c>
      <c r="V922">
        <v>206.08299462818499</v>
      </c>
      <c r="W922">
        <v>207.37161965987301</v>
      </c>
      <c r="X922">
        <v>212.191094600924</v>
      </c>
      <c r="Y922">
        <v>215.798013117946</v>
      </c>
      <c r="Z922">
        <v>209.15093519272199</v>
      </c>
      <c r="AA922">
        <v>210.82787220422199</v>
      </c>
      <c r="AB922">
        <v>216.034418740109</v>
      </c>
      <c r="AC922">
        <v>214.64493546380999</v>
      </c>
      <c r="AD922">
        <v>206.499483521348</v>
      </c>
      <c r="AE922">
        <v>211.35906273668499</v>
      </c>
      <c r="AF922">
        <v>216.431094746318</v>
      </c>
      <c r="AG922">
        <v>209.279184285892</v>
      </c>
      <c r="AH922">
        <v>210.627989320176</v>
      </c>
      <c r="AI922">
        <v>212.134002513978</v>
      </c>
      <c r="AJ922">
        <v>217.516794567901</v>
      </c>
      <c r="AK922">
        <v>215.910263998636</v>
      </c>
      <c r="AL922">
        <v>216.24677885245001</v>
      </c>
      <c r="AM922">
        <v>215.16655000782001</v>
      </c>
      <c r="AN922">
        <v>215.15616415661299</v>
      </c>
      <c r="AO922">
        <v>207.50017616677599</v>
      </c>
      <c r="AP922">
        <v>215.87416004702399</v>
      </c>
      <c r="AQ922">
        <v>219.90486904697801</v>
      </c>
      <c r="AR922">
        <v>219.12611699544101</v>
      </c>
      <c r="AS922">
        <v>215.62906364665801</v>
      </c>
      <c r="AT922">
        <v>215.14696777769899</v>
      </c>
      <c r="AU922">
        <v>218.99262327724799</v>
      </c>
      <c r="AV922">
        <v>224.96864965949899</v>
      </c>
      <c r="AW922">
        <v>219.43494595175699</v>
      </c>
      <c r="AX922">
        <v>214.23756289557201</v>
      </c>
      <c r="AY922">
        <v>227.12644292070499</v>
      </c>
      <c r="AZ922">
        <v>215.277504366409</v>
      </c>
      <c r="BA922">
        <v>217.72423738296399</v>
      </c>
      <c r="BB922">
        <v>218.21342844460699</v>
      </c>
      <c r="BC922">
        <v>211.00043570234899</v>
      </c>
      <c r="BD922">
        <v>220.53266544000101</v>
      </c>
      <c r="BE922">
        <v>216.75821096079301</v>
      </c>
      <c r="BF922">
        <v>223.298063144689</v>
      </c>
      <c r="BG922">
        <v>228.162357361256</v>
      </c>
      <c r="BH922">
        <v>224.81806071505201</v>
      </c>
      <c r="BI922">
        <v>232.929109779188</v>
      </c>
      <c r="BJ922">
        <v>247.20668247446699</v>
      </c>
      <c r="BK922">
        <v>291.41473271630798</v>
      </c>
      <c r="BL922">
        <v>327.84674013171002</v>
      </c>
      <c r="BM922">
        <v>356.29442011680902</v>
      </c>
      <c r="BN922">
        <v>397.93751338775701</v>
      </c>
      <c r="BO922">
        <v>407.87677404458299</v>
      </c>
    </row>
    <row r="923" spans="1:67" x14ac:dyDescent="0.25">
      <c r="A923">
        <v>237.50716332378201</v>
      </c>
      <c r="B923">
        <v>207.93881309261599</v>
      </c>
      <c r="C923">
        <v>214.685887747869</v>
      </c>
      <c r="D923">
        <v>211.49423416090301</v>
      </c>
      <c r="E923">
        <v>212</v>
      </c>
      <c r="F923">
        <v>202.98171837081</v>
      </c>
      <c r="G923">
        <v>208.414263901391</v>
      </c>
      <c r="H923">
        <v>205.64904248923699</v>
      </c>
      <c r="I923">
        <v>208.170299287109</v>
      </c>
      <c r="J923">
        <v>201.763536276764</v>
      </c>
      <c r="K923">
        <v>206.27331803630901</v>
      </c>
      <c r="L923">
        <v>205.74000719827001</v>
      </c>
      <c r="M923">
        <v>205.47446818955001</v>
      </c>
      <c r="N923">
        <v>205</v>
      </c>
      <c r="O923">
        <v>224.47834591857199</v>
      </c>
      <c r="P923">
        <v>205.21721316608199</v>
      </c>
      <c r="Q923">
        <v>201</v>
      </c>
      <c r="R923">
        <v>209.916518609154</v>
      </c>
      <c r="S923">
        <v>218.772087725463</v>
      </c>
      <c r="T923">
        <v>202.513956895398</v>
      </c>
      <c r="U923">
        <v>206.83787734082401</v>
      </c>
      <c r="V923">
        <v>206.14792878322299</v>
      </c>
      <c r="W923">
        <v>209.73198046365499</v>
      </c>
      <c r="X923">
        <v>215.39630259540701</v>
      </c>
      <c r="Y923">
        <v>219.01996348872601</v>
      </c>
      <c r="Z923">
        <v>205.98286520874399</v>
      </c>
      <c r="AA923">
        <v>208.52004392227599</v>
      </c>
      <c r="AB923">
        <v>214.98173071001401</v>
      </c>
      <c r="AC923">
        <v>212.65389024519899</v>
      </c>
      <c r="AD923">
        <v>206.29423202799501</v>
      </c>
      <c r="AE923">
        <v>213.093994635184</v>
      </c>
      <c r="AF923">
        <v>220.17261854048101</v>
      </c>
      <c r="AG923">
        <v>209.67433271508401</v>
      </c>
      <c r="AH923">
        <v>211.19244568858801</v>
      </c>
      <c r="AI923">
        <v>211.55036260434301</v>
      </c>
      <c r="AJ923">
        <v>218.968277016992</v>
      </c>
      <c r="AK923">
        <v>216.14684063314999</v>
      </c>
      <c r="AL923">
        <v>217.26548491162299</v>
      </c>
      <c r="AM923">
        <v>213.62645749193001</v>
      </c>
      <c r="AN923">
        <v>215.57635709847199</v>
      </c>
      <c r="AO923">
        <v>206.22543798749999</v>
      </c>
      <c r="AP923">
        <v>217.16145683738301</v>
      </c>
      <c r="AQ923">
        <v>217.41202989011299</v>
      </c>
      <c r="AR923">
        <v>217.32509872279101</v>
      </c>
      <c r="AS923">
        <v>217.688353294748</v>
      </c>
      <c r="AT923">
        <v>214.34281129092599</v>
      </c>
      <c r="AU923">
        <v>219.237283728942</v>
      </c>
      <c r="AV923">
        <v>222.67576188578201</v>
      </c>
      <c r="AW923">
        <v>220.43168263801499</v>
      </c>
      <c r="AX923">
        <v>214.64652248873</v>
      </c>
      <c r="AY923">
        <v>224.651952486505</v>
      </c>
      <c r="AZ923">
        <v>214.39037325387901</v>
      </c>
      <c r="BA923">
        <v>217.26335464960701</v>
      </c>
      <c r="BB923">
        <v>218.65110025831501</v>
      </c>
      <c r="BC923">
        <v>212.06254495295099</v>
      </c>
      <c r="BD923">
        <v>219.23511342419599</v>
      </c>
      <c r="BE923">
        <v>216.79677383402301</v>
      </c>
      <c r="BF923">
        <v>221.86193643388</v>
      </c>
      <c r="BG923">
        <v>225.425160878513</v>
      </c>
      <c r="BH923">
        <v>223.832565435634</v>
      </c>
      <c r="BI923">
        <v>231.56292702681901</v>
      </c>
      <c r="BJ923">
        <v>248.957695512979</v>
      </c>
      <c r="BK923">
        <v>297.92700877531797</v>
      </c>
      <c r="BL923">
        <v>336.009037736653</v>
      </c>
      <c r="BM923">
        <v>354.58494124617198</v>
      </c>
      <c r="BN923">
        <v>405.73318685185598</v>
      </c>
      <c r="BO923">
        <v>433.84847667964402</v>
      </c>
    </row>
    <row r="924" spans="1:67" x14ac:dyDescent="0.25">
      <c r="A924">
        <v>237.765042979942</v>
      </c>
      <c r="B924">
        <v>215.42425037419</v>
      </c>
      <c r="C924">
        <v>213.904567248072</v>
      </c>
      <c r="D924">
        <v>211.004508102426</v>
      </c>
      <c r="E924">
        <v>212</v>
      </c>
      <c r="F924">
        <v>202.98171837081</v>
      </c>
      <c r="G924">
        <v>210.30402943650799</v>
      </c>
      <c r="H924">
        <v>204.97599940994999</v>
      </c>
      <c r="I924">
        <v>212.170262233275</v>
      </c>
      <c r="J924">
        <v>200.508733021821</v>
      </c>
      <c r="K924">
        <v>205.48665077075501</v>
      </c>
      <c r="L924">
        <v>204.72476799853999</v>
      </c>
      <c r="M924">
        <v>204.69768819911999</v>
      </c>
      <c r="N924">
        <v>205</v>
      </c>
      <c r="O924">
        <v>217.425304857995</v>
      </c>
      <c r="P924">
        <v>207.45404274119099</v>
      </c>
      <c r="Q924">
        <v>201</v>
      </c>
      <c r="R924">
        <v>206.03802885817299</v>
      </c>
      <c r="S924">
        <v>218.772087725463</v>
      </c>
      <c r="T924">
        <v>202.513956895398</v>
      </c>
      <c r="U924">
        <v>208.686129331356</v>
      </c>
      <c r="V924">
        <v>206.67203079829901</v>
      </c>
      <c r="W924">
        <v>211.85031136242199</v>
      </c>
      <c r="X924">
        <v>221.985349474282</v>
      </c>
      <c r="Y924">
        <v>220.18428685256399</v>
      </c>
      <c r="Z924">
        <v>204.92240232844</v>
      </c>
      <c r="AA924">
        <v>207.06329772120401</v>
      </c>
      <c r="AB924">
        <v>216.26671925799499</v>
      </c>
      <c r="AC924">
        <v>210.61321139440599</v>
      </c>
      <c r="AD924">
        <v>202.605037553724</v>
      </c>
      <c r="AE924">
        <v>213.949874410185</v>
      </c>
      <c r="AF924">
        <v>224.04650042503599</v>
      </c>
      <c r="AG924">
        <v>210.97295995238801</v>
      </c>
      <c r="AH924">
        <v>208.673818471846</v>
      </c>
      <c r="AI924">
        <v>213.05218118294101</v>
      </c>
      <c r="AJ924">
        <v>219.742487354026</v>
      </c>
      <c r="AK924">
        <v>217.29320961992801</v>
      </c>
      <c r="AL924">
        <v>214.237930170521</v>
      </c>
      <c r="AM924">
        <v>211.203430554579</v>
      </c>
      <c r="AN924">
        <v>213.787961235691</v>
      </c>
      <c r="AO924">
        <v>206.15271761376999</v>
      </c>
      <c r="AP924">
        <v>221.26876152354299</v>
      </c>
      <c r="AQ924">
        <v>215.258175098436</v>
      </c>
      <c r="AR924">
        <v>215.58914795292199</v>
      </c>
      <c r="AS924">
        <v>219.89967096461999</v>
      </c>
      <c r="AT924">
        <v>210.30495555562001</v>
      </c>
      <c r="AU924">
        <v>219.62341835444599</v>
      </c>
      <c r="AV924">
        <v>221.987469115474</v>
      </c>
      <c r="AW924">
        <v>221.26980023616201</v>
      </c>
      <c r="AX924">
        <v>213.62222508238401</v>
      </c>
      <c r="AY924">
        <v>223.56191289058299</v>
      </c>
      <c r="AZ924">
        <v>212.88325253349399</v>
      </c>
      <c r="BA924">
        <v>216.13183466567</v>
      </c>
      <c r="BB924">
        <v>219.75023694217199</v>
      </c>
      <c r="BC924">
        <v>217.780338487069</v>
      </c>
      <c r="BD924">
        <v>218.57094869241001</v>
      </c>
      <c r="BE924">
        <v>219.63580763544201</v>
      </c>
      <c r="BF924">
        <v>225.19061161303199</v>
      </c>
      <c r="BG924">
        <v>225.52242029230499</v>
      </c>
      <c r="BH924">
        <v>226.268851151045</v>
      </c>
      <c r="BI924">
        <v>229.71000325463601</v>
      </c>
      <c r="BJ924">
        <v>251.65510644526501</v>
      </c>
      <c r="BK924">
        <v>301.54355098701598</v>
      </c>
      <c r="BL924">
        <v>344.62126547411202</v>
      </c>
      <c r="BM924">
        <v>359.02481565466502</v>
      </c>
      <c r="BN924">
        <v>420.44672043018602</v>
      </c>
      <c r="BO924">
        <v>465.64053372197299</v>
      </c>
    </row>
    <row r="925" spans="1:67" x14ac:dyDescent="0.25">
      <c r="A925">
        <v>238.022922636103</v>
      </c>
      <c r="B925">
        <v>215.093795343083</v>
      </c>
      <c r="C925">
        <v>213.20871551924699</v>
      </c>
      <c r="D925">
        <v>210.726999576</v>
      </c>
      <c r="E925">
        <v>212</v>
      </c>
      <c r="F925">
        <v>202.98171837081</v>
      </c>
      <c r="G925">
        <v>210.379048702522</v>
      </c>
      <c r="H925">
        <v>205.14377277007199</v>
      </c>
      <c r="I925">
        <v>211.670575834229</v>
      </c>
      <c r="J925">
        <v>201.01802958859599</v>
      </c>
      <c r="K925">
        <v>205.71471592811901</v>
      </c>
      <c r="L925">
        <v>204.97634683538499</v>
      </c>
      <c r="M925">
        <v>203.643558115063</v>
      </c>
      <c r="N925">
        <v>205</v>
      </c>
      <c r="O925">
        <v>217.425304857995</v>
      </c>
      <c r="P925">
        <v>207.45404274119099</v>
      </c>
      <c r="Q925">
        <v>201.90308115243101</v>
      </c>
      <c r="R925">
        <v>202.68160635636701</v>
      </c>
      <c r="S925">
        <v>218.772087725463</v>
      </c>
      <c r="T925">
        <v>202.35420263775401</v>
      </c>
      <c r="U925">
        <v>209.315301188739</v>
      </c>
      <c r="V925">
        <v>208.424978592195</v>
      </c>
      <c r="W925">
        <v>213.806989634297</v>
      </c>
      <c r="X925">
        <v>222.80936861882</v>
      </c>
      <c r="Y925">
        <v>218.601919180251</v>
      </c>
      <c r="Z925">
        <v>205.09507476870101</v>
      </c>
      <c r="AA925">
        <v>208.413178756234</v>
      </c>
      <c r="AB925">
        <v>215.37871328452101</v>
      </c>
      <c r="AC925">
        <v>209.99249609691199</v>
      </c>
      <c r="AD925">
        <v>205.68204557414899</v>
      </c>
      <c r="AE925">
        <v>211.27350214897999</v>
      </c>
      <c r="AF925">
        <v>223.82695984761901</v>
      </c>
      <c r="AG925">
        <v>210.66454524355299</v>
      </c>
      <c r="AH925">
        <v>209.595336276024</v>
      </c>
      <c r="AI925">
        <v>213.895338805547</v>
      </c>
      <c r="AJ925">
        <v>217.50071342004699</v>
      </c>
      <c r="AK925">
        <v>215.82861521310201</v>
      </c>
      <c r="AL925">
        <v>215.34937813640201</v>
      </c>
      <c r="AM925">
        <v>211.302087644789</v>
      </c>
      <c r="AN925">
        <v>212.58349201701199</v>
      </c>
      <c r="AO925">
        <v>208.87229597664901</v>
      </c>
      <c r="AP925">
        <v>224.081976820584</v>
      </c>
      <c r="AQ925">
        <v>213.41120889117599</v>
      </c>
      <c r="AR925">
        <v>216.565263352801</v>
      </c>
      <c r="AS925">
        <v>222.50475557341599</v>
      </c>
      <c r="AT925">
        <v>210.56201822729199</v>
      </c>
      <c r="AU925">
        <v>220.08038475825401</v>
      </c>
      <c r="AV925">
        <v>219.034138478523</v>
      </c>
      <c r="AW925">
        <v>220.00513942203699</v>
      </c>
      <c r="AX925">
        <v>213.32252650039101</v>
      </c>
      <c r="AY925">
        <v>220.37807850316599</v>
      </c>
      <c r="AZ925">
        <v>212.641221201337</v>
      </c>
      <c r="BA925">
        <v>215.65106154563099</v>
      </c>
      <c r="BB925">
        <v>218.629270211121</v>
      </c>
      <c r="BC925">
        <v>223.365064118487</v>
      </c>
      <c r="BD925">
        <v>218.252680109371</v>
      </c>
      <c r="BE925">
        <v>222.75570284536099</v>
      </c>
      <c r="BF925">
        <v>226.92471226177801</v>
      </c>
      <c r="BG925">
        <v>225.74633665448701</v>
      </c>
      <c r="BH925">
        <v>226.17962704860199</v>
      </c>
      <c r="BI925">
        <v>230.08302078317001</v>
      </c>
      <c r="BJ925">
        <v>251.246422964912</v>
      </c>
      <c r="BK925">
        <v>300.276215952727</v>
      </c>
      <c r="BL925">
        <v>350.401587547872</v>
      </c>
      <c r="BM925">
        <v>363.72143799627798</v>
      </c>
      <c r="BN925">
        <v>438.26841746199199</v>
      </c>
      <c r="BO925">
        <v>499.041711819238</v>
      </c>
    </row>
    <row r="926" spans="1:67" x14ac:dyDescent="0.25">
      <c r="A926">
        <v>238.28080229226299</v>
      </c>
      <c r="B926">
        <v>215.920141080463</v>
      </c>
      <c r="C926">
        <v>214.30208788492101</v>
      </c>
      <c r="D926">
        <v>211.513225451344</v>
      </c>
      <c r="E926">
        <v>200</v>
      </c>
      <c r="F926">
        <v>202.95349648704899</v>
      </c>
      <c r="G926">
        <v>211.265765850002</v>
      </c>
      <c r="H926">
        <v>203.055497761297</v>
      </c>
      <c r="I926">
        <v>211.832487151853</v>
      </c>
      <c r="J926">
        <v>201.01802958859599</v>
      </c>
      <c r="K926">
        <v>206.38600315296</v>
      </c>
      <c r="L926">
        <v>205.72076616997001</v>
      </c>
      <c r="M926">
        <v>203.77495547977699</v>
      </c>
      <c r="N926">
        <v>208</v>
      </c>
      <c r="O926">
        <v>216.52016957862301</v>
      </c>
      <c r="P926">
        <v>209.18342282677099</v>
      </c>
      <c r="Q926">
        <v>203.51959247345599</v>
      </c>
      <c r="R926">
        <v>203.44917857478299</v>
      </c>
      <c r="S926">
        <v>221.28800882096701</v>
      </c>
      <c r="T926">
        <v>216</v>
      </c>
      <c r="U926">
        <v>211.27598894341401</v>
      </c>
      <c r="V926">
        <v>211.062701993638</v>
      </c>
      <c r="W926">
        <v>216.86984751576901</v>
      </c>
      <c r="X926">
        <v>217.19818986510799</v>
      </c>
      <c r="Y926">
        <v>218.665049841235</v>
      </c>
      <c r="Z926">
        <v>204.37768165279101</v>
      </c>
      <c r="AA926">
        <v>206.657645639847</v>
      </c>
      <c r="AB926">
        <v>214.02440918262701</v>
      </c>
      <c r="AC926">
        <v>207.36393151336799</v>
      </c>
      <c r="AD926">
        <v>215.29703693661801</v>
      </c>
      <c r="AE926">
        <v>211.23135345999501</v>
      </c>
      <c r="AF926">
        <v>217.74668931916199</v>
      </c>
      <c r="AG926">
        <v>212.73879960924</v>
      </c>
      <c r="AH926">
        <v>209.29896335969499</v>
      </c>
      <c r="AI926">
        <v>216.55815037924901</v>
      </c>
      <c r="AJ926">
        <v>217.370936171436</v>
      </c>
      <c r="AK926">
        <v>216.85508825961901</v>
      </c>
      <c r="AL926">
        <v>218.43176601122499</v>
      </c>
      <c r="AM926">
        <v>212.18736789365201</v>
      </c>
      <c r="AN926">
        <v>211.44260894920001</v>
      </c>
      <c r="AO926">
        <v>211.77832169394301</v>
      </c>
      <c r="AP926">
        <v>224.87150241584899</v>
      </c>
      <c r="AQ926">
        <v>210.53535734431401</v>
      </c>
      <c r="AR926">
        <v>216.106248110991</v>
      </c>
      <c r="AS926">
        <v>224.54497045387899</v>
      </c>
      <c r="AT926">
        <v>211.843385236204</v>
      </c>
      <c r="AU926">
        <v>222.121139975891</v>
      </c>
      <c r="AV926">
        <v>217.57825816142301</v>
      </c>
      <c r="AW926">
        <v>216.59144294509099</v>
      </c>
      <c r="AX926">
        <v>211.929829275125</v>
      </c>
      <c r="AY926">
        <v>221.32347272749999</v>
      </c>
      <c r="AZ926">
        <v>212.58214563179499</v>
      </c>
      <c r="BA926">
        <v>214.588380150104</v>
      </c>
      <c r="BB926">
        <v>217.633090846035</v>
      </c>
      <c r="BC926">
        <v>229.774221732488</v>
      </c>
      <c r="BD926">
        <v>215.37635855129301</v>
      </c>
      <c r="BE926">
        <v>224.041586232116</v>
      </c>
      <c r="BF926">
        <v>226.50611990713</v>
      </c>
      <c r="BG926">
        <v>225.71551610077501</v>
      </c>
      <c r="BH926">
        <v>228.721411814437</v>
      </c>
      <c r="BI926">
        <v>230.28940617072399</v>
      </c>
      <c r="BJ926">
        <v>253.77398222264401</v>
      </c>
      <c r="BK926">
        <v>305.81218053883799</v>
      </c>
      <c r="BL926">
        <v>353.15504413832298</v>
      </c>
      <c r="BM926">
        <v>376.03573698535598</v>
      </c>
      <c r="BN926">
        <v>465.73616552601197</v>
      </c>
      <c r="BO926">
        <v>535.42908487801503</v>
      </c>
    </row>
    <row r="927" spans="1:67" x14ac:dyDescent="0.25">
      <c r="A927">
        <v>238.538681948424</v>
      </c>
      <c r="B927">
        <v>214.66942036136601</v>
      </c>
      <c r="C927">
        <v>216.244006278862</v>
      </c>
      <c r="D927">
        <v>212.01744729824799</v>
      </c>
      <c r="E927">
        <v>200</v>
      </c>
      <c r="F927">
        <v>202</v>
      </c>
      <c r="G927">
        <v>221.16463255557099</v>
      </c>
      <c r="H927">
        <v>207.312026042111</v>
      </c>
      <c r="I927">
        <v>213.650734533849</v>
      </c>
      <c r="J927">
        <v>201.80014825165</v>
      </c>
      <c r="K927">
        <v>207.68265228245701</v>
      </c>
      <c r="L927">
        <v>218.45811414108499</v>
      </c>
      <c r="M927">
        <v>203.070249940325</v>
      </c>
      <c r="N927">
        <v>208.794676834455</v>
      </c>
      <c r="O927">
        <v>201.03057835968701</v>
      </c>
      <c r="P927">
        <v>213.81933209038601</v>
      </c>
      <c r="Q927">
        <v>203.51959247345599</v>
      </c>
      <c r="R927">
        <v>203.430846901748</v>
      </c>
      <c r="S927">
        <v>213</v>
      </c>
      <c r="T927">
        <v>213.51598046841599</v>
      </c>
      <c r="U927">
        <v>210.79152775638099</v>
      </c>
      <c r="V927">
        <v>218.653938438577</v>
      </c>
      <c r="W927">
        <v>215.13112995763899</v>
      </c>
      <c r="X927">
        <v>211.538497014261</v>
      </c>
      <c r="Y927">
        <v>211.45186079086901</v>
      </c>
      <c r="Z927">
        <v>204.203765679957</v>
      </c>
      <c r="AA927">
        <v>204.57128303698201</v>
      </c>
      <c r="AB927">
        <v>213.07502901691501</v>
      </c>
      <c r="AC927">
        <v>201.35899909108801</v>
      </c>
      <c r="AD927">
        <v>216.024313855657</v>
      </c>
      <c r="AE927">
        <v>210.22099697172001</v>
      </c>
      <c r="AF927">
        <v>214.752932051508</v>
      </c>
      <c r="AG927">
        <v>213.985101849892</v>
      </c>
      <c r="AH927">
        <v>208.757698140266</v>
      </c>
      <c r="AI927">
        <v>218.90743015837899</v>
      </c>
      <c r="AJ927">
        <v>218.98783897840201</v>
      </c>
      <c r="AK927">
        <v>213.97330573208399</v>
      </c>
      <c r="AL927">
        <v>217.763425350429</v>
      </c>
      <c r="AM927">
        <v>213.67791804691899</v>
      </c>
      <c r="AN927">
        <v>213.56623372598801</v>
      </c>
      <c r="AO927">
        <v>215.97247521615199</v>
      </c>
      <c r="AP927">
        <v>227.344251243787</v>
      </c>
      <c r="AQ927">
        <v>211.71389817349001</v>
      </c>
      <c r="AR927">
        <v>216.66639319390799</v>
      </c>
      <c r="AS927">
        <v>224.45268400841201</v>
      </c>
      <c r="AT927">
        <v>216.160040238731</v>
      </c>
      <c r="AU927">
        <v>225.386774795782</v>
      </c>
      <c r="AV927">
        <v>215.87642993002501</v>
      </c>
      <c r="AW927">
        <v>219.04331584178999</v>
      </c>
      <c r="AX927">
        <v>211.63333025271999</v>
      </c>
      <c r="AY927">
        <v>219.70039427639401</v>
      </c>
      <c r="AZ927">
        <v>215.66108624863301</v>
      </c>
      <c r="BA927">
        <v>217.172981939518</v>
      </c>
      <c r="BB927">
        <v>217.90604421136101</v>
      </c>
      <c r="BC927">
        <v>233.19016281147199</v>
      </c>
      <c r="BD927">
        <v>218.54117280794</v>
      </c>
      <c r="BE927">
        <v>222.72588728416801</v>
      </c>
      <c r="BF927">
        <v>224.261490917336</v>
      </c>
      <c r="BG927">
        <v>226.71685340566401</v>
      </c>
      <c r="BH927">
        <v>229.57245126404399</v>
      </c>
      <c r="BI927">
        <v>230.90805724473799</v>
      </c>
      <c r="BJ927">
        <v>255.96591706322999</v>
      </c>
      <c r="BK927">
        <v>303.82346858602602</v>
      </c>
      <c r="BL927">
        <v>357.67033811793101</v>
      </c>
      <c r="BM927">
        <v>393.35515138958999</v>
      </c>
      <c r="BN927">
        <v>487.38523940103499</v>
      </c>
      <c r="BO927">
        <v>567.06259987091198</v>
      </c>
    </row>
    <row r="928" spans="1:67" x14ac:dyDescent="0.25">
      <c r="A928">
        <v>238.79656160458401</v>
      </c>
      <c r="B928">
        <v>211.96767247207501</v>
      </c>
      <c r="C928">
        <v>217.22598356465099</v>
      </c>
      <c r="D928">
        <v>213.04367145834499</v>
      </c>
      <c r="E928">
        <v>200</v>
      </c>
      <c r="F928">
        <v>0</v>
      </c>
      <c r="G928">
        <v>224.12872935044399</v>
      </c>
      <c r="H928">
        <v>210.51310892938201</v>
      </c>
      <c r="I928">
        <v>211.84125384268501</v>
      </c>
      <c r="J928">
        <v>203.93993900512399</v>
      </c>
      <c r="K928">
        <v>208.35381616121799</v>
      </c>
      <c r="L928">
        <v>219.63015898798</v>
      </c>
      <c r="M928">
        <v>202.245769908206</v>
      </c>
      <c r="N928">
        <v>209.48500969592001</v>
      </c>
      <c r="O928">
        <v>201.63889586359099</v>
      </c>
      <c r="P928">
        <v>214.99999999999901</v>
      </c>
      <c r="Q928">
        <v>203.76748883426001</v>
      </c>
      <c r="R928">
        <v>202.853450446528</v>
      </c>
      <c r="S928">
        <v>213</v>
      </c>
      <c r="T928">
        <v>211.05319646612901</v>
      </c>
      <c r="U928">
        <v>210.38559944695501</v>
      </c>
      <c r="V928">
        <v>228</v>
      </c>
      <c r="W928">
        <v>215.27824389278101</v>
      </c>
      <c r="X928">
        <v>212.40846663108101</v>
      </c>
      <c r="Y928">
        <v>208.04800228005399</v>
      </c>
      <c r="Z928">
        <v>202.635686478157</v>
      </c>
      <c r="AA928">
        <v>204.556796083872</v>
      </c>
      <c r="AB928">
        <v>211.38123367336701</v>
      </c>
      <c r="AC928">
        <v>203.508047738838</v>
      </c>
      <c r="AD928">
        <v>215.34127151027801</v>
      </c>
      <c r="AE928">
        <v>209.072707358157</v>
      </c>
      <c r="AF928">
        <v>207.649042947558</v>
      </c>
      <c r="AG928">
        <v>213.522848376262</v>
      </c>
      <c r="AH928">
        <v>207.930249435766</v>
      </c>
      <c r="AI928">
        <v>218.00043249650301</v>
      </c>
      <c r="AJ928">
        <v>219.666281090377</v>
      </c>
      <c r="AK928">
        <v>212.884298970597</v>
      </c>
      <c r="AL928">
        <v>218.758926144974</v>
      </c>
      <c r="AM928">
        <v>217.48916821178699</v>
      </c>
      <c r="AN928">
        <v>212.55554382938499</v>
      </c>
      <c r="AO928">
        <v>217.53128766542201</v>
      </c>
      <c r="AP928">
        <v>224.58964877105299</v>
      </c>
      <c r="AQ928">
        <v>211.96911196013099</v>
      </c>
      <c r="AR928">
        <v>219.03391713876201</v>
      </c>
      <c r="AS928">
        <v>222.71785584848701</v>
      </c>
      <c r="AT928">
        <v>219.25865399071199</v>
      </c>
      <c r="AU928">
        <v>223.92755047249699</v>
      </c>
      <c r="AV928">
        <v>214.27599015720401</v>
      </c>
      <c r="AW928">
        <v>219.44605464233999</v>
      </c>
      <c r="AX928">
        <v>213.44667137536399</v>
      </c>
      <c r="AY928">
        <v>218.99887295798399</v>
      </c>
      <c r="AZ928">
        <v>217.51450526074501</v>
      </c>
      <c r="BA928">
        <v>219.54961135092501</v>
      </c>
      <c r="BB928">
        <v>217.640808993561</v>
      </c>
      <c r="BC928">
        <v>230.559772836072</v>
      </c>
      <c r="BD928">
        <v>221.07711951326499</v>
      </c>
      <c r="BE928">
        <v>220.547606203095</v>
      </c>
      <c r="BF928">
        <v>226.86520822215201</v>
      </c>
      <c r="BG928">
        <v>230.32298732534301</v>
      </c>
      <c r="BH928">
        <v>229.35091797722799</v>
      </c>
      <c r="BI928">
        <v>234.98825780934001</v>
      </c>
      <c r="BJ928">
        <v>258.01521108532398</v>
      </c>
      <c r="BK928">
        <v>311.21988199868298</v>
      </c>
      <c r="BL928">
        <v>362.75110002230798</v>
      </c>
      <c r="BM928">
        <v>406.41715549595301</v>
      </c>
      <c r="BN928">
        <v>502.72376465588297</v>
      </c>
      <c r="BO928">
        <v>589.30345447133402</v>
      </c>
    </row>
    <row r="929" spans="1:67" x14ac:dyDescent="0.25">
      <c r="A929">
        <v>239.05444126074499</v>
      </c>
      <c r="B929">
        <v>207.01583772226201</v>
      </c>
      <c r="C929">
        <v>218.276550347062</v>
      </c>
      <c r="D929">
        <v>213.17687798766599</v>
      </c>
      <c r="E929">
        <v>200.37400006401799</v>
      </c>
      <c r="F929">
        <v>0</v>
      </c>
      <c r="G929">
        <v>230</v>
      </c>
      <c r="H929">
        <v>211.73677703497</v>
      </c>
      <c r="I929">
        <v>209.07859825432399</v>
      </c>
      <c r="J929">
        <v>214.76348989220199</v>
      </c>
      <c r="K929">
        <v>210.000920418204</v>
      </c>
      <c r="L929">
        <v>224.92002461555501</v>
      </c>
      <c r="M929">
        <v>210.38973342467</v>
      </c>
      <c r="N929">
        <v>208.26787038588901</v>
      </c>
      <c r="O929">
        <v>205.03998769222201</v>
      </c>
      <c r="P929">
        <v>214.99999999999901</v>
      </c>
      <c r="Q929">
        <v>206</v>
      </c>
      <c r="R929">
        <v>204.049854511717</v>
      </c>
      <c r="S929">
        <v>213</v>
      </c>
      <c r="T929">
        <v>209.947805859754</v>
      </c>
      <c r="U929">
        <v>209.68145792997399</v>
      </c>
      <c r="V929">
        <v>228</v>
      </c>
      <c r="W929">
        <v>215.47506364717799</v>
      </c>
      <c r="X929">
        <v>212.40846663108101</v>
      </c>
      <c r="Y929">
        <v>212.04821311973399</v>
      </c>
      <c r="Z929">
        <v>204.153437155521</v>
      </c>
      <c r="AA929">
        <v>204.391080817464</v>
      </c>
      <c r="AB929">
        <v>210.30308361132401</v>
      </c>
      <c r="AC929">
        <v>204.89091819003499</v>
      </c>
      <c r="AD929">
        <v>214.12147718993799</v>
      </c>
      <c r="AE929">
        <v>208.58328203169299</v>
      </c>
      <c r="AF929">
        <v>207.50436053134999</v>
      </c>
      <c r="AG929">
        <v>211.730089862537</v>
      </c>
      <c r="AH929">
        <v>209.66258246187201</v>
      </c>
      <c r="AI929">
        <v>217.306662775695</v>
      </c>
      <c r="AJ929">
        <v>218.672084199371</v>
      </c>
      <c r="AK929">
        <v>214.470688454347</v>
      </c>
      <c r="AL929">
        <v>222.36368709237399</v>
      </c>
      <c r="AM929">
        <v>218.99327893271499</v>
      </c>
      <c r="AN929">
        <v>212.63909702167399</v>
      </c>
      <c r="AO929">
        <v>216.849255800609</v>
      </c>
      <c r="AP929">
        <v>220.32300817041099</v>
      </c>
      <c r="AQ929">
        <v>212.61969668272701</v>
      </c>
      <c r="AR929">
        <v>215.891304893387</v>
      </c>
      <c r="AS929">
        <v>221.40279533141899</v>
      </c>
      <c r="AT929">
        <v>219.92874435976</v>
      </c>
      <c r="AU929">
        <v>223.17240764967201</v>
      </c>
      <c r="AV929">
        <v>213.961109208474</v>
      </c>
      <c r="AW929">
        <v>218.96069437489399</v>
      </c>
      <c r="AX929">
        <v>218.373182486433</v>
      </c>
      <c r="AY929">
        <v>219.14719292920199</v>
      </c>
      <c r="AZ929">
        <v>217.28492955325899</v>
      </c>
      <c r="BA929">
        <v>222.84411983382199</v>
      </c>
      <c r="BB929">
        <v>218.46446327936101</v>
      </c>
      <c r="BC929">
        <v>223.50665185621401</v>
      </c>
      <c r="BD929">
        <v>221.485532585985</v>
      </c>
      <c r="BE929">
        <v>219.78938481126499</v>
      </c>
      <c r="BF929">
        <v>226.91583365108201</v>
      </c>
      <c r="BG929">
        <v>230.677154428861</v>
      </c>
      <c r="BH929">
        <v>235.86378509922</v>
      </c>
      <c r="BI929">
        <v>241.70983920972</v>
      </c>
      <c r="BJ929">
        <v>263.67075615233199</v>
      </c>
      <c r="BK929">
        <v>320.88834636952998</v>
      </c>
      <c r="BL929">
        <v>360.51954465362701</v>
      </c>
      <c r="BM929">
        <v>416.94021125931999</v>
      </c>
      <c r="BN929">
        <v>516.28317692985297</v>
      </c>
      <c r="BO929">
        <v>605.19756221084197</v>
      </c>
    </row>
    <row r="930" spans="1:67" x14ac:dyDescent="0.25">
      <c r="A930">
        <v>239.31232091690501</v>
      </c>
      <c r="B930">
        <v>208.599434726694</v>
      </c>
      <c r="C930">
        <v>219.83635208228301</v>
      </c>
      <c r="D930">
        <v>213.88403617894201</v>
      </c>
      <c r="E930">
        <v>206.14639809729999</v>
      </c>
      <c r="F930">
        <v>217.21474521930199</v>
      </c>
      <c r="G930">
        <v>230</v>
      </c>
      <c r="H930">
        <v>214.847457157478</v>
      </c>
      <c r="I930">
        <v>213.59824251346501</v>
      </c>
      <c r="J930">
        <v>217.94987409286401</v>
      </c>
      <c r="K930">
        <v>219.16771848190001</v>
      </c>
      <c r="L930">
        <v>222.10734606385901</v>
      </c>
      <c r="M930">
        <v>215</v>
      </c>
      <c r="N930">
        <v>207.37221017496299</v>
      </c>
      <c r="O930">
        <v>205.03998769222201</v>
      </c>
      <c r="P930">
        <v>214.99999999999901</v>
      </c>
      <c r="Q930">
        <v>206</v>
      </c>
      <c r="R930">
        <v>204.17731032924999</v>
      </c>
      <c r="S930">
        <v>215.86988975301</v>
      </c>
      <c r="T930">
        <v>213.71259526021601</v>
      </c>
      <c r="U930">
        <v>212.00799520208199</v>
      </c>
      <c r="V930">
        <v>225.03674062375401</v>
      </c>
      <c r="W930">
        <v>213.12105917296401</v>
      </c>
      <c r="X930">
        <v>215.3240287683</v>
      </c>
      <c r="Y930">
        <v>212.28662414430701</v>
      </c>
      <c r="Z930">
        <v>206.136053247901</v>
      </c>
      <c r="AA930">
        <v>209.91846439559299</v>
      </c>
      <c r="AB930">
        <v>210.74505173204099</v>
      </c>
      <c r="AC930">
        <v>210.736220359855</v>
      </c>
      <c r="AD930">
        <v>218.58628296168001</v>
      </c>
      <c r="AE930">
        <v>209.42111747623699</v>
      </c>
      <c r="AF930">
        <v>210.21501262126799</v>
      </c>
      <c r="AG930">
        <v>214.45306898039499</v>
      </c>
      <c r="AH930">
        <v>210.62446334148501</v>
      </c>
      <c r="AI930">
        <v>215.633605572915</v>
      </c>
      <c r="AJ930">
        <v>221.194796646047</v>
      </c>
      <c r="AK930">
        <v>214.93922251690299</v>
      </c>
      <c r="AL930">
        <v>223.16213344715899</v>
      </c>
      <c r="AM930">
        <v>220.813222933031</v>
      </c>
      <c r="AN930">
        <v>213.649214071411</v>
      </c>
      <c r="AO930">
        <v>217.868323418763</v>
      </c>
      <c r="AP930">
        <v>216.949683317367</v>
      </c>
      <c r="AQ930">
        <v>214.03105851187701</v>
      </c>
      <c r="AR930">
        <v>217.79585957678799</v>
      </c>
      <c r="AS930">
        <v>220.97022556016299</v>
      </c>
      <c r="AT930">
        <v>219.550333822346</v>
      </c>
      <c r="AU930">
        <v>223.66597702779299</v>
      </c>
      <c r="AV930">
        <v>216.94856501158</v>
      </c>
      <c r="AW930">
        <v>219.25688014269201</v>
      </c>
      <c r="AX930">
        <v>221.88809528726199</v>
      </c>
      <c r="AY930">
        <v>217.147834770571</v>
      </c>
      <c r="AZ930">
        <v>218.01111382673901</v>
      </c>
      <c r="BA930">
        <v>224.83318057929799</v>
      </c>
      <c r="BB930">
        <v>217.261583207564</v>
      </c>
      <c r="BC930">
        <v>219.30880332489201</v>
      </c>
      <c r="BD930">
        <v>219.03849790021599</v>
      </c>
      <c r="BE930">
        <v>216.33431324430401</v>
      </c>
      <c r="BF930">
        <v>230.54152323749901</v>
      </c>
      <c r="BG930">
        <v>231.30448807882701</v>
      </c>
      <c r="BH930">
        <v>243.50132593005301</v>
      </c>
      <c r="BI930">
        <v>246.03180890080299</v>
      </c>
      <c r="BJ930">
        <v>267.66188576694998</v>
      </c>
      <c r="BK930">
        <v>329.737787856983</v>
      </c>
      <c r="BL930">
        <v>368.33820160579802</v>
      </c>
      <c r="BM930">
        <v>430.57738069366201</v>
      </c>
      <c r="BN930">
        <v>531.37983983086303</v>
      </c>
      <c r="BO930">
        <v>624.10999304549102</v>
      </c>
    </row>
    <row r="931" spans="1:67" x14ac:dyDescent="0.25">
      <c r="A931">
        <v>239.57020057306499</v>
      </c>
      <c r="B931">
        <v>213.16071609433999</v>
      </c>
      <c r="C931">
        <v>217.814396050868</v>
      </c>
      <c r="D931">
        <v>213.97846546985801</v>
      </c>
      <c r="E931">
        <v>206.504930417726</v>
      </c>
      <c r="F931">
        <v>212.72332502492699</v>
      </c>
      <c r="G931">
        <v>227.457439041432</v>
      </c>
      <c r="H931">
        <v>215.25667939014301</v>
      </c>
      <c r="I931">
        <v>212.83149271254601</v>
      </c>
      <c r="J931">
        <v>217.94337465533201</v>
      </c>
      <c r="K931">
        <v>221.32254583011999</v>
      </c>
      <c r="L931">
        <v>219.26371896228099</v>
      </c>
      <c r="M931">
        <v>215</v>
      </c>
      <c r="N931">
        <v>206.73490896817901</v>
      </c>
      <c r="O931">
        <v>205.284215077574</v>
      </c>
      <c r="P931">
        <v>215</v>
      </c>
      <c r="Q931">
        <v>0</v>
      </c>
      <c r="R931">
        <v>203</v>
      </c>
      <c r="S931">
        <v>215.959209559025</v>
      </c>
      <c r="T931">
        <v>213.59222670891</v>
      </c>
      <c r="U931">
        <v>212.10803105382001</v>
      </c>
      <c r="V931">
        <v>222.09081854823299</v>
      </c>
      <c r="W931">
        <v>211.26981204098399</v>
      </c>
      <c r="X931">
        <v>217.93853976353901</v>
      </c>
      <c r="Y931">
        <v>211.58410792118801</v>
      </c>
      <c r="Z931">
        <v>207.89622401435599</v>
      </c>
      <c r="AA931">
        <v>212.123847640696</v>
      </c>
      <c r="AB931">
        <v>210.07305576901999</v>
      </c>
      <c r="AC931">
        <v>210.63631161522099</v>
      </c>
      <c r="AD931">
        <v>215.32795638666201</v>
      </c>
      <c r="AE931">
        <v>210.211101670831</v>
      </c>
      <c r="AF931">
        <v>212.09652415110401</v>
      </c>
      <c r="AG931">
        <v>214.12545851301999</v>
      </c>
      <c r="AH931">
        <v>213.53749262662899</v>
      </c>
      <c r="AI931">
        <v>217.63261510797599</v>
      </c>
      <c r="AJ931">
        <v>220.956985976119</v>
      </c>
      <c r="AK931">
        <v>216.736635284355</v>
      </c>
      <c r="AL931">
        <v>221.31623499227899</v>
      </c>
      <c r="AM931">
        <v>220.56246289228901</v>
      </c>
      <c r="AN931">
        <v>213.25233672261601</v>
      </c>
      <c r="AO931">
        <v>218.397034081371</v>
      </c>
      <c r="AP931">
        <v>215.335478767457</v>
      </c>
      <c r="AQ931">
        <v>216.650473870197</v>
      </c>
      <c r="AR931">
        <v>217.88201409637</v>
      </c>
      <c r="AS931">
        <v>222.359054284504</v>
      </c>
      <c r="AT931">
        <v>218.418611167693</v>
      </c>
      <c r="AU931">
        <v>222.01581924907299</v>
      </c>
      <c r="AV931">
        <v>217.503409551055</v>
      </c>
      <c r="AW931">
        <v>219.91512244139301</v>
      </c>
      <c r="AX931">
        <v>221.54443128617399</v>
      </c>
      <c r="AY931">
        <v>215.84963855656699</v>
      </c>
      <c r="AZ931">
        <v>217.16820801422301</v>
      </c>
      <c r="BA931">
        <v>228.04977072469401</v>
      </c>
      <c r="BB931">
        <v>216.62444080963101</v>
      </c>
      <c r="BC931">
        <v>215.81931634230199</v>
      </c>
      <c r="BD931">
        <v>218.58626381528401</v>
      </c>
      <c r="BE931">
        <v>213.801788260856</v>
      </c>
      <c r="BF931">
        <v>230.62920958827101</v>
      </c>
      <c r="BG931">
        <v>230.86217981915601</v>
      </c>
      <c r="BH931">
        <v>248.44743230632301</v>
      </c>
      <c r="BI931">
        <v>253.62228701713801</v>
      </c>
      <c r="BJ931">
        <v>276.29748125300802</v>
      </c>
      <c r="BK931">
        <v>338.388759305576</v>
      </c>
      <c r="BL931">
        <v>365.424895438595</v>
      </c>
      <c r="BM931">
        <v>442.69772911910002</v>
      </c>
      <c r="BN931">
        <v>542.75789473076895</v>
      </c>
      <c r="BO931">
        <v>634.02315091362595</v>
      </c>
    </row>
    <row r="932" spans="1:67" x14ac:dyDescent="0.25">
      <c r="A932">
        <v>239.828080229226</v>
      </c>
      <c r="B932">
        <v>217.727953576598</v>
      </c>
      <c r="C932">
        <v>216.517836613084</v>
      </c>
      <c r="D932">
        <v>215.654195519117</v>
      </c>
      <c r="E932">
        <v>208.38430295061201</v>
      </c>
      <c r="F932">
        <v>218.84368658872</v>
      </c>
      <c r="G932">
        <v>203</v>
      </c>
      <c r="H932">
        <v>219.24949299439601</v>
      </c>
      <c r="I932">
        <v>211.20933937381</v>
      </c>
      <c r="J932">
        <v>223.007832071222</v>
      </c>
      <c r="K932">
        <v>221.41159209568099</v>
      </c>
      <c r="L932">
        <v>215.148303515099</v>
      </c>
      <c r="M932">
        <v>215</v>
      </c>
      <c r="N932">
        <v>205.61244412629401</v>
      </c>
      <c r="O932">
        <v>210</v>
      </c>
      <c r="P932">
        <v>0</v>
      </c>
      <c r="Q932">
        <v>0</v>
      </c>
      <c r="R932">
        <v>203</v>
      </c>
      <c r="S932">
        <v>216.68621832540799</v>
      </c>
      <c r="T932">
        <v>211.30140294600901</v>
      </c>
      <c r="U932">
        <v>214.369051753912</v>
      </c>
      <c r="V932">
        <v>215.070753762408</v>
      </c>
      <c r="W932">
        <v>209.28444891774001</v>
      </c>
      <c r="X932">
        <v>220.779500642192</v>
      </c>
      <c r="Y932">
        <v>215.65918120717899</v>
      </c>
      <c r="Z932">
        <v>211.310038792852</v>
      </c>
      <c r="AA932">
        <v>211.12226891291499</v>
      </c>
      <c r="AB932">
        <v>210.52984118593201</v>
      </c>
      <c r="AC932">
        <v>211.321369901265</v>
      </c>
      <c r="AD932">
        <v>213.408642510585</v>
      </c>
      <c r="AE932">
        <v>210.14866097193399</v>
      </c>
      <c r="AF932">
        <v>212.53463105520899</v>
      </c>
      <c r="AG932">
        <v>215.01833787704899</v>
      </c>
      <c r="AH932">
        <v>214.800617287873</v>
      </c>
      <c r="AI932">
        <v>215.957376370492</v>
      </c>
      <c r="AJ932">
        <v>217.174574031666</v>
      </c>
      <c r="AK932">
        <v>218.14625754554399</v>
      </c>
      <c r="AL932">
        <v>218.691655167893</v>
      </c>
      <c r="AM932">
        <v>221.623037049354</v>
      </c>
      <c r="AN932">
        <v>209.84384798094899</v>
      </c>
      <c r="AO932">
        <v>219.572780435244</v>
      </c>
      <c r="AP932">
        <v>213.69003022972899</v>
      </c>
      <c r="AQ932">
        <v>215.14878105538099</v>
      </c>
      <c r="AR932">
        <v>217.19502461975799</v>
      </c>
      <c r="AS932">
        <v>219.446605815395</v>
      </c>
      <c r="AT932">
        <v>215.39519330995199</v>
      </c>
      <c r="AU932">
        <v>222.61252654572101</v>
      </c>
      <c r="AV932">
        <v>218.017987342814</v>
      </c>
      <c r="AW932">
        <v>219.11266358526601</v>
      </c>
      <c r="AX932">
        <v>220.68114600419699</v>
      </c>
      <c r="AY932">
        <v>216.83930565780801</v>
      </c>
      <c r="AZ932">
        <v>213.71477954426101</v>
      </c>
      <c r="BA932">
        <v>227.55289572299401</v>
      </c>
      <c r="BB932">
        <v>219.33965495011</v>
      </c>
      <c r="BC932">
        <v>214.451393122036</v>
      </c>
      <c r="BD932">
        <v>215.36430664656399</v>
      </c>
      <c r="BE932">
        <v>214.897778069634</v>
      </c>
      <c r="BF932">
        <v>229.47284757604399</v>
      </c>
      <c r="BG932">
        <v>229.499142434113</v>
      </c>
      <c r="BH932">
        <v>253.169025081737</v>
      </c>
      <c r="BI932">
        <v>256.68190791832001</v>
      </c>
      <c r="BJ932">
        <v>281.54676174636802</v>
      </c>
      <c r="BK932">
        <v>340.23201934528998</v>
      </c>
      <c r="BL932">
        <v>368.54841828554299</v>
      </c>
      <c r="BM932">
        <v>447.94170880392198</v>
      </c>
      <c r="BN932">
        <v>544.22969021481697</v>
      </c>
      <c r="BO932">
        <v>631.54898307497797</v>
      </c>
    </row>
    <row r="933" spans="1:67" x14ac:dyDescent="0.25">
      <c r="A933">
        <v>240.08595988538599</v>
      </c>
      <c r="B933">
        <v>219.518272319213</v>
      </c>
      <c r="C933">
        <v>216.104405594643</v>
      </c>
      <c r="D933">
        <v>214.051387380069</v>
      </c>
      <c r="E933">
        <v>208.38430295061201</v>
      </c>
      <c r="F933">
        <v>217.486229189086</v>
      </c>
      <c r="G933">
        <v>203</v>
      </c>
      <c r="H933">
        <v>219.02852365286199</v>
      </c>
      <c r="I933">
        <v>211.893518519672</v>
      </c>
      <c r="J933">
        <v>224.525936958404</v>
      </c>
      <c r="K933">
        <v>219.222053982321</v>
      </c>
      <c r="L933">
        <v>214.705877989496</v>
      </c>
      <c r="M933">
        <v>215</v>
      </c>
      <c r="N933">
        <v>204.49502021341399</v>
      </c>
      <c r="O933">
        <v>210</v>
      </c>
      <c r="P933">
        <v>0</v>
      </c>
      <c r="Q933">
        <v>0</v>
      </c>
      <c r="R933">
        <v>203</v>
      </c>
      <c r="S933">
        <v>217.47257901261401</v>
      </c>
      <c r="T933">
        <v>212.46322675351999</v>
      </c>
      <c r="U933">
        <v>214.35611837405401</v>
      </c>
      <c r="V933">
        <v>213.38195723127299</v>
      </c>
      <c r="W933">
        <v>207.268960974301</v>
      </c>
      <c r="X933">
        <v>220.63934109540801</v>
      </c>
      <c r="Y933">
        <v>212.61374317344001</v>
      </c>
      <c r="Z933">
        <v>212.52863208550301</v>
      </c>
      <c r="AA933">
        <v>212.993837591333</v>
      </c>
      <c r="AB933">
        <v>213.02434869011299</v>
      </c>
      <c r="AC933">
        <v>212.35955940453599</v>
      </c>
      <c r="AD933">
        <v>212.603539587146</v>
      </c>
      <c r="AE933">
        <v>211.19374226798601</v>
      </c>
      <c r="AF933">
        <v>214.29675911245801</v>
      </c>
      <c r="AG933">
        <v>216.14102623052699</v>
      </c>
      <c r="AH933">
        <v>216.34042486780299</v>
      </c>
      <c r="AI933">
        <v>214.55516033060701</v>
      </c>
      <c r="AJ933">
        <v>216.61621371044299</v>
      </c>
      <c r="AK933">
        <v>217.97825219073201</v>
      </c>
      <c r="AL933">
        <v>215.93098825631</v>
      </c>
      <c r="AM933">
        <v>220.04291829513599</v>
      </c>
      <c r="AN933">
        <v>209.40564807553599</v>
      </c>
      <c r="AO933">
        <v>219.056404323951</v>
      </c>
      <c r="AP933">
        <v>213.49682719090299</v>
      </c>
      <c r="AQ933">
        <v>214.063558160573</v>
      </c>
      <c r="AR933">
        <v>216.907076349085</v>
      </c>
      <c r="AS933">
        <v>217.740818119973</v>
      </c>
      <c r="AT933">
        <v>212.99415749150899</v>
      </c>
      <c r="AU933">
        <v>222.76794230490901</v>
      </c>
      <c r="AV933">
        <v>218.33118474414999</v>
      </c>
      <c r="AW933">
        <v>219.02216729304001</v>
      </c>
      <c r="AX933">
        <v>219.06963288142799</v>
      </c>
      <c r="AY933">
        <v>216.76986885543101</v>
      </c>
      <c r="AZ933">
        <v>214.22145825284599</v>
      </c>
      <c r="BA933">
        <v>227.692722978603</v>
      </c>
      <c r="BB933">
        <v>218.591732126247</v>
      </c>
      <c r="BC933">
        <v>214.16516076639499</v>
      </c>
      <c r="BD933">
        <v>213.70670706061799</v>
      </c>
      <c r="BE933">
        <v>214.33359906624599</v>
      </c>
      <c r="BF933">
        <v>230.15299834466899</v>
      </c>
      <c r="BG933">
        <v>226.53244930169501</v>
      </c>
      <c r="BH933">
        <v>256.63178208603802</v>
      </c>
      <c r="BI933">
        <v>259.66751756643902</v>
      </c>
      <c r="BJ933">
        <v>280.50054667650602</v>
      </c>
      <c r="BK933">
        <v>337.98842667191502</v>
      </c>
      <c r="BL933">
        <v>368.82680624115301</v>
      </c>
      <c r="BM933">
        <v>445.29640082986901</v>
      </c>
      <c r="BN933">
        <v>536.71070191041997</v>
      </c>
      <c r="BO933">
        <v>622.11304851617103</v>
      </c>
    </row>
    <row r="934" spans="1:67" x14ac:dyDescent="0.25">
      <c r="A934">
        <v>240.343839541547</v>
      </c>
      <c r="B934">
        <v>220.32362299077101</v>
      </c>
      <c r="C934">
        <v>215.933829422873</v>
      </c>
      <c r="D934">
        <v>213.413272559299</v>
      </c>
      <c r="E934">
        <v>213.39143009255201</v>
      </c>
      <c r="F934">
        <v>215.091523714293</v>
      </c>
      <c r="G934">
        <v>203</v>
      </c>
      <c r="H934">
        <v>216.87000388182801</v>
      </c>
      <c r="I934">
        <v>212.305587703399</v>
      </c>
      <c r="J934">
        <v>226.22249901056301</v>
      </c>
      <c r="K934">
        <v>220.648123812661</v>
      </c>
      <c r="L934">
        <v>212.94686980887101</v>
      </c>
      <c r="M934">
        <v>0</v>
      </c>
      <c r="N934">
        <v>204.87191356765399</v>
      </c>
      <c r="O934">
        <v>0</v>
      </c>
      <c r="P934">
        <v>0</v>
      </c>
      <c r="Q934">
        <v>0</v>
      </c>
      <c r="R934">
        <v>0</v>
      </c>
      <c r="S934">
        <v>217.47257901261401</v>
      </c>
      <c r="T934">
        <v>214.406197169069</v>
      </c>
      <c r="U934">
        <v>213.93776299020601</v>
      </c>
      <c r="V934">
        <v>211.55187656564399</v>
      </c>
      <c r="W934">
        <v>204.812192719764</v>
      </c>
      <c r="X934">
        <v>220.63934109540801</v>
      </c>
      <c r="Y934">
        <v>211.79282774773799</v>
      </c>
      <c r="Z934">
        <v>217.924530404802</v>
      </c>
      <c r="AA934">
        <v>214.99674532640901</v>
      </c>
      <c r="AB934">
        <v>211.59556567012501</v>
      </c>
      <c r="AC934">
        <v>213.054189707332</v>
      </c>
      <c r="AD934">
        <v>210.252227281134</v>
      </c>
      <c r="AE934">
        <v>214.64859929821401</v>
      </c>
      <c r="AF934">
        <v>214.11064681407299</v>
      </c>
      <c r="AG934">
        <v>218.77498858308201</v>
      </c>
      <c r="AH934">
        <v>215.56601796403501</v>
      </c>
      <c r="AI934">
        <v>214.093741202384</v>
      </c>
      <c r="AJ934">
        <v>218.59032899558201</v>
      </c>
      <c r="AK934">
        <v>218.662667769558</v>
      </c>
      <c r="AL934">
        <v>214.30425388168501</v>
      </c>
      <c r="AM934">
        <v>217.98253595015501</v>
      </c>
      <c r="AN934">
        <v>211.27789064914299</v>
      </c>
      <c r="AO934">
        <v>217.566099028287</v>
      </c>
      <c r="AP934">
        <v>215.94334141415399</v>
      </c>
      <c r="AQ934">
        <v>214.410753921718</v>
      </c>
      <c r="AR934">
        <v>218.331879063576</v>
      </c>
      <c r="AS934">
        <v>218.25225159786299</v>
      </c>
      <c r="AT934">
        <v>212.711934985358</v>
      </c>
      <c r="AU934">
        <v>224.316549817734</v>
      </c>
      <c r="AV934">
        <v>216.196147806943</v>
      </c>
      <c r="AW934">
        <v>219.71156540850399</v>
      </c>
      <c r="AX934">
        <v>214.98648472342799</v>
      </c>
      <c r="AY934">
        <v>219.29720523506401</v>
      </c>
      <c r="AZ934">
        <v>215.93425757836599</v>
      </c>
      <c r="BA934">
        <v>227.519184255525</v>
      </c>
      <c r="BB934">
        <v>219.25112039325899</v>
      </c>
      <c r="BC934">
        <v>216.46898373790901</v>
      </c>
      <c r="BD934">
        <v>215.903464040133</v>
      </c>
      <c r="BE934">
        <v>217.623962937134</v>
      </c>
      <c r="BF934">
        <v>227.75971764737599</v>
      </c>
      <c r="BG934">
        <v>227.58313662841701</v>
      </c>
      <c r="BH934">
        <v>256.23914046027699</v>
      </c>
      <c r="BI934">
        <v>261.35543996186101</v>
      </c>
      <c r="BJ934">
        <v>285.34470610960301</v>
      </c>
      <c r="BK934">
        <v>333.06318868060299</v>
      </c>
      <c r="BL934">
        <v>372.71001820850501</v>
      </c>
      <c r="BM934">
        <v>434.59035371199701</v>
      </c>
      <c r="BN934">
        <v>524.40816241597702</v>
      </c>
      <c r="BO934">
        <v>606.04651597243901</v>
      </c>
    </row>
    <row r="935" spans="1:67" x14ac:dyDescent="0.25">
      <c r="A935">
        <v>240.60171919770701</v>
      </c>
      <c r="B935">
        <v>217.02394122754899</v>
      </c>
      <c r="C935">
        <v>212.27265056085699</v>
      </c>
      <c r="D935">
        <v>214.345970675194</v>
      </c>
      <c r="E935">
        <v>211.724961199559</v>
      </c>
      <c r="F935">
        <v>215.13857581242999</v>
      </c>
      <c r="G935">
        <v>209.94822592788901</v>
      </c>
      <c r="H935">
        <v>209.670952747836</v>
      </c>
      <c r="I935">
        <v>208.108698464784</v>
      </c>
      <c r="J935">
        <v>228.65222854663301</v>
      </c>
      <c r="K935">
        <v>216.29830430589999</v>
      </c>
      <c r="L935">
        <v>210.75886992174</v>
      </c>
      <c r="M935">
        <v>203</v>
      </c>
      <c r="N935">
        <v>205</v>
      </c>
      <c r="O935">
        <v>211</v>
      </c>
      <c r="P935">
        <v>203</v>
      </c>
      <c r="Q935">
        <v>215.748782879072</v>
      </c>
      <c r="R935">
        <v>204.374391439536</v>
      </c>
      <c r="S935">
        <v>212.166375847642</v>
      </c>
      <c r="T935">
        <v>203.979564489209</v>
      </c>
      <c r="U935">
        <v>219.463103304962</v>
      </c>
      <c r="V935">
        <v>211.32831885968201</v>
      </c>
      <c r="W935">
        <v>204.41710978629101</v>
      </c>
      <c r="X935">
        <v>218.198566706218</v>
      </c>
      <c r="Y935">
        <v>213.58498203030101</v>
      </c>
      <c r="Z935">
        <v>219.89810994384399</v>
      </c>
      <c r="AA935">
        <v>212.82702684719601</v>
      </c>
      <c r="AB935">
        <v>209.98486876423101</v>
      </c>
      <c r="AC935">
        <v>207.99289494503699</v>
      </c>
      <c r="AD935">
        <v>206.298283298689</v>
      </c>
      <c r="AE935">
        <v>222.336397825332</v>
      </c>
      <c r="AF935">
        <v>213.50661006736701</v>
      </c>
      <c r="AG935">
        <v>212.00355882002199</v>
      </c>
      <c r="AH935">
        <v>214.95293085448199</v>
      </c>
      <c r="AI935">
        <v>211.125774331282</v>
      </c>
      <c r="AJ935">
        <v>216.629552096613</v>
      </c>
      <c r="AK935">
        <v>217.70557897568099</v>
      </c>
      <c r="AL935">
        <v>211.82974640656801</v>
      </c>
      <c r="AM935">
        <v>215.245750533381</v>
      </c>
      <c r="AN935">
        <v>214.45129087023099</v>
      </c>
      <c r="AO935">
        <v>214.49045664643199</v>
      </c>
      <c r="AP935">
        <v>217.96732108172901</v>
      </c>
      <c r="AQ935">
        <v>211.762100195199</v>
      </c>
      <c r="AR935">
        <v>216.614891719285</v>
      </c>
      <c r="AS935">
        <v>216.87781152825499</v>
      </c>
      <c r="AT935">
        <v>212.14365247944201</v>
      </c>
      <c r="AU935">
        <v>224.540821373104</v>
      </c>
      <c r="AV935">
        <v>215.06026656798599</v>
      </c>
      <c r="AW935">
        <v>221.50708761528301</v>
      </c>
      <c r="AX935">
        <v>212.93382112846999</v>
      </c>
      <c r="AY935">
        <v>221.43940335174599</v>
      </c>
      <c r="AZ935">
        <v>215.32602539151</v>
      </c>
      <c r="BA935">
        <v>227.25341195171001</v>
      </c>
      <c r="BB935">
        <v>218.753745748147</v>
      </c>
      <c r="BC935">
        <v>217.6096177403</v>
      </c>
      <c r="BD935">
        <v>217.82019583454701</v>
      </c>
      <c r="BE935">
        <v>220.756180288515</v>
      </c>
      <c r="BF935">
        <v>223.44238641183799</v>
      </c>
      <c r="BG935">
        <v>230.64325555208299</v>
      </c>
      <c r="BH935">
        <v>252.93200542985599</v>
      </c>
      <c r="BI935">
        <v>261.80808816761902</v>
      </c>
      <c r="BJ935">
        <v>282.992142025791</v>
      </c>
      <c r="BK935">
        <v>327.90455758598898</v>
      </c>
      <c r="BL935">
        <v>368.62719811630899</v>
      </c>
      <c r="BM935">
        <v>416.18063002801699</v>
      </c>
      <c r="BN935">
        <v>505.55201837337302</v>
      </c>
      <c r="BO935">
        <v>583.10613667989298</v>
      </c>
    </row>
    <row r="936" spans="1:67" x14ac:dyDescent="0.25">
      <c r="A936">
        <v>240.85959885386799</v>
      </c>
      <c r="B936">
        <v>212.81868689273799</v>
      </c>
      <c r="C936">
        <v>211.06053462933201</v>
      </c>
      <c r="D936">
        <v>214.09163984934</v>
      </c>
      <c r="E936">
        <v>211.78092310561499</v>
      </c>
      <c r="F936">
        <v>216.872710024968</v>
      </c>
      <c r="G936">
        <v>207.69791491063299</v>
      </c>
      <c r="H936">
        <v>207.575184869791</v>
      </c>
      <c r="I936">
        <v>208.72497231963999</v>
      </c>
      <c r="J936">
        <v>227.73330108433399</v>
      </c>
      <c r="K936">
        <v>215.61061964638401</v>
      </c>
      <c r="L936">
        <v>211.04084394957201</v>
      </c>
      <c r="M936">
        <v>203</v>
      </c>
      <c r="N936">
        <v>0</v>
      </c>
      <c r="O936">
        <v>211</v>
      </c>
      <c r="P936">
        <v>203</v>
      </c>
      <c r="Q936">
        <v>216.01810217163501</v>
      </c>
      <c r="R936">
        <v>204.72354332794299</v>
      </c>
      <c r="S936">
        <v>210</v>
      </c>
      <c r="T936">
        <v>205.28846626096899</v>
      </c>
      <c r="U936">
        <v>218.92520842153701</v>
      </c>
      <c r="V936">
        <v>210.144654623788</v>
      </c>
      <c r="W936">
        <v>204.206699101916</v>
      </c>
      <c r="X936">
        <v>213.46697600599799</v>
      </c>
      <c r="Y936">
        <v>213.17349410496399</v>
      </c>
      <c r="Z936">
        <v>220.64755161811101</v>
      </c>
      <c r="AA936">
        <v>215.340980895689</v>
      </c>
      <c r="AB936">
        <v>208.57163688534101</v>
      </c>
      <c r="AC936">
        <v>207.63813235511299</v>
      </c>
      <c r="AD936">
        <v>206.74206488843001</v>
      </c>
      <c r="AE936">
        <v>225.781930731534</v>
      </c>
      <c r="AF936">
        <v>212.588500992847</v>
      </c>
      <c r="AG936">
        <v>210.89735825283799</v>
      </c>
      <c r="AH936">
        <v>211.95466187402599</v>
      </c>
      <c r="AI936">
        <v>211.45790490763699</v>
      </c>
      <c r="AJ936">
        <v>216.683404017557</v>
      </c>
      <c r="AK936">
        <v>213.009126964703</v>
      </c>
      <c r="AL936">
        <v>212.52023691689701</v>
      </c>
      <c r="AM936">
        <v>213.942316312369</v>
      </c>
      <c r="AN936">
        <v>220.172736878373</v>
      </c>
      <c r="AO936">
        <v>214.25543311209199</v>
      </c>
      <c r="AP936">
        <v>218.14265965234401</v>
      </c>
      <c r="AQ936">
        <v>209.95937415673501</v>
      </c>
      <c r="AR936">
        <v>216.704454631624</v>
      </c>
      <c r="AS936">
        <v>220.28785285260301</v>
      </c>
      <c r="AT936">
        <v>210.92420922535899</v>
      </c>
      <c r="AU936">
        <v>225.09379064607899</v>
      </c>
      <c r="AV936">
        <v>215.79740092611999</v>
      </c>
      <c r="AW936">
        <v>221.850588013822</v>
      </c>
      <c r="AX936">
        <v>213.15231881582699</v>
      </c>
      <c r="AY936">
        <v>217.96258101382799</v>
      </c>
      <c r="AZ936">
        <v>216.15336896275599</v>
      </c>
      <c r="BA936">
        <v>223.973722433924</v>
      </c>
      <c r="BB936">
        <v>215.36940111545101</v>
      </c>
      <c r="BC936">
        <v>218.679072588791</v>
      </c>
      <c r="BD936">
        <v>220.856268240394</v>
      </c>
      <c r="BE936">
        <v>224.011294025789</v>
      </c>
      <c r="BF936">
        <v>226.413625408911</v>
      </c>
      <c r="BG936">
        <v>234.33610444113901</v>
      </c>
      <c r="BH936">
        <v>252.008742725876</v>
      </c>
      <c r="BI936">
        <v>264.17572595745202</v>
      </c>
      <c r="BJ936">
        <v>282.319594820796</v>
      </c>
      <c r="BK936">
        <v>321.926778042884</v>
      </c>
      <c r="BL936">
        <v>363.701105463109</v>
      </c>
      <c r="BM936">
        <v>400.54791850750701</v>
      </c>
      <c r="BN936">
        <v>482.39159768777898</v>
      </c>
      <c r="BO936">
        <v>554.86315906603795</v>
      </c>
    </row>
    <row r="937" spans="1:67" x14ac:dyDescent="0.25">
      <c r="A937">
        <v>241.11747851002801</v>
      </c>
      <c r="B937">
        <v>210.88773379851</v>
      </c>
      <c r="C937">
        <v>208.65410166380599</v>
      </c>
      <c r="D937">
        <v>215.650145009418</v>
      </c>
      <c r="E937">
        <v>213.475352003491</v>
      </c>
      <c r="F937">
        <v>202.596027401302</v>
      </c>
      <c r="G937">
        <v>208.246663688822</v>
      </c>
      <c r="H937">
        <v>204.50823447636401</v>
      </c>
      <c r="I937">
        <v>212.70569458430299</v>
      </c>
      <c r="J937">
        <v>223.27854537634099</v>
      </c>
      <c r="K937">
        <v>218.51828885795601</v>
      </c>
      <c r="L937">
        <v>207.252660103116</v>
      </c>
      <c r="M937">
        <v>203</v>
      </c>
      <c r="N937">
        <v>0</v>
      </c>
      <c r="O937">
        <v>211</v>
      </c>
      <c r="P937">
        <v>203</v>
      </c>
      <c r="Q937">
        <v>215.70669071205401</v>
      </c>
      <c r="R937">
        <v>205.33838306144401</v>
      </c>
      <c r="S937">
        <v>210</v>
      </c>
      <c r="T937">
        <v>215</v>
      </c>
      <c r="U937">
        <v>218.349419949207</v>
      </c>
      <c r="V937">
        <v>208.18245351299899</v>
      </c>
      <c r="W937">
        <v>207.97641811146599</v>
      </c>
      <c r="X937">
        <v>209.37936124503199</v>
      </c>
      <c r="Y937">
        <v>208.71493800159999</v>
      </c>
      <c r="Z937">
        <v>218.638017052685</v>
      </c>
      <c r="AA937">
        <v>217.934074648549</v>
      </c>
      <c r="AB937">
        <v>207.64066197728599</v>
      </c>
      <c r="AC937">
        <v>207.52224252273101</v>
      </c>
      <c r="AD937">
        <v>211.011283909783</v>
      </c>
      <c r="AE937">
        <v>227.51041121853299</v>
      </c>
      <c r="AF937">
        <v>214.31396639095399</v>
      </c>
      <c r="AG937">
        <v>211.43164186558599</v>
      </c>
      <c r="AH937">
        <v>209.508584172984</v>
      </c>
      <c r="AI937">
        <v>212.40796663462399</v>
      </c>
      <c r="AJ937">
        <v>218.15546810696199</v>
      </c>
      <c r="AK937">
        <v>210.54924551538801</v>
      </c>
      <c r="AL937">
        <v>212.843631541951</v>
      </c>
      <c r="AM937">
        <v>217.59933401687601</v>
      </c>
      <c r="AN937">
        <v>221.33815336557601</v>
      </c>
      <c r="AO937">
        <v>212.14518616842199</v>
      </c>
      <c r="AP937">
        <v>219.472732781003</v>
      </c>
      <c r="AQ937">
        <v>208.901982869167</v>
      </c>
      <c r="AR937">
        <v>213.50400255899001</v>
      </c>
      <c r="AS937">
        <v>223.66171581238899</v>
      </c>
      <c r="AT937">
        <v>211.76264016623699</v>
      </c>
      <c r="AU937">
        <v>221.97607016056301</v>
      </c>
      <c r="AV937">
        <v>217.85841895260799</v>
      </c>
      <c r="AW937">
        <v>221.48100850992299</v>
      </c>
      <c r="AX937">
        <v>213.812997891002</v>
      </c>
      <c r="AY937">
        <v>220.32970411599101</v>
      </c>
      <c r="AZ937">
        <v>217.759042222049</v>
      </c>
      <c r="BA937">
        <v>224.98173553866499</v>
      </c>
      <c r="BB937">
        <v>213.404950061178</v>
      </c>
      <c r="BC937">
        <v>221.06086552176399</v>
      </c>
      <c r="BD937">
        <v>223.915642270322</v>
      </c>
      <c r="BE937">
        <v>224.58274513363199</v>
      </c>
      <c r="BF937">
        <v>224.459219012137</v>
      </c>
      <c r="BG937">
        <v>235.69154303729701</v>
      </c>
      <c r="BH937">
        <v>247.174427337075</v>
      </c>
      <c r="BI937">
        <v>258.82766292216201</v>
      </c>
      <c r="BJ937">
        <v>282.21737246906002</v>
      </c>
      <c r="BK937">
        <v>317.33626497887298</v>
      </c>
      <c r="BL937">
        <v>358.63785654774301</v>
      </c>
      <c r="BM937">
        <v>390.65916494716299</v>
      </c>
      <c r="BN937">
        <v>456.08966448059698</v>
      </c>
      <c r="BO937">
        <v>524.91817561461596</v>
      </c>
    </row>
    <row r="938" spans="1:67" x14ac:dyDescent="0.25">
      <c r="A938">
        <v>241.37535816618899</v>
      </c>
      <c r="B938">
        <v>210.81350711488</v>
      </c>
      <c r="C938">
        <v>206.965802986028</v>
      </c>
      <c r="D938">
        <v>217.06264429821999</v>
      </c>
      <c r="E938">
        <v>216.14359187863101</v>
      </c>
      <c r="F938">
        <v>203.305664901104</v>
      </c>
      <c r="G938">
        <v>212.47714457207499</v>
      </c>
      <c r="H938">
        <v>205.05306846580601</v>
      </c>
      <c r="I938">
        <v>211.72633059516801</v>
      </c>
      <c r="J938">
        <v>217.662862851889</v>
      </c>
      <c r="K938">
        <v>218.05444722244599</v>
      </c>
      <c r="L938">
        <v>209.71742138908601</v>
      </c>
      <c r="M938">
        <v>212.08632172751101</v>
      </c>
      <c r="N938">
        <v>0</v>
      </c>
      <c r="O938">
        <v>211</v>
      </c>
      <c r="P938">
        <v>203</v>
      </c>
      <c r="Q938">
        <v>214.152620111262</v>
      </c>
      <c r="R938">
        <v>212.26565899468901</v>
      </c>
      <c r="S938">
        <v>213.51142209691801</v>
      </c>
      <c r="T938">
        <v>215</v>
      </c>
      <c r="U938">
        <v>217.079359575654</v>
      </c>
      <c r="V938">
        <v>211.380039752491</v>
      </c>
      <c r="W938">
        <v>208.128356597552</v>
      </c>
      <c r="X938">
        <v>211.89315625428</v>
      </c>
      <c r="Y938">
        <v>211.315642130855</v>
      </c>
      <c r="Z938">
        <v>219.00079498484101</v>
      </c>
      <c r="AA938">
        <v>215.32092728227201</v>
      </c>
      <c r="AB938">
        <v>211.87761141684999</v>
      </c>
      <c r="AC938">
        <v>209.838075954624</v>
      </c>
      <c r="AD938">
        <v>210.21508708598699</v>
      </c>
      <c r="AE938">
        <v>227.749536332264</v>
      </c>
      <c r="AF938">
        <v>215.55630776147501</v>
      </c>
      <c r="AG938">
        <v>212.555920110068</v>
      </c>
      <c r="AH938">
        <v>211.14972877788401</v>
      </c>
      <c r="AI938">
        <v>215.62602447070699</v>
      </c>
      <c r="AJ938">
        <v>217.55079965570999</v>
      </c>
      <c r="AK938">
        <v>212.92317401291999</v>
      </c>
      <c r="AL938">
        <v>216.64016963125201</v>
      </c>
      <c r="AM938">
        <v>218.10435064343599</v>
      </c>
      <c r="AN938">
        <v>224.08599598498199</v>
      </c>
      <c r="AO938">
        <v>213.451800800733</v>
      </c>
      <c r="AP938">
        <v>217.82200732902999</v>
      </c>
      <c r="AQ938">
        <v>209.88157751169899</v>
      </c>
      <c r="AR938">
        <v>210.47483900374399</v>
      </c>
      <c r="AS938">
        <v>221.487510414529</v>
      </c>
      <c r="AT938">
        <v>213.668367643571</v>
      </c>
      <c r="AU938">
        <v>221.743621004586</v>
      </c>
      <c r="AV938">
        <v>221.99836435273201</v>
      </c>
      <c r="AW938">
        <v>221.98765722007201</v>
      </c>
      <c r="AX938">
        <v>213.52951775380001</v>
      </c>
      <c r="AY938">
        <v>221.63062521389099</v>
      </c>
      <c r="AZ938">
        <v>216.43711880959401</v>
      </c>
      <c r="BA938">
        <v>227.48472040111301</v>
      </c>
      <c r="BB938">
        <v>213.508236114997</v>
      </c>
      <c r="BC938">
        <v>221.714764812933</v>
      </c>
      <c r="BD938">
        <v>224.754811709476</v>
      </c>
      <c r="BE938">
        <v>226.160854990178</v>
      </c>
      <c r="BF938">
        <v>225.52707272046101</v>
      </c>
      <c r="BG938">
        <v>236.18524185801101</v>
      </c>
      <c r="BH938">
        <v>242.51121344379001</v>
      </c>
      <c r="BI938">
        <v>255.25690514255501</v>
      </c>
      <c r="BJ938">
        <v>277.44246305528702</v>
      </c>
      <c r="BK938">
        <v>314.66196224358799</v>
      </c>
      <c r="BL938">
        <v>354.684583937036</v>
      </c>
      <c r="BM938">
        <v>382.36631545189601</v>
      </c>
      <c r="BN938">
        <v>439.472445366339</v>
      </c>
      <c r="BO938">
        <v>498.53076254880898</v>
      </c>
    </row>
    <row r="939" spans="1:67" x14ac:dyDescent="0.25">
      <c r="A939">
        <v>241.633237822349</v>
      </c>
      <c r="B939">
        <v>212.109960805068</v>
      </c>
      <c r="C939">
        <v>207.78083877672699</v>
      </c>
      <c r="D939">
        <v>215.17882636720799</v>
      </c>
      <c r="E939">
        <v>212.48635269904099</v>
      </c>
      <c r="F939">
        <v>203.430431079583</v>
      </c>
      <c r="G939">
        <v>213.564746375136</v>
      </c>
      <c r="H939">
        <v>204.46330372993299</v>
      </c>
      <c r="I939">
        <v>211.78356034589299</v>
      </c>
      <c r="J939">
        <v>214.52160125034601</v>
      </c>
      <c r="K939">
        <v>216.12085570344499</v>
      </c>
      <c r="L939">
        <v>210.6812301372</v>
      </c>
      <c r="M939">
        <v>213.66755400095201</v>
      </c>
      <c r="N939">
        <v>0</v>
      </c>
      <c r="O939">
        <v>211</v>
      </c>
      <c r="P939">
        <v>203.205301493256</v>
      </c>
      <c r="Q939">
        <v>213.77011394873301</v>
      </c>
      <c r="R939">
        <v>213.942583772408</v>
      </c>
      <c r="S939">
        <v>213.34859118973401</v>
      </c>
      <c r="T939">
        <v>215.657698772099</v>
      </c>
      <c r="U939">
        <v>217.35748732268701</v>
      </c>
      <c r="V939">
        <v>214.578007381427</v>
      </c>
      <c r="W939">
        <v>207.534152025228</v>
      </c>
      <c r="X939">
        <v>213.035717700487</v>
      </c>
      <c r="Y939">
        <v>211.82361206364499</v>
      </c>
      <c r="Z939">
        <v>216.033224664329</v>
      </c>
      <c r="AA939">
        <v>214.59752840668699</v>
      </c>
      <c r="AB939">
        <v>213.249530204027</v>
      </c>
      <c r="AC939">
        <v>210.94527301764401</v>
      </c>
      <c r="AD939">
        <v>210.74427722097801</v>
      </c>
      <c r="AE939">
        <v>224.95029848445</v>
      </c>
      <c r="AF939">
        <v>216.345162616636</v>
      </c>
      <c r="AG939">
        <v>214.12173818761801</v>
      </c>
      <c r="AH939">
        <v>211.070657112699</v>
      </c>
      <c r="AI939">
        <v>219.244211347272</v>
      </c>
      <c r="AJ939">
        <v>219.708848723638</v>
      </c>
      <c r="AK939">
        <v>211.403020418783</v>
      </c>
      <c r="AL939">
        <v>217.147117595975</v>
      </c>
      <c r="AM939">
        <v>218.10875773020899</v>
      </c>
      <c r="AN939">
        <v>223.49832621521</v>
      </c>
      <c r="AO939">
        <v>214.25680619761599</v>
      </c>
      <c r="AP939">
        <v>215.21051330453301</v>
      </c>
      <c r="AQ939">
        <v>210.42425113121499</v>
      </c>
      <c r="AR939">
        <v>209.731051980464</v>
      </c>
      <c r="AS939">
        <v>220.550091126403</v>
      </c>
      <c r="AT939">
        <v>214.95431754134799</v>
      </c>
      <c r="AU939">
        <v>222.56906282567499</v>
      </c>
      <c r="AV939">
        <v>223.77966704934099</v>
      </c>
      <c r="AW939">
        <v>219.367198473358</v>
      </c>
      <c r="AX939">
        <v>215.91187811300401</v>
      </c>
      <c r="AY939">
        <v>222.720799694448</v>
      </c>
      <c r="AZ939">
        <v>214.2780166444</v>
      </c>
      <c r="BA939">
        <v>223.56966418717599</v>
      </c>
      <c r="BB939">
        <v>216.09815794912399</v>
      </c>
      <c r="BC939">
        <v>222.95477794306501</v>
      </c>
      <c r="BD939">
        <v>222.85719023929599</v>
      </c>
      <c r="BE939">
        <v>225.56854859041101</v>
      </c>
      <c r="BF939">
        <v>225.50961592222399</v>
      </c>
      <c r="BG939">
        <v>234.19886834874401</v>
      </c>
      <c r="BH939">
        <v>240.46435356855599</v>
      </c>
      <c r="BI939">
        <v>250.29543288356601</v>
      </c>
      <c r="BJ939">
        <v>270.16746264947398</v>
      </c>
      <c r="BK939">
        <v>304.658655154229</v>
      </c>
      <c r="BL939">
        <v>348.016866573877</v>
      </c>
      <c r="BM939">
        <v>380.01673864751598</v>
      </c>
      <c r="BN939">
        <v>427.58566123875102</v>
      </c>
      <c r="BO939">
        <v>469.71000914601899</v>
      </c>
    </row>
    <row r="940" spans="1:67" x14ac:dyDescent="0.25">
      <c r="A940">
        <v>241.89111747851001</v>
      </c>
      <c r="B940">
        <v>214.391874981516</v>
      </c>
      <c r="C940">
        <v>206.40753783282801</v>
      </c>
      <c r="D940">
        <v>212.79115505059099</v>
      </c>
      <c r="E940">
        <v>212.65659424930499</v>
      </c>
      <c r="F940">
        <v>203.430431079583</v>
      </c>
      <c r="G940">
        <v>211.928675717158</v>
      </c>
      <c r="H940">
        <v>204.637449648672</v>
      </c>
      <c r="I940">
        <v>213.30775982352301</v>
      </c>
      <c r="J940">
        <v>216.623227096389</v>
      </c>
      <c r="K940">
        <v>215.249795208206</v>
      </c>
      <c r="L940">
        <v>210.81064933011399</v>
      </c>
      <c r="M940">
        <v>219.46223252437699</v>
      </c>
      <c r="N940">
        <v>211</v>
      </c>
      <c r="O940">
        <v>211</v>
      </c>
      <c r="P940">
        <v>208.82218882119301</v>
      </c>
      <c r="Q940">
        <v>211.75103607720601</v>
      </c>
      <c r="R940">
        <v>218.43572278007599</v>
      </c>
      <c r="S940">
        <v>215.59320234168001</v>
      </c>
      <c r="T940">
        <v>225.98220007123601</v>
      </c>
      <c r="U940">
        <v>212.33291477243</v>
      </c>
      <c r="V940">
        <v>214.37486485317501</v>
      </c>
      <c r="W940">
        <v>210.99835461284101</v>
      </c>
      <c r="X940">
        <v>214.136948170832</v>
      </c>
      <c r="Y940">
        <v>209.96215176070299</v>
      </c>
      <c r="Z940">
        <v>214.794497796446</v>
      </c>
      <c r="AA940">
        <v>214.22637082253999</v>
      </c>
      <c r="AB940">
        <v>217.22450472377599</v>
      </c>
      <c r="AC940">
        <v>215.96435891302301</v>
      </c>
      <c r="AD940">
        <v>209.51549934527799</v>
      </c>
      <c r="AE940">
        <v>219.06894331741501</v>
      </c>
      <c r="AF940">
        <v>214.12260967404501</v>
      </c>
      <c r="AG940">
        <v>217.631662953443</v>
      </c>
      <c r="AH940">
        <v>211.15220071749999</v>
      </c>
      <c r="AI940">
        <v>220.75768914224599</v>
      </c>
      <c r="AJ940">
        <v>221.286312128665</v>
      </c>
      <c r="AK940">
        <v>212.26000452385301</v>
      </c>
      <c r="AL940">
        <v>217.89139915416399</v>
      </c>
      <c r="AM940">
        <v>220.33780827226201</v>
      </c>
      <c r="AN940">
        <v>218.519655233631</v>
      </c>
      <c r="AO940">
        <v>215.90184637341301</v>
      </c>
      <c r="AP940">
        <v>216.78815333095901</v>
      </c>
      <c r="AQ940">
        <v>212.372953236792</v>
      </c>
      <c r="AR940">
        <v>210.829661447707</v>
      </c>
      <c r="AS940">
        <v>218.70639750023099</v>
      </c>
      <c r="AT940">
        <v>218.11790084462001</v>
      </c>
      <c r="AU940">
        <v>221.53098455432999</v>
      </c>
      <c r="AV940">
        <v>225.39681480134701</v>
      </c>
      <c r="AW940">
        <v>221.048066557249</v>
      </c>
      <c r="AX940">
        <v>217.92284887724901</v>
      </c>
      <c r="AY940">
        <v>225.92183954458</v>
      </c>
      <c r="AZ940">
        <v>219.62659568898101</v>
      </c>
      <c r="BA940">
        <v>225.370007423207</v>
      </c>
      <c r="BB940">
        <v>219.23502025648</v>
      </c>
      <c r="BC940">
        <v>221.74047261196</v>
      </c>
      <c r="BD940">
        <v>223.82907532514099</v>
      </c>
      <c r="BE940">
        <v>225.83588143985901</v>
      </c>
      <c r="BF940">
        <v>226.63988433382499</v>
      </c>
      <c r="BG940">
        <v>233.14619705884101</v>
      </c>
      <c r="BH940">
        <v>242.24919590994099</v>
      </c>
      <c r="BI940">
        <v>243.925141636533</v>
      </c>
      <c r="BJ940">
        <v>265.66230222300902</v>
      </c>
      <c r="BK940">
        <v>298.760103078089</v>
      </c>
      <c r="BL940">
        <v>340.08691346772002</v>
      </c>
      <c r="BM940">
        <v>377.29609535338898</v>
      </c>
      <c r="BN940">
        <v>419.85180082014102</v>
      </c>
      <c r="BO940">
        <v>445.36827099668301</v>
      </c>
    </row>
    <row r="941" spans="1:67" x14ac:dyDescent="0.25">
      <c r="A941">
        <v>242.14899713467</v>
      </c>
      <c r="B941">
        <v>213.720749142269</v>
      </c>
      <c r="C941">
        <v>209.461280588335</v>
      </c>
      <c r="D941">
        <v>212.951321202521</v>
      </c>
      <c r="E941">
        <v>212.50726968051799</v>
      </c>
      <c r="F941">
        <v>203.67551115267199</v>
      </c>
      <c r="G941">
        <v>212.83812607377499</v>
      </c>
      <c r="H941">
        <v>205.24620610829399</v>
      </c>
      <c r="I941">
        <v>211.87704398278899</v>
      </c>
      <c r="J941">
        <v>217.156215473408</v>
      </c>
      <c r="K941">
        <v>214.87897912615901</v>
      </c>
      <c r="L941">
        <v>210.30223908524201</v>
      </c>
      <c r="M941">
        <v>218.49001195400501</v>
      </c>
      <c r="N941">
        <v>211</v>
      </c>
      <c r="O941">
        <v>211</v>
      </c>
      <c r="P941">
        <v>208.41944076501201</v>
      </c>
      <c r="Q941">
        <v>211.03639683412999</v>
      </c>
      <c r="R941">
        <v>218.39685313237899</v>
      </c>
      <c r="S941">
        <v>215.845214536302</v>
      </c>
      <c r="T941">
        <v>228.279534362052</v>
      </c>
      <c r="U941">
        <v>212.84681940946899</v>
      </c>
      <c r="V941">
        <v>217.00065547425999</v>
      </c>
      <c r="W941">
        <v>212.41271817000899</v>
      </c>
      <c r="X941">
        <v>214.802632493472</v>
      </c>
      <c r="Y941">
        <v>211.89178278304999</v>
      </c>
      <c r="Z941">
        <v>215.31216817925301</v>
      </c>
      <c r="AA941">
        <v>215.05540354942201</v>
      </c>
      <c r="AB941">
        <v>217.937570436513</v>
      </c>
      <c r="AC941">
        <v>217.35681165124899</v>
      </c>
      <c r="AD941">
        <v>208.93347171443199</v>
      </c>
      <c r="AE941">
        <v>215.876697642061</v>
      </c>
      <c r="AF941">
        <v>213.55336056329801</v>
      </c>
      <c r="AG941">
        <v>217.050351572647</v>
      </c>
      <c r="AH941">
        <v>212.06785579062799</v>
      </c>
      <c r="AI941">
        <v>220.68807584679601</v>
      </c>
      <c r="AJ941">
        <v>221.47659034199299</v>
      </c>
      <c r="AK941">
        <v>214.51159089498401</v>
      </c>
      <c r="AL941">
        <v>218.69653144244199</v>
      </c>
      <c r="AM941">
        <v>217.595185911409</v>
      </c>
      <c r="AN941">
        <v>215.88128439075001</v>
      </c>
      <c r="AO941">
        <v>215.761970832092</v>
      </c>
      <c r="AP941">
        <v>216.86868533939301</v>
      </c>
      <c r="AQ941">
        <v>213.09816827333</v>
      </c>
      <c r="AR941">
        <v>214.46955597624</v>
      </c>
      <c r="AS941">
        <v>216.36800863494699</v>
      </c>
      <c r="AT941">
        <v>222.22181870882901</v>
      </c>
      <c r="AU941">
        <v>221.148018260735</v>
      </c>
      <c r="AV941">
        <v>226.26183957869</v>
      </c>
      <c r="AW941">
        <v>222.72523510950199</v>
      </c>
      <c r="AX941">
        <v>217.98304954145499</v>
      </c>
      <c r="AY941">
        <v>227.07784973885001</v>
      </c>
      <c r="AZ941">
        <v>221.405368005144</v>
      </c>
      <c r="BA941">
        <v>223.642819193489</v>
      </c>
      <c r="BB941">
        <v>223.82505547941599</v>
      </c>
      <c r="BC941">
        <v>220.42007748495601</v>
      </c>
      <c r="BD941">
        <v>225.60609999795901</v>
      </c>
      <c r="BE941">
        <v>226.61673912853701</v>
      </c>
      <c r="BF941">
        <v>225.355481221383</v>
      </c>
      <c r="BG941">
        <v>235.85811259503399</v>
      </c>
      <c r="BH941">
        <v>242.72621348495801</v>
      </c>
      <c r="BI941">
        <v>241.41594115208599</v>
      </c>
      <c r="BJ941">
        <v>260.09809332564799</v>
      </c>
      <c r="BK941">
        <v>292.58329500457398</v>
      </c>
      <c r="BL941">
        <v>329.45647467807498</v>
      </c>
      <c r="BM941">
        <v>373.22516507257097</v>
      </c>
      <c r="BN941">
        <v>411.10329099994499</v>
      </c>
      <c r="BO941">
        <v>428.10606869304002</v>
      </c>
    </row>
    <row r="942" spans="1:67" x14ac:dyDescent="0.25">
      <c r="A942">
        <v>242.40687679083001</v>
      </c>
      <c r="B942">
        <v>213.576685099206</v>
      </c>
      <c r="C942">
        <v>218.29656958636201</v>
      </c>
      <c r="D942">
        <v>216.60928004708001</v>
      </c>
      <c r="E942">
        <v>210.70861675968499</v>
      </c>
      <c r="F942">
        <v>206</v>
      </c>
      <c r="G942">
        <v>212.31277851056299</v>
      </c>
      <c r="H942">
        <v>206.98321445527901</v>
      </c>
      <c r="I942">
        <v>206.79506335871099</v>
      </c>
      <c r="J942">
        <v>223.60490965450501</v>
      </c>
      <c r="K942">
        <v>214.29709112003701</v>
      </c>
      <c r="L942">
        <v>210.20291233327799</v>
      </c>
      <c r="M942">
        <v>217.27212205711299</v>
      </c>
      <c r="N942">
        <v>211</v>
      </c>
      <c r="O942">
        <v>0</v>
      </c>
      <c r="P942">
        <v>204.870413278337</v>
      </c>
      <c r="Q942">
        <v>209.67777720798199</v>
      </c>
      <c r="R942">
        <v>217.70609151686199</v>
      </c>
      <c r="S942">
        <v>216.20196343836199</v>
      </c>
      <c r="T942">
        <v>237</v>
      </c>
      <c r="U942">
        <v>215.840627172598</v>
      </c>
      <c r="V942">
        <v>218.06740569538999</v>
      </c>
      <c r="W942">
        <v>214.70980494914301</v>
      </c>
      <c r="X942">
        <v>214.26006133758099</v>
      </c>
      <c r="Y942">
        <v>219.208562279917</v>
      </c>
      <c r="Z942">
        <v>215.60839510588599</v>
      </c>
      <c r="AA942">
        <v>218.27126541878599</v>
      </c>
      <c r="AB942">
        <v>215.688897456376</v>
      </c>
      <c r="AC942">
        <v>219.11292498710199</v>
      </c>
      <c r="AD942">
        <v>208.40378824236399</v>
      </c>
      <c r="AE942">
        <v>215.05859357172901</v>
      </c>
      <c r="AF942">
        <v>209.905653208009</v>
      </c>
      <c r="AG942">
        <v>215.752187036382</v>
      </c>
      <c r="AH942">
        <v>213.267839813276</v>
      </c>
      <c r="AI942">
        <v>221.689645914447</v>
      </c>
      <c r="AJ942">
        <v>218.74248521520801</v>
      </c>
      <c r="AK942">
        <v>216.49928012041499</v>
      </c>
      <c r="AL942">
        <v>218.51359708197501</v>
      </c>
      <c r="AM942">
        <v>216.77098693286601</v>
      </c>
      <c r="AN942">
        <v>215.69335842374099</v>
      </c>
      <c r="AO942">
        <v>217.92644301162301</v>
      </c>
      <c r="AP942">
        <v>219.234200140609</v>
      </c>
      <c r="AQ942">
        <v>214.66490180736901</v>
      </c>
      <c r="AR942">
        <v>218.380996904585</v>
      </c>
      <c r="AS942">
        <v>216.05753103340601</v>
      </c>
      <c r="AT942">
        <v>224.531939127242</v>
      </c>
      <c r="AU942">
        <v>219.722568532862</v>
      </c>
      <c r="AV942">
        <v>227.69661532687999</v>
      </c>
      <c r="AW942">
        <v>223.48456349800099</v>
      </c>
      <c r="AX942">
        <v>217.54083511611699</v>
      </c>
      <c r="AY942">
        <v>225.92804839815099</v>
      </c>
      <c r="AZ942">
        <v>223.284133981857</v>
      </c>
      <c r="BA942">
        <v>224.00798590518801</v>
      </c>
      <c r="BB942">
        <v>226.03063417211601</v>
      </c>
      <c r="BC942">
        <v>220.24309121195699</v>
      </c>
      <c r="BD942">
        <v>224.86456445210001</v>
      </c>
      <c r="BE942">
        <v>227.48347114837401</v>
      </c>
      <c r="BF942">
        <v>227.23790172647799</v>
      </c>
      <c r="BG942">
        <v>235.25731820432901</v>
      </c>
      <c r="BH942">
        <v>243.52665194804899</v>
      </c>
      <c r="BI942">
        <v>242.871811948725</v>
      </c>
      <c r="BJ942">
        <v>254.98681939738901</v>
      </c>
      <c r="BK942">
        <v>289.65386164371603</v>
      </c>
      <c r="BL942">
        <v>321.57821668985201</v>
      </c>
      <c r="BM942">
        <v>368.45124379296499</v>
      </c>
      <c r="BN942">
        <v>398.06672217197598</v>
      </c>
      <c r="BO942">
        <v>414.067538590928</v>
      </c>
    </row>
    <row r="943" spans="1:67" x14ac:dyDescent="0.25">
      <c r="A943">
        <v>242.66475644699099</v>
      </c>
      <c r="B943">
        <v>215.133501071686</v>
      </c>
      <c r="C943">
        <v>216.56437663313301</v>
      </c>
      <c r="D943">
        <v>215.03158129354199</v>
      </c>
      <c r="E943">
        <v>207.57450114461199</v>
      </c>
      <c r="F943">
        <v>206</v>
      </c>
      <c r="G943">
        <v>207.93152253553501</v>
      </c>
      <c r="H943">
        <v>209.843078050336</v>
      </c>
      <c r="I943">
        <v>207.27673157623201</v>
      </c>
      <c r="J943">
        <v>224.35669120355701</v>
      </c>
      <c r="K943">
        <v>211.23022679094501</v>
      </c>
      <c r="L943">
        <v>218.81805611826201</v>
      </c>
      <c r="M943">
        <v>215.38748110447099</v>
      </c>
      <c r="N943">
        <v>206.57756589073199</v>
      </c>
      <c r="O943">
        <v>206.122678585176</v>
      </c>
      <c r="P943">
        <v>203.133938738236</v>
      </c>
      <c r="Q943">
        <v>211.581567328202</v>
      </c>
      <c r="R943">
        <v>209.16187655607999</v>
      </c>
      <c r="S943">
        <v>214.616175489336</v>
      </c>
      <c r="T943">
        <v>223.04437108102701</v>
      </c>
      <c r="U943">
        <v>222.452262543812</v>
      </c>
      <c r="V943">
        <v>214.90457046985401</v>
      </c>
      <c r="W943">
        <v>220.682356461121</v>
      </c>
      <c r="X943">
        <v>213.17864994176401</v>
      </c>
      <c r="Y943">
        <v>216.71428115495101</v>
      </c>
      <c r="Z943">
        <v>215.84308322251599</v>
      </c>
      <c r="AA943">
        <v>220.54467206832101</v>
      </c>
      <c r="AB943">
        <v>213.89233576903499</v>
      </c>
      <c r="AC943">
        <v>222.18154651604101</v>
      </c>
      <c r="AD943">
        <v>208.93590118358901</v>
      </c>
      <c r="AE943">
        <v>215.10661786900599</v>
      </c>
      <c r="AF943">
        <v>209.632122234234</v>
      </c>
      <c r="AG943">
        <v>213.94212034108699</v>
      </c>
      <c r="AH943">
        <v>214.64183165823599</v>
      </c>
      <c r="AI943">
        <v>216.31888298272</v>
      </c>
      <c r="AJ943">
        <v>220.779645279194</v>
      </c>
      <c r="AK943">
        <v>217.438259084348</v>
      </c>
      <c r="AL943">
        <v>217.03950491223401</v>
      </c>
      <c r="AM943">
        <v>217.51813978407301</v>
      </c>
      <c r="AN943">
        <v>216.24086796484599</v>
      </c>
      <c r="AO943">
        <v>217.378756924409</v>
      </c>
      <c r="AP943">
        <v>219.998949456682</v>
      </c>
      <c r="AQ943">
        <v>217.32902726571999</v>
      </c>
      <c r="AR943">
        <v>218.43724413599799</v>
      </c>
      <c r="AS943">
        <v>219.894004966691</v>
      </c>
      <c r="AT943">
        <v>226.19731869426499</v>
      </c>
      <c r="AU943">
        <v>218.32470467111401</v>
      </c>
      <c r="AV943">
        <v>226.777450054415</v>
      </c>
      <c r="AW943">
        <v>223.05515864895801</v>
      </c>
      <c r="AX943">
        <v>217.02317217725999</v>
      </c>
      <c r="AY943">
        <v>225.46538563757301</v>
      </c>
      <c r="AZ943">
        <v>225.560202867263</v>
      </c>
      <c r="BA943">
        <v>225.08635558176701</v>
      </c>
      <c r="BB943">
        <v>228.310570120584</v>
      </c>
      <c r="BC943">
        <v>221.502330630128</v>
      </c>
      <c r="BD943">
        <v>227.58317645984201</v>
      </c>
      <c r="BE943">
        <v>230.754404242178</v>
      </c>
      <c r="BF943">
        <v>226.46394547205301</v>
      </c>
      <c r="BG943">
        <v>235.622929087617</v>
      </c>
      <c r="BH943">
        <v>247.157241567033</v>
      </c>
      <c r="BI943">
        <v>242.65729977802599</v>
      </c>
      <c r="BJ943">
        <v>251.86232247405201</v>
      </c>
      <c r="BK943">
        <v>288.339399050456</v>
      </c>
      <c r="BL943">
        <v>313.14499321958198</v>
      </c>
      <c r="BM943">
        <v>359.832829515029</v>
      </c>
      <c r="BN943">
        <v>378.28252228627599</v>
      </c>
      <c r="BO943">
        <v>404.097786159414</v>
      </c>
    </row>
    <row r="944" spans="1:67" x14ac:dyDescent="0.25">
      <c r="A944">
        <v>242.92263610315101</v>
      </c>
      <c r="B944">
        <v>214.34166192817301</v>
      </c>
      <c r="C944">
        <v>215.70799826809301</v>
      </c>
      <c r="D944">
        <v>215.172709165269</v>
      </c>
      <c r="E944">
        <v>206.32818421178001</v>
      </c>
      <c r="F944">
        <v>203</v>
      </c>
      <c r="G944">
        <v>206.24792101634199</v>
      </c>
      <c r="H944">
        <v>210.206467447253</v>
      </c>
      <c r="I944">
        <v>207.45906163679601</v>
      </c>
      <c r="J944">
        <v>221.914875826806</v>
      </c>
      <c r="K944">
        <v>210.905515569843</v>
      </c>
      <c r="L944">
        <v>222.28149195715301</v>
      </c>
      <c r="M944">
        <v>215.102610769823</v>
      </c>
      <c r="N944">
        <v>205.79377490104901</v>
      </c>
      <c r="O944">
        <v>205.93043268303899</v>
      </c>
      <c r="P944">
        <v>203.07765404718</v>
      </c>
      <c r="Q944">
        <v>211.659301596815</v>
      </c>
      <c r="R944">
        <v>209.783867991303</v>
      </c>
      <c r="S944">
        <v>214.077295499082</v>
      </c>
      <c r="T944">
        <v>219.54298552392899</v>
      </c>
      <c r="U944">
        <v>224.71958166831101</v>
      </c>
      <c r="V944">
        <v>215.343812461986</v>
      </c>
      <c r="W944">
        <v>220.483002592151</v>
      </c>
      <c r="X944">
        <v>212.65550417216701</v>
      </c>
      <c r="Y944">
        <v>216.50188874718299</v>
      </c>
      <c r="Z944">
        <v>217.65737004135201</v>
      </c>
      <c r="AA944">
        <v>220.87503559433301</v>
      </c>
      <c r="AB944">
        <v>213.190231925642</v>
      </c>
      <c r="AC944">
        <v>224.18187774055301</v>
      </c>
      <c r="AD944">
        <v>209.01321149519299</v>
      </c>
      <c r="AE944">
        <v>213.51021358191599</v>
      </c>
      <c r="AF944">
        <v>210.47666807468801</v>
      </c>
      <c r="AG944">
        <v>212.448058606334</v>
      </c>
      <c r="AH944">
        <v>217.42406805667099</v>
      </c>
      <c r="AI944">
        <v>214.026817377707</v>
      </c>
      <c r="AJ944">
        <v>220.45943228693599</v>
      </c>
      <c r="AK944">
        <v>219.22119763505799</v>
      </c>
      <c r="AL944">
        <v>217.32483388632701</v>
      </c>
      <c r="AM944">
        <v>217.493794550367</v>
      </c>
      <c r="AN944">
        <v>216.034889137313</v>
      </c>
      <c r="AO944">
        <v>217.501451325408</v>
      </c>
      <c r="AP944">
        <v>220.48565488866899</v>
      </c>
      <c r="AQ944">
        <v>220.62187174277199</v>
      </c>
      <c r="AR944">
        <v>217.71181047581999</v>
      </c>
      <c r="AS944">
        <v>222.77536443349001</v>
      </c>
      <c r="AT944">
        <v>227.116179659973</v>
      </c>
      <c r="AU944">
        <v>216.67405970502699</v>
      </c>
      <c r="AV944">
        <v>226.195107124386</v>
      </c>
      <c r="AW944">
        <v>221.72012184729499</v>
      </c>
      <c r="AX944">
        <v>216.11532458360099</v>
      </c>
      <c r="AY944">
        <v>224.91136633748701</v>
      </c>
      <c r="AZ944">
        <v>226.34657735056601</v>
      </c>
      <c r="BA944">
        <v>226.47707736368099</v>
      </c>
      <c r="BB944">
        <v>228.867596156204</v>
      </c>
      <c r="BC944">
        <v>223.128536508416</v>
      </c>
      <c r="BD944">
        <v>229.418311533815</v>
      </c>
      <c r="BE944">
        <v>232.986096208151</v>
      </c>
      <c r="BF944">
        <v>224.02259802475899</v>
      </c>
      <c r="BG944">
        <v>236.64197417815899</v>
      </c>
      <c r="BH944">
        <v>248.32587947081399</v>
      </c>
      <c r="BI944">
        <v>242.441267654868</v>
      </c>
      <c r="BJ944">
        <v>249.50259367724999</v>
      </c>
      <c r="BK944">
        <v>282.48435002132402</v>
      </c>
      <c r="BL944">
        <v>308.19573233508498</v>
      </c>
      <c r="BM944">
        <v>346.35866037600198</v>
      </c>
      <c r="BN944">
        <v>364.53714225360102</v>
      </c>
      <c r="BO944">
        <v>398.49293918739602</v>
      </c>
    </row>
    <row r="945" spans="1:67" x14ac:dyDescent="0.25">
      <c r="A945">
        <v>243.18051575931199</v>
      </c>
      <c r="B945">
        <v>210.970353278245</v>
      </c>
      <c r="C945">
        <v>216.85101074181199</v>
      </c>
      <c r="D945">
        <v>217.07794781242001</v>
      </c>
      <c r="E945">
        <v>203.49363139187801</v>
      </c>
      <c r="F945">
        <v>203</v>
      </c>
      <c r="G945">
        <v>208</v>
      </c>
      <c r="H945">
        <v>212.329503075568</v>
      </c>
      <c r="I945">
        <v>207.4685364915</v>
      </c>
      <c r="J945">
        <v>209.47041095369599</v>
      </c>
      <c r="K945">
        <v>211.96674920796701</v>
      </c>
      <c r="L945">
        <v>222.28149195715301</v>
      </c>
      <c r="M945">
        <v>215.656930268732</v>
      </c>
      <c r="N945">
        <v>201</v>
      </c>
      <c r="O945">
        <v>206.661613187565</v>
      </c>
      <c r="P945">
        <v>205.11075780021599</v>
      </c>
      <c r="Q945">
        <v>209.659016148028</v>
      </c>
      <c r="R945">
        <v>220.38695553865699</v>
      </c>
      <c r="S945">
        <v>213.46543543956301</v>
      </c>
      <c r="T945">
        <v>211.88749124179199</v>
      </c>
      <c r="U945">
        <v>229.730498163249</v>
      </c>
      <c r="V945">
        <v>220.213380267247</v>
      </c>
      <c r="W945">
        <v>223.013021162543</v>
      </c>
      <c r="X945">
        <v>211.849027524109</v>
      </c>
      <c r="Y945">
        <v>220.22339041681801</v>
      </c>
      <c r="Z945">
        <v>220.91541620710399</v>
      </c>
      <c r="AA945">
        <v>217.168036046656</v>
      </c>
      <c r="AB945">
        <v>210.90171167422599</v>
      </c>
      <c r="AC945">
        <v>223.37007031359099</v>
      </c>
      <c r="AD945">
        <v>208.61340533848499</v>
      </c>
      <c r="AE945">
        <v>211.671505990708</v>
      </c>
      <c r="AF945">
        <v>214.12769044310201</v>
      </c>
      <c r="AG945">
        <v>208.81238915914901</v>
      </c>
      <c r="AH945">
        <v>215.71230072320401</v>
      </c>
      <c r="AI945">
        <v>215.73360638143299</v>
      </c>
      <c r="AJ945">
        <v>217.04012292129499</v>
      </c>
      <c r="AK945">
        <v>221.853920804724</v>
      </c>
      <c r="AL945">
        <v>214.80057231307401</v>
      </c>
      <c r="AM945">
        <v>216.73529566431199</v>
      </c>
      <c r="AN945">
        <v>217.746637469051</v>
      </c>
      <c r="AO945">
        <v>223.15675075665999</v>
      </c>
      <c r="AP945">
        <v>219.055006191443</v>
      </c>
      <c r="AQ945">
        <v>221.88623103146699</v>
      </c>
      <c r="AR945">
        <v>217.93654424039801</v>
      </c>
      <c r="AS945">
        <v>222.66071943558299</v>
      </c>
      <c r="AT945">
        <v>224.14069383047499</v>
      </c>
      <c r="AU945">
        <v>218.98721164448699</v>
      </c>
      <c r="AV945">
        <v>224.725133145992</v>
      </c>
      <c r="AW945">
        <v>220.792752210944</v>
      </c>
      <c r="AX945">
        <v>213.365999861803</v>
      </c>
      <c r="AY945">
        <v>223.62625575774501</v>
      </c>
      <c r="AZ945">
        <v>227.58739838968501</v>
      </c>
      <c r="BA945">
        <v>229.061728105356</v>
      </c>
      <c r="BB945">
        <v>226.58148251931701</v>
      </c>
      <c r="BC945">
        <v>226.96044122672799</v>
      </c>
      <c r="BD945">
        <v>227.64320306400899</v>
      </c>
      <c r="BE945">
        <v>236.08657904908</v>
      </c>
      <c r="BF945">
        <v>223.871652875579</v>
      </c>
      <c r="BG945">
        <v>234.03638941810701</v>
      </c>
      <c r="BH945">
        <v>244.73926602903799</v>
      </c>
      <c r="BI945">
        <v>243.12399565020601</v>
      </c>
      <c r="BJ945">
        <v>251.90199988234701</v>
      </c>
      <c r="BK945">
        <v>277.94892304624398</v>
      </c>
      <c r="BL945">
        <v>300.12458534098801</v>
      </c>
      <c r="BM945">
        <v>331.43739761558601</v>
      </c>
      <c r="BN945">
        <v>347.03497009675601</v>
      </c>
      <c r="BO945">
        <v>378.95485244227001</v>
      </c>
    </row>
    <row r="946" spans="1:67" x14ac:dyDescent="0.25">
      <c r="A946">
        <v>243.438395415472</v>
      </c>
      <c r="B946">
        <v>211.20979543910499</v>
      </c>
      <c r="C946">
        <v>214.37502440911001</v>
      </c>
      <c r="D946">
        <v>215.175838827018</v>
      </c>
      <c r="E946">
        <v>203.91154042118399</v>
      </c>
      <c r="F946">
        <v>205.07356661609501</v>
      </c>
      <c r="G946">
        <v>208</v>
      </c>
      <c r="H946">
        <v>213.12906183670299</v>
      </c>
      <c r="I946">
        <v>211.51431615117599</v>
      </c>
      <c r="J946">
        <v>209.47041095369599</v>
      </c>
      <c r="K946">
        <v>212.69091018993001</v>
      </c>
      <c r="L946">
        <v>217.784919483067</v>
      </c>
      <c r="M946">
        <v>218.002960543619</v>
      </c>
      <c r="N946">
        <v>211.857347727769</v>
      </c>
      <c r="O946">
        <v>208.21230892907701</v>
      </c>
      <c r="P946">
        <v>207.08285333521101</v>
      </c>
      <c r="Q946">
        <v>209.22686968287701</v>
      </c>
      <c r="R946">
        <v>221.73914130364699</v>
      </c>
      <c r="S946">
        <v>215.62983505119601</v>
      </c>
      <c r="T946">
        <v>221.27936815123201</v>
      </c>
      <c r="U946">
        <v>232.660471452987</v>
      </c>
      <c r="V946">
        <v>224.12126838773</v>
      </c>
      <c r="W946">
        <v>221.78145845544901</v>
      </c>
      <c r="X946">
        <v>214.844474322053</v>
      </c>
      <c r="Y946">
        <v>220.22279472237099</v>
      </c>
      <c r="Z946">
        <v>225.99409175706899</v>
      </c>
      <c r="AA946">
        <v>215.436916646051</v>
      </c>
      <c r="AB946">
        <v>214.38532592908001</v>
      </c>
      <c r="AC946">
        <v>225.02389972594699</v>
      </c>
      <c r="AD946">
        <v>213.53239537451799</v>
      </c>
      <c r="AE946">
        <v>213.046435323944</v>
      </c>
      <c r="AF946">
        <v>215.68409942803899</v>
      </c>
      <c r="AG946">
        <v>209.50008383986199</v>
      </c>
      <c r="AH946">
        <v>215.956869760404</v>
      </c>
      <c r="AI946">
        <v>216.581416214287</v>
      </c>
      <c r="AJ946">
        <v>220.09999326819201</v>
      </c>
      <c r="AK946">
        <v>220.57020628281401</v>
      </c>
      <c r="AL946">
        <v>216.97751550865999</v>
      </c>
      <c r="AM946">
        <v>218.36221078754599</v>
      </c>
      <c r="AN946">
        <v>215.37267082631701</v>
      </c>
      <c r="AO946">
        <v>222.34479287768499</v>
      </c>
      <c r="AP946">
        <v>217.83933376674901</v>
      </c>
      <c r="AQ946">
        <v>221.73228084458501</v>
      </c>
      <c r="AR946">
        <v>219.07237818417801</v>
      </c>
      <c r="AS946">
        <v>221.93703892176299</v>
      </c>
      <c r="AT946">
        <v>221.09241324142599</v>
      </c>
      <c r="AU946">
        <v>219.33891709772601</v>
      </c>
      <c r="AV946">
        <v>222.642167524521</v>
      </c>
      <c r="AW946">
        <v>221.46530397107901</v>
      </c>
      <c r="AX946">
        <v>213.560301270818</v>
      </c>
      <c r="AY946">
        <v>222.647833274226</v>
      </c>
      <c r="AZ946">
        <v>227.29439801728199</v>
      </c>
      <c r="BA946">
        <v>228.452799655413</v>
      </c>
      <c r="BB946">
        <v>227.997617593391</v>
      </c>
      <c r="BC946">
        <v>228.311583286819</v>
      </c>
      <c r="BD946">
        <v>228.066013565898</v>
      </c>
      <c r="BE946">
        <v>234.322780168528</v>
      </c>
      <c r="BF946">
        <v>224.843479272363</v>
      </c>
      <c r="BG946">
        <v>236.296753962943</v>
      </c>
      <c r="BH946">
        <v>245.67005580977599</v>
      </c>
      <c r="BI946">
        <v>240.90443537702299</v>
      </c>
      <c r="BJ946">
        <v>252.61903425787699</v>
      </c>
      <c r="BK946">
        <v>272.514950642038</v>
      </c>
      <c r="BL946">
        <v>293.07222708099602</v>
      </c>
      <c r="BM946">
        <v>324.73460425545102</v>
      </c>
      <c r="BN946">
        <v>339.66262354745402</v>
      </c>
      <c r="BO946">
        <v>371.25343706047801</v>
      </c>
    </row>
    <row r="947" spans="1:67" x14ac:dyDescent="0.25">
      <c r="A947">
        <v>243.69627507163301</v>
      </c>
      <c r="B947">
        <v>211.74685539549699</v>
      </c>
      <c r="C947">
        <v>211.561001810938</v>
      </c>
      <c r="D947">
        <v>214.074546698223</v>
      </c>
      <c r="E947">
        <v>204.23759790158201</v>
      </c>
      <c r="F947">
        <v>205.593781205456</v>
      </c>
      <c r="G947">
        <v>0</v>
      </c>
      <c r="H947">
        <v>213.55898480339599</v>
      </c>
      <c r="I947">
        <v>214.227834045143</v>
      </c>
      <c r="J947">
        <v>209.47041095369599</v>
      </c>
      <c r="K947">
        <v>213.253876409475</v>
      </c>
      <c r="L947">
        <v>215.51238001248299</v>
      </c>
      <c r="M947">
        <v>219.328642314468</v>
      </c>
      <c r="N947">
        <v>215.49835422211601</v>
      </c>
      <c r="O947">
        <v>209.14063230141201</v>
      </c>
      <c r="P947">
        <v>208.42157260340099</v>
      </c>
      <c r="Q947">
        <v>208.963516685554</v>
      </c>
      <c r="R947">
        <v>222.41706127435501</v>
      </c>
      <c r="S947">
        <v>216.70536794281099</v>
      </c>
      <c r="T947">
        <v>225.573564237385</v>
      </c>
      <c r="U947">
        <v>234.53224812927601</v>
      </c>
      <c r="V947">
        <v>227.153122171863</v>
      </c>
      <c r="W947">
        <v>221.422552124498</v>
      </c>
      <c r="X947">
        <v>217.144510987866</v>
      </c>
      <c r="Y947">
        <v>220.32341126014501</v>
      </c>
      <c r="Z947">
        <v>229.95847620765699</v>
      </c>
      <c r="AA947">
        <v>214.43122615043899</v>
      </c>
      <c r="AB947">
        <v>216.72190308838401</v>
      </c>
      <c r="AC947">
        <v>225.80748430907201</v>
      </c>
      <c r="AD947">
        <v>216.35568565730901</v>
      </c>
      <c r="AE947">
        <v>214.26877874883201</v>
      </c>
      <c r="AF947">
        <v>217.53649577854901</v>
      </c>
      <c r="AG947">
        <v>209.973514882307</v>
      </c>
      <c r="AH947">
        <v>215.79485545840899</v>
      </c>
      <c r="AI947">
        <v>217.29178162251301</v>
      </c>
      <c r="AJ947">
        <v>222.53508977033999</v>
      </c>
      <c r="AK947">
        <v>219.36067607677001</v>
      </c>
      <c r="AL947">
        <v>218.816076451165</v>
      </c>
      <c r="AM947">
        <v>219.56406925808599</v>
      </c>
      <c r="AN947">
        <v>214.00089975182101</v>
      </c>
      <c r="AO947">
        <v>221.79830076491501</v>
      </c>
      <c r="AP947">
        <v>216.49681270120001</v>
      </c>
      <c r="AQ947">
        <v>221.14408005715899</v>
      </c>
      <c r="AR947">
        <v>220.10845272631201</v>
      </c>
      <c r="AS947">
        <v>221.33120813945601</v>
      </c>
      <c r="AT947">
        <v>218.647544491052</v>
      </c>
      <c r="AU947">
        <v>219.903292081757</v>
      </c>
      <c r="AV947">
        <v>221.203555610953</v>
      </c>
      <c r="AW947">
        <v>222.545768339809</v>
      </c>
      <c r="AX947">
        <v>214.107000487861</v>
      </c>
      <c r="AY947">
        <v>221.88808277404999</v>
      </c>
      <c r="AZ947">
        <v>226.247057736778</v>
      </c>
      <c r="BA947">
        <v>227.786866992369</v>
      </c>
      <c r="BB947">
        <v>229.05051112200201</v>
      </c>
      <c r="BC947">
        <v>228.885590761038</v>
      </c>
      <c r="BD947">
        <v>228.07164300402701</v>
      </c>
      <c r="BE947">
        <v>232.70900717468999</v>
      </c>
      <c r="BF947">
        <v>225.95403929508799</v>
      </c>
      <c r="BG947">
        <v>237.80959892950199</v>
      </c>
      <c r="BH947">
        <v>246.541555179086</v>
      </c>
      <c r="BI947">
        <v>239.40669075785399</v>
      </c>
      <c r="BJ947">
        <v>253.22750506858699</v>
      </c>
      <c r="BK947">
        <v>268.05468995489099</v>
      </c>
      <c r="BL947">
        <v>287.14306788186201</v>
      </c>
      <c r="BM947">
        <v>321.02545670912599</v>
      </c>
      <c r="BN947">
        <v>334.317144293762</v>
      </c>
      <c r="BO947">
        <v>360.65417816019902</v>
      </c>
    </row>
    <row r="948" spans="1:67" x14ac:dyDescent="0.25">
      <c r="A948">
        <v>243.954154727793</v>
      </c>
      <c r="B948">
        <v>205.15881727977799</v>
      </c>
      <c r="C948">
        <v>209.274508554253</v>
      </c>
      <c r="D948">
        <v>213.060526500012</v>
      </c>
      <c r="E948">
        <v>204.64817676211101</v>
      </c>
      <c r="F948">
        <v>205.21040983248199</v>
      </c>
      <c r="G948">
        <v>0</v>
      </c>
      <c r="H948">
        <v>211.82490423426901</v>
      </c>
      <c r="I948">
        <v>209.979794334872</v>
      </c>
      <c r="J948">
        <v>206.31890835671399</v>
      </c>
      <c r="K948">
        <v>221.53597828182799</v>
      </c>
      <c r="L948">
        <v>202.02673641775499</v>
      </c>
      <c r="M948">
        <v>217.89447571560399</v>
      </c>
      <c r="N948">
        <v>216.22291919191599</v>
      </c>
      <c r="O948">
        <v>211.226595510788</v>
      </c>
      <c r="P948">
        <v>220.28419018836701</v>
      </c>
      <c r="Q948">
        <v>212.871867026036</v>
      </c>
      <c r="R948">
        <v>225.206515839313</v>
      </c>
      <c r="S948">
        <v>222.40986059091301</v>
      </c>
      <c r="T948">
        <v>231.684973850625</v>
      </c>
      <c r="U948">
        <v>238.566124173887</v>
      </c>
      <c r="V948">
        <v>239.868806122791</v>
      </c>
      <c r="W948">
        <v>224.032227859784</v>
      </c>
      <c r="X948">
        <v>218.242387351953</v>
      </c>
      <c r="Y948">
        <v>224.21736700116199</v>
      </c>
      <c r="Z948">
        <v>231.44990304254301</v>
      </c>
      <c r="AA948">
        <v>215.30143262765401</v>
      </c>
      <c r="AB948">
        <v>216.83329075463701</v>
      </c>
      <c r="AC948">
        <v>220.942039269226</v>
      </c>
      <c r="AD948">
        <v>216.35568565730901</v>
      </c>
      <c r="AE948">
        <v>213.59219693119101</v>
      </c>
      <c r="AF948">
        <v>225.65417170530799</v>
      </c>
      <c r="AG948">
        <v>209.43257971868599</v>
      </c>
      <c r="AH948">
        <v>214.33602045494899</v>
      </c>
      <c r="AI948">
        <v>218.23611368055001</v>
      </c>
      <c r="AJ948">
        <v>217.94525743286599</v>
      </c>
      <c r="AK948">
        <v>216.74736788246699</v>
      </c>
      <c r="AL948">
        <v>218.39568230181399</v>
      </c>
      <c r="AM948">
        <v>220.03099694096099</v>
      </c>
      <c r="AN948">
        <v>210.63953280719201</v>
      </c>
      <c r="AO948">
        <v>222.641744518065</v>
      </c>
      <c r="AP948">
        <v>213.44172592523901</v>
      </c>
      <c r="AQ948">
        <v>217.49431590002601</v>
      </c>
      <c r="AR948">
        <v>220.914162766316</v>
      </c>
      <c r="AS948">
        <v>218.45381886551499</v>
      </c>
      <c r="AT948">
        <v>218.19906508063701</v>
      </c>
      <c r="AU948">
        <v>221.413255367651</v>
      </c>
      <c r="AV948">
        <v>220.684849635874</v>
      </c>
      <c r="AW948">
        <v>225.573376157198</v>
      </c>
      <c r="AX948">
        <v>217.13197754972401</v>
      </c>
      <c r="AY948">
        <v>220.08464072574799</v>
      </c>
      <c r="AZ948">
        <v>222.320126169529</v>
      </c>
      <c r="BA948">
        <v>226.01269279239301</v>
      </c>
      <c r="BB948">
        <v>224.846702888453</v>
      </c>
      <c r="BC948">
        <v>227.081109516536</v>
      </c>
      <c r="BD948">
        <v>225.19749114825601</v>
      </c>
      <c r="BE948">
        <v>227.034990850463</v>
      </c>
      <c r="BF948">
        <v>227.98555917379099</v>
      </c>
      <c r="BG948">
        <v>238.23273664474701</v>
      </c>
      <c r="BH948">
        <v>243.607563651475</v>
      </c>
      <c r="BI948">
        <v>239.99364205900599</v>
      </c>
      <c r="BJ948">
        <v>252.82947694669099</v>
      </c>
      <c r="BK948">
        <v>261.72251247033199</v>
      </c>
      <c r="BL948">
        <v>282.93841213915999</v>
      </c>
      <c r="BM948">
        <v>314.01370581875</v>
      </c>
      <c r="BN948">
        <v>326.86276163438299</v>
      </c>
      <c r="BO948">
        <v>336.95813649839499</v>
      </c>
    </row>
    <row r="949" spans="1:67" x14ac:dyDescent="0.25">
      <c r="A949">
        <v>244.21203438395401</v>
      </c>
      <c r="B949">
        <v>205.02454970256301</v>
      </c>
      <c r="C949">
        <v>208.68726390095901</v>
      </c>
      <c r="D949">
        <v>212.107620715021</v>
      </c>
      <c r="E949">
        <v>206.690461580414</v>
      </c>
      <c r="F949">
        <v>206.54543179410601</v>
      </c>
      <c r="G949">
        <v>0</v>
      </c>
      <c r="H949">
        <v>209.50971896600601</v>
      </c>
      <c r="I949">
        <v>209.39190390997501</v>
      </c>
      <c r="J949">
        <v>209.07574262588301</v>
      </c>
      <c r="K949">
        <v>222</v>
      </c>
      <c r="L949">
        <v>201</v>
      </c>
      <c r="M949">
        <v>217.90814676476</v>
      </c>
      <c r="N949">
        <v>216.46261087463299</v>
      </c>
      <c r="O949">
        <v>211.51925816841299</v>
      </c>
      <c r="P949">
        <v>220.43796227906299</v>
      </c>
      <c r="Q949">
        <v>214.253343156721</v>
      </c>
      <c r="R949">
        <v>225.10816306829901</v>
      </c>
      <c r="S949">
        <v>223.89153576054699</v>
      </c>
      <c r="T949">
        <v>230.61882240461</v>
      </c>
      <c r="U949">
        <v>239.107403840475</v>
      </c>
      <c r="V949">
        <v>241.118157651871</v>
      </c>
      <c r="W949">
        <v>222.277196858206</v>
      </c>
      <c r="X949">
        <v>219.88735807408301</v>
      </c>
      <c r="Y949">
        <v>224.70684885294199</v>
      </c>
      <c r="Z949">
        <v>230.94148494939401</v>
      </c>
      <c r="AA949">
        <v>215.48899231694301</v>
      </c>
      <c r="AB949">
        <v>218.151106920507</v>
      </c>
      <c r="AC949">
        <v>219.663323476496</v>
      </c>
      <c r="AD949">
        <v>215.708347961979</v>
      </c>
      <c r="AE949">
        <v>214.05996636619301</v>
      </c>
      <c r="AF949">
        <v>228.01626035595999</v>
      </c>
      <c r="AG949">
        <v>209.83084321220699</v>
      </c>
      <c r="AH949">
        <v>214.94192083408501</v>
      </c>
      <c r="AI949">
        <v>216.06106191842801</v>
      </c>
      <c r="AJ949">
        <v>219.00699646198001</v>
      </c>
      <c r="AK949">
        <v>214.76946419785801</v>
      </c>
      <c r="AL949">
        <v>218.96516050601201</v>
      </c>
      <c r="AM949">
        <v>221.610650153047</v>
      </c>
      <c r="AN949">
        <v>209.26724617234501</v>
      </c>
      <c r="AO949">
        <v>220.35313532845601</v>
      </c>
      <c r="AP949">
        <v>214.16790665696499</v>
      </c>
      <c r="AQ949">
        <v>216.456590711149</v>
      </c>
      <c r="AR949">
        <v>220.78155231222999</v>
      </c>
      <c r="AS949">
        <v>220.74138087990301</v>
      </c>
      <c r="AT949">
        <v>219.34937371932301</v>
      </c>
      <c r="AU949">
        <v>220.13192764123301</v>
      </c>
      <c r="AV949">
        <v>218.842317039318</v>
      </c>
      <c r="AW949">
        <v>221.517673505537</v>
      </c>
      <c r="AX949">
        <v>219.60102154458201</v>
      </c>
      <c r="AY949">
        <v>221.34938556945599</v>
      </c>
      <c r="AZ949">
        <v>222.389471448536</v>
      </c>
      <c r="BA949">
        <v>225.334649028717</v>
      </c>
      <c r="BB949">
        <v>224.87195834112001</v>
      </c>
      <c r="BC949">
        <v>225.16181564633499</v>
      </c>
      <c r="BD949">
        <v>224.657045272511</v>
      </c>
      <c r="BE949">
        <v>225.38417982310199</v>
      </c>
      <c r="BF949">
        <v>230.23490680483499</v>
      </c>
      <c r="BG949">
        <v>236.25038679826599</v>
      </c>
      <c r="BH949">
        <v>242.80625126702299</v>
      </c>
      <c r="BI949">
        <v>239.24675005687601</v>
      </c>
      <c r="BJ949">
        <v>250.22655345368099</v>
      </c>
      <c r="BK949">
        <v>263.45609038191998</v>
      </c>
      <c r="BL949">
        <v>284.14425645953202</v>
      </c>
      <c r="BM949">
        <v>317.32210708698102</v>
      </c>
      <c r="BN949">
        <v>323.52596650120398</v>
      </c>
      <c r="BO949">
        <v>325.39358692197197</v>
      </c>
    </row>
    <row r="950" spans="1:67" x14ac:dyDescent="0.25">
      <c r="A950">
        <v>244.46991404011399</v>
      </c>
      <c r="B950">
        <v>205.03523143973601</v>
      </c>
      <c r="C950">
        <v>207.33071281192099</v>
      </c>
      <c r="D950">
        <v>210.18819271373201</v>
      </c>
      <c r="E950">
        <v>210.99640122469199</v>
      </c>
      <c r="F950">
        <v>208.730588793556</v>
      </c>
      <c r="G950">
        <v>214</v>
      </c>
      <c r="H950">
        <v>208.17949129171501</v>
      </c>
      <c r="I950">
        <v>208.63511452934199</v>
      </c>
      <c r="J950">
        <v>214</v>
      </c>
      <c r="K950">
        <v>222</v>
      </c>
      <c r="L950">
        <v>201</v>
      </c>
      <c r="M950">
        <v>218.09581087084399</v>
      </c>
      <c r="N950">
        <v>216.39107694505199</v>
      </c>
      <c r="O950">
        <v>211.304290075686</v>
      </c>
      <c r="P950">
        <v>220.28027379376601</v>
      </c>
      <c r="Q950">
        <v>216.18502995199299</v>
      </c>
      <c r="R950">
        <v>225.085127152095</v>
      </c>
      <c r="S950">
        <v>226.05938814584499</v>
      </c>
      <c r="T950">
        <v>230.052556293229</v>
      </c>
      <c r="U950">
        <v>239.44280560320999</v>
      </c>
      <c r="V950">
        <v>242.537215047438</v>
      </c>
      <c r="W950">
        <v>219.80469680728501</v>
      </c>
      <c r="X950">
        <v>221.389103165666</v>
      </c>
      <c r="Y950">
        <v>226.02703486117301</v>
      </c>
      <c r="Z950">
        <v>227.15718589411199</v>
      </c>
      <c r="AA950">
        <v>214.22810918434899</v>
      </c>
      <c r="AB950">
        <v>220.65326771178499</v>
      </c>
      <c r="AC950">
        <v>217.33697117532299</v>
      </c>
      <c r="AD950">
        <v>215.61473777623101</v>
      </c>
      <c r="AE950">
        <v>214.930280918124</v>
      </c>
      <c r="AF950">
        <v>232.01619918936601</v>
      </c>
      <c r="AG950">
        <v>210.280427472063</v>
      </c>
      <c r="AH950">
        <v>215.035820807015</v>
      </c>
      <c r="AI950">
        <v>215.29240902398001</v>
      </c>
      <c r="AJ950">
        <v>221.164074826296</v>
      </c>
      <c r="AK950">
        <v>213.092559833472</v>
      </c>
      <c r="AL950">
        <v>218.88973676743299</v>
      </c>
      <c r="AM950">
        <v>222.46521011825899</v>
      </c>
      <c r="AN950">
        <v>209.181738006345</v>
      </c>
      <c r="AO950">
        <v>217.923836643226</v>
      </c>
      <c r="AP950">
        <v>215.07271641891899</v>
      </c>
      <c r="AQ950">
        <v>215.287328837031</v>
      </c>
      <c r="AR950">
        <v>220.70333199864999</v>
      </c>
      <c r="AS950">
        <v>222.02149084924901</v>
      </c>
      <c r="AT950">
        <v>219.229816714165</v>
      </c>
      <c r="AU950">
        <v>219.55764373497601</v>
      </c>
      <c r="AV950">
        <v>217.28844363366801</v>
      </c>
      <c r="AW950">
        <v>219.03323784110501</v>
      </c>
      <c r="AX950">
        <v>221.98492531854001</v>
      </c>
      <c r="AY950">
        <v>222.770565144664</v>
      </c>
      <c r="AZ950">
        <v>221.876564668257</v>
      </c>
      <c r="BA950">
        <v>224.07811108438401</v>
      </c>
      <c r="BB950">
        <v>225.01374290381</v>
      </c>
      <c r="BC950">
        <v>223.522496948141</v>
      </c>
      <c r="BD950">
        <v>224.37249980385999</v>
      </c>
      <c r="BE950">
        <v>222.880493365961</v>
      </c>
      <c r="BF950">
        <v>231.790670782646</v>
      </c>
      <c r="BG950">
        <v>236.87115450662</v>
      </c>
      <c r="BH950">
        <v>241.460668065124</v>
      </c>
      <c r="BI950">
        <v>238.69724940257601</v>
      </c>
      <c r="BJ950">
        <v>248.02651007607599</v>
      </c>
      <c r="BK950">
        <v>265.13033084650903</v>
      </c>
      <c r="BL950">
        <v>286.70567391066999</v>
      </c>
      <c r="BM950">
        <v>320.93282670363999</v>
      </c>
      <c r="BN950">
        <v>321.43587699260399</v>
      </c>
      <c r="BO950">
        <v>320.16049028463101</v>
      </c>
    </row>
    <row r="951" spans="1:67" x14ac:dyDescent="0.25">
      <c r="A951">
        <v>244.727793696275</v>
      </c>
      <c r="B951">
        <v>204.468024748544</v>
      </c>
      <c r="C951">
        <v>211.276542300485</v>
      </c>
      <c r="D951">
        <v>205.819038879407</v>
      </c>
      <c r="E951">
        <v>213.98609737448299</v>
      </c>
      <c r="F951">
        <v>208.13985188787501</v>
      </c>
      <c r="G951">
        <v>218.28655409180101</v>
      </c>
      <c r="H951">
        <v>204.603950856826</v>
      </c>
      <c r="I951">
        <v>205.347126696066</v>
      </c>
      <c r="J951">
        <v>212.13945996726801</v>
      </c>
      <c r="K951">
        <v>208.06390768027899</v>
      </c>
      <c r="L951">
        <v>212.37888303364201</v>
      </c>
      <c r="M951">
        <v>211.35833273311999</v>
      </c>
      <c r="N951">
        <v>211.617604328807</v>
      </c>
      <c r="O951">
        <v>207.33106926409201</v>
      </c>
      <c r="P951">
        <v>229.47932550457</v>
      </c>
      <c r="Q951">
        <v>217.509717354115</v>
      </c>
      <c r="R951">
        <v>227.74418391936899</v>
      </c>
      <c r="S951">
        <v>225.531635307832</v>
      </c>
      <c r="T951">
        <v>223.93747197758401</v>
      </c>
      <c r="U951">
        <v>242.343440269533</v>
      </c>
      <c r="V951">
        <v>243.29963067118601</v>
      </c>
      <c r="W951">
        <v>217.103030142568</v>
      </c>
      <c r="X951">
        <v>225.78124666151899</v>
      </c>
      <c r="Y951">
        <v>231.77275336645999</v>
      </c>
      <c r="Z951">
        <v>222.75170531565601</v>
      </c>
      <c r="AA951">
        <v>220.55932296035999</v>
      </c>
      <c r="AB951">
        <v>222.05143102672301</v>
      </c>
      <c r="AC951">
        <v>211.19671531821399</v>
      </c>
      <c r="AD951">
        <v>210.47799311071299</v>
      </c>
      <c r="AE951">
        <v>214.28877576693901</v>
      </c>
      <c r="AF951">
        <v>226.21251197942399</v>
      </c>
      <c r="AG951">
        <v>211.37317448584801</v>
      </c>
      <c r="AH951">
        <v>214.723366804585</v>
      </c>
      <c r="AI951">
        <v>217.10437148229201</v>
      </c>
      <c r="AJ951">
        <v>216.66464320476999</v>
      </c>
      <c r="AK951">
        <v>212.74285687743301</v>
      </c>
      <c r="AL951">
        <v>215.634003742825</v>
      </c>
      <c r="AM951">
        <v>219.273572315644</v>
      </c>
      <c r="AN951">
        <v>211.64808314165501</v>
      </c>
      <c r="AO951">
        <v>216.544340501416</v>
      </c>
      <c r="AP951">
        <v>216.16748975433799</v>
      </c>
      <c r="AQ951">
        <v>216.55364774653199</v>
      </c>
      <c r="AR951">
        <v>220.52931683234101</v>
      </c>
      <c r="AS951">
        <v>225.54257627631401</v>
      </c>
      <c r="AT951">
        <v>221.00243436045301</v>
      </c>
      <c r="AU951">
        <v>221.49762825046301</v>
      </c>
      <c r="AV951">
        <v>222.05041734589599</v>
      </c>
      <c r="AW951">
        <v>218.45755881978701</v>
      </c>
      <c r="AX951">
        <v>222.34621487667999</v>
      </c>
      <c r="AY951">
        <v>225.179308442223</v>
      </c>
      <c r="AZ951">
        <v>221.34260397274201</v>
      </c>
      <c r="BA951">
        <v>219.40893615928499</v>
      </c>
      <c r="BB951">
        <v>221.40818362545801</v>
      </c>
      <c r="BC951">
        <v>222.22585691484301</v>
      </c>
      <c r="BD951">
        <v>223.28229164827599</v>
      </c>
      <c r="BE951">
        <v>221.745541984152</v>
      </c>
      <c r="BF951">
        <v>226.03900609990399</v>
      </c>
      <c r="BG951">
        <v>234.24494262402101</v>
      </c>
      <c r="BH951">
        <v>237.8055401446</v>
      </c>
      <c r="BI951">
        <v>240.33273826571801</v>
      </c>
      <c r="BJ951">
        <v>246.27031961527501</v>
      </c>
      <c r="BK951">
        <v>269.48655352636001</v>
      </c>
      <c r="BL951">
        <v>286.67434912980002</v>
      </c>
      <c r="BM951">
        <v>316.22511768701202</v>
      </c>
      <c r="BN951">
        <v>323.79399501803903</v>
      </c>
      <c r="BO951">
        <v>317.49621377545401</v>
      </c>
    </row>
    <row r="952" spans="1:67" x14ac:dyDescent="0.25">
      <c r="A952">
        <v>244.98567335243499</v>
      </c>
      <c r="B952">
        <v>204.11708763422499</v>
      </c>
      <c r="C952">
        <v>214.76061475581099</v>
      </c>
      <c r="D952">
        <v>206.169198967032</v>
      </c>
      <c r="E952">
        <v>209.015192939711</v>
      </c>
      <c r="F952">
        <v>207.74690894384699</v>
      </c>
      <c r="G952">
        <v>219.30873419727399</v>
      </c>
      <c r="H952">
        <v>203.093803469975</v>
      </c>
      <c r="I952">
        <v>202.865284005322</v>
      </c>
      <c r="J952">
        <v>211.983184622425</v>
      </c>
      <c r="K952">
        <v>204.58946959868101</v>
      </c>
      <c r="L952">
        <v>220</v>
      </c>
      <c r="M952">
        <v>206.27955224688699</v>
      </c>
      <c r="N952">
        <v>211.554770607292</v>
      </c>
      <c r="O952">
        <v>206.70014698334401</v>
      </c>
      <c r="P952">
        <v>233.53774639761801</v>
      </c>
      <c r="Q952">
        <v>219.747733185839</v>
      </c>
      <c r="R952">
        <v>228.19887637176399</v>
      </c>
      <c r="S952">
        <v>221.522381122376</v>
      </c>
      <c r="T952">
        <v>221.33366828273199</v>
      </c>
      <c r="U952">
        <v>243.14991969255399</v>
      </c>
      <c r="V952">
        <v>241.024976396114</v>
      </c>
      <c r="W952">
        <v>215.227348035392</v>
      </c>
      <c r="X952">
        <v>226.774587236987</v>
      </c>
      <c r="Y952">
        <v>227.56792788657799</v>
      </c>
      <c r="Z952">
        <v>221.21487409604899</v>
      </c>
      <c r="AA952">
        <v>220.45679086743399</v>
      </c>
      <c r="AB952">
        <v>220.718685607167</v>
      </c>
      <c r="AC952">
        <v>209.44880731506501</v>
      </c>
      <c r="AD952">
        <v>210.22874019193199</v>
      </c>
      <c r="AE952">
        <v>212.55753091203599</v>
      </c>
      <c r="AF952">
        <v>226.278221796662</v>
      </c>
      <c r="AG952">
        <v>213.237474136526</v>
      </c>
      <c r="AH952">
        <v>216.57522724830599</v>
      </c>
      <c r="AI952">
        <v>217.126972030681</v>
      </c>
      <c r="AJ952">
        <v>213.59366583780101</v>
      </c>
      <c r="AK952">
        <v>215.04359596291201</v>
      </c>
      <c r="AL952">
        <v>213.274731404888</v>
      </c>
      <c r="AM952">
        <v>218.447437299406</v>
      </c>
      <c r="AN952">
        <v>212.545622412298</v>
      </c>
      <c r="AO952">
        <v>216.08980380928699</v>
      </c>
      <c r="AP952">
        <v>216.92226746388201</v>
      </c>
      <c r="AQ952">
        <v>214.828228710514</v>
      </c>
      <c r="AR952">
        <v>222.72955714972599</v>
      </c>
      <c r="AS952">
        <v>224.53953167214999</v>
      </c>
      <c r="AT952">
        <v>219.898623373813</v>
      </c>
      <c r="AU952">
        <v>222.219722266975</v>
      </c>
      <c r="AV952">
        <v>221.219995388114</v>
      </c>
      <c r="AW952">
        <v>216.64488657414299</v>
      </c>
      <c r="AX952">
        <v>222.91269430969899</v>
      </c>
      <c r="AY952">
        <v>225.24472189401399</v>
      </c>
      <c r="AZ952">
        <v>223.83538597503301</v>
      </c>
      <c r="BA952">
        <v>220.51174201555099</v>
      </c>
      <c r="BB952">
        <v>219.725239786049</v>
      </c>
      <c r="BC952">
        <v>221.82385610393399</v>
      </c>
      <c r="BD952">
        <v>225.53691201027101</v>
      </c>
      <c r="BE952">
        <v>222.85493457870501</v>
      </c>
      <c r="BF952">
        <v>225.11288936156899</v>
      </c>
      <c r="BG952">
        <v>235.90771777791801</v>
      </c>
      <c r="BH952">
        <v>239.16348858328399</v>
      </c>
      <c r="BI952">
        <v>243.25861682800399</v>
      </c>
      <c r="BJ952">
        <v>243.18547621439501</v>
      </c>
      <c r="BK952">
        <v>274.88812210307202</v>
      </c>
      <c r="BL952">
        <v>285.84234680810101</v>
      </c>
      <c r="BM952">
        <v>313.36951327622802</v>
      </c>
      <c r="BN952">
        <v>321.41722799666502</v>
      </c>
      <c r="BO952">
        <v>322.893460512861</v>
      </c>
    </row>
    <row r="953" spans="1:67" x14ac:dyDescent="0.25">
      <c r="A953">
        <v>245.243553008596</v>
      </c>
      <c r="B953">
        <v>203.596912984412</v>
      </c>
      <c r="C953">
        <v>218.26969774896099</v>
      </c>
      <c r="D953">
        <v>208.122211151171</v>
      </c>
      <c r="E953">
        <v>208.17659860191901</v>
      </c>
      <c r="F953">
        <v>207.734548315468</v>
      </c>
      <c r="G953">
        <v>219.30873419727399</v>
      </c>
      <c r="H953">
        <v>201.504488416984</v>
      </c>
      <c r="I953">
        <v>202.000664703225</v>
      </c>
      <c r="J953">
        <v>211.983184622425</v>
      </c>
      <c r="K953">
        <v>203.60717007326099</v>
      </c>
      <c r="L953">
        <v>220</v>
      </c>
      <c r="M953">
        <v>211.28810147177199</v>
      </c>
      <c r="N953">
        <v>210.91275473552099</v>
      </c>
      <c r="O953">
        <v>205.23527498753799</v>
      </c>
      <c r="P953">
        <v>230.39318256116999</v>
      </c>
      <c r="Q953">
        <v>218.48146920372801</v>
      </c>
      <c r="R953">
        <v>230.59672150322001</v>
      </c>
      <c r="S953">
        <v>219.05967750900101</v>
      </c>
      <c r="T953">
        <v>217.10523717721199</v>
      </c>
      <c r="U953">
        <v>240.14684409178599</v>
      </c>
      <c r="V953">
        <v>232.155260072781</v>
      </c>
      <c r="W953">
        <v>213.33459210775399</v>
      </c>
      <c r="X953">
        <v>230.14369848001701</v>
      </c>
      <c r="Y953">
        <v>223.57012617295399</v>
      </c>
      <c r="Z953">
        <v>217.38642500941401</v>
      </c>
      <c r="AA953">
        <v>218.07585390702499</v>
      </c>
      <c r="AB953">
        <v>219.29641869660401</v>
      </c>
      <c r="AC953">
        <v>207.10378292869899</v>
      </c>
      <c r="AD953">
        <v>210.00494547265001</v>
      </c>
      <c r="AE953">
        <v>211.13711498891999</v>
      </c>
      <c r="AF953">
        <v>221.421679159089</v>
      </c>
      <c r="AG953">
        <v>215.12013470815299</v>
      </c>
      <c r="AH953">
        <v>218.89296861074899</v>
      </c>
      <c r="AI953">
        <v>219.80052584647601</v>
      </c>
      <c r="AJ953">
        <v>213.85883097856501</v>
      </c>
      <c r="AK953">
        <v>217.17789004599001</v>
      </c>
      <c r="AL953">
        <v>212.455324916222</v>
      </c>
      <c r="AM953">
        <v>219.89964759162601</v>
      </c>
      <c r="AN953">
        <v>215.67646004862999</v>
      </c>
      <c r="AO953">
        <v>215.85554091802999</v>
      </c>
      <c r="AP953">
        <v>215.639387064087</v>
      </c>
      <c r="AQ953">
        <v>214.90271973030301</v>
      </c>
      <c r="AR953">
        <v>222.640214749091</v>
      </c>
      <c r="AS953">
        <v>223.04903556844599</v>
      </c>
      <c r="AT953">
        <v>218.73516204069199</v>
      </c>
      <c r="AU953">
        <v>223.33925406060101</v>
      </c>
      <c r="AV953">
        <v>222.18410871248</v>
      </c>
      <c r="AW953">
        <v>216.91744711614299</v>
      </c>
      <c r="AX953">
        <v>222.84729357182599</v>
      </c>
      <c r="AY953">
        <v>224.107786669494</v>
      </c>
      <c r="AZ953">
        <v>224.22713875692301</v>
      </c>
      <c r="BA953">
        <v>222.49079075852299</v>
      </c>
      <c r="BB953">
        <v>221.97675166305899</v>
      </c>
      <c r="BC953">
        <v>219.54800048552499</v>
      </c>
      <c r="BD953">
        <v>226.803659637979</v>
      </c>
      <c r="BE953">
        <v>221.908897459288</v>
      </c>
      <c r="BF953">
        <v>224.080442616017</v>
      </c>
      <c r="BG953">
        <v>240.08266161486901</v>
      </c>
      <c r="BH953">
        <v>240.87820060981201</v>
      </c>
      <c r="BI953">
        <v>242.76762349073101</v>
      </c>
      <c r="BJ953">
        <v>244.366344406807</v>
      </c>
      <c r="BK953">
        <v>269.236180549952</v>
      </c>
      <c r="BL953">
        <v>284.11109428958201</v>
      </c>
      <c r="BM953">
        <v>303.74015809116497</v>
      </c>
      <c r="BN953">
        <v>316.86995149774998</v>
      </c>
      <c r="BO953">
        <v>327.41449293702601</v>
      </c>
    </row>
    <row r="954" spans="1:67" x14ac:dyDescent="0.25">
      <c r="A954">
        <v>245.50143266475601</v>
      </c>
      <c r="B954">
        <v>204.497846084603</v>
      </c>
      <c r="C954">
        <v>215.251727293198</v>
      </c>
      <c r="D954">
        <v>207.52359659940399</v>
      </c>
      <c r="E954">
        <v>204.84022218395299</v>
      </c>
      <c r="F954">
        <v>208.16424541632199</v>
      </c>
      <c r="G954">
        <v>215.310970076838</v>
      </c>
      <c r="H954">
        <v>214.085956905209</v>
      </c>
      <c r="I954">
        <v>207.30178259688401</v>
      </c>
      <c r="J954">
        <v>214.59971384831999</v>
      </c>
      <c r="K954">
        <v>203.60717007326099</v>
      </c>
      <c r="L954">
        <v>211.869881649516</v>
      </c>
      <c r="M954">
        <v>211.47266441627499</v>
      </c>
      <c r="N954">
        <v>211.027985803082</v>
      </c>
      <c r="O954">
        <v>205.857029982282</v>
      </c>
      <c r="P954">
        <v>227.14174298904101</v>
      </c>
      <c r="Q954">
        <v>218.28054653675201</v>
      </c>
      <c r="R954">
        <v>230.37112824110301</v>
      </c>
      <c r="S954">
        <v>216.558651507257</v>
      </c>
      <c r="T954">
        <v>216.744927602405</v>
      </c>
      <c r="U954">
        <v>255.700426792185</v>
      </c>
      <c r="V954">
        <v>219.80224483369301</v>
      </c>
      <c r="W954">
        <v>217.633644154938</v>
      </c>
      <c r="X954">
        <v>232.35072138733</v>
      </c>
      <c r="Y954">
        <v>222.654663597385</v>
      </c>
      <c r="Z954">
        <v>219.17670294451199</v>
      </c>
      <c r="AA954">
        <v>223.82999925576101</v>
      </c>
      <c r="AB954">
        <v>210.20268442025699</v>
      </c>
      <c r="AC954">
        <v>207.51436740357201</v>
      </c>
      <c r="AD954">
        <v>213.028201868178</v>
      </c>
      <c r="AE954">
        <v>213.13744316410401</v>
      </c>
      <c r="AF954">
        <v>213.874232886577</v>
      </c>
      <c r="AG954">
        <v>216.288160082296</v>
      </c>
      <c r="AH954">
        <v>221.22642535329501</v>
      </c>
      <c r="AI954">
        <v>220.15132789213001</v>
      </c>
      <c r="AJ954">
        <v>209.639751040074</v>
      </c>
      <c r="AK954">
        <v>216.99659857330499</v>
      </c>
      <c r="AL954">
        <v>213.65311917602901</v>
      </c>
      <c r="AM954">
        <v>218.59816767295601</v>
      </c>
      <c r="AN954">
        <v>219.98189212888099</v>
      </c>
      <c r="AO954">
        <v>214.50813989210801</v>
      </c>
      <c r="AP954">
        <v>213.15176358922699</v>
      </c>
      <c r="AQ954">
        <v>216.553352935242</v>
      </c>
      <c r="AR954">
        <v>222.98060989263999</v>
      </c>
      <c r="AS954">
        <v>222.67854151728301</v>
      </c>
      <c r="AT954">
        <v>218.316817100783</v>
      </c>
      <c r="AU954">
        <v>222.41421557856</v>
      </c>
      <c r="AV954">
        <v>224.37884560188701</v>
      </c>
      <c r="AW954">
        <v>220.53114537298799</v>
      </c>
      <c r="AX954">
        <v>221.24673123302799</v>
      </c>
      <c r="AY954">
        <v>221.433030556994</v>
      </c>
      <c r="AZ954">
        <v>220.68362670360301</v>
      </c>
      <c r="BA954">
        <v>219.92352424584001</v>
      </c>
      <c r="BB954">
        <v>219.370540834092</v>
      </c>
      <c r="BC954">
        <v>219.03378108360499</v>
      </c>
      <c r="BD954">
        <v>224.71051758033499</v>
      </c>
      <c r="BE954">
        <v>223.37634232322199</v>
      </c>
      <c r="BF954">
        <v>221.560783636688</v>
      </c>
      <c r="BG954">
        <v>242.556867214433</v>
      </c>
      <c r="BH954">
        <v>242.98853129365199</v>
      </c>
      <c r="BI954">
        <v>242.365865004809</v>
      </c>
      <c r="BJ954">
        <v>244.86761935729101</v>
      </c>
      <c r="BK954">
        <v>268.17978532287498</v>
      </c>
      <c r="BL954">
        <v>286.86969892362498</v>
      </c>
      <c r="BM954">
        <v>294.943429680203</v>
      </c>
      <c r="BN954">
        <v>311.06586033919098</v>
      </c>
      <c r="BO954">
        <v>325.62738996676899</v>
      </c>
    </row>
    <row r="955" spans="1:67" x14ac:dyDescent="0.25">
      <c r="A955">
        <v>245.759312320916</v>
      </c>
      <c r="B955">
        <v>208.421493294454</v>
      </c>
      <c r="C955">
        <v>213.64650786467499</v>
      </c>
      <c r="D955">
        <v>207.34420214836899</v>
      </c>
      <c r="E955">
        <v>202.940445518573</v>
      </c>
      <c r="F955">
        <v>209.648316365162</v>
      </c>
      <c r="G955">
        <v>215.36021636572599</v>
      </c>
      <c r="H955">
        <v>217.20927538658799</v>
      </c>
      <c r="I955">
        <v>208.11965340870199</v>
      </c>
      <c r="J955">
        <v>217.93691009346</v>
      </c>
      <c r="K955">
        <v>203.576808335306</v>
      </c>
      <c r="L955">
        <v>210.27956456517401</v>
      </c>
      <c r="M955">
        <v>211.496589142153</v>
      </c>
      <c r="N955">
        <v>213.433237554399</v>
      </c>
      <c r="O955">
        <v>207.25456803863199</v>
      </c>
      <c r="P955">
        <v>221.740551445325</v>
      </c>
      <c r="Q955">
        <v>221.109763222358</v>
      </c>
      <c r="R955">
        <v>233.78625920424199</v>
      </c>
      <c r="S955">
        <v>216.54344200147401</v>
      </c>
      <c r="T955">
        <v>217.37657204855799</v>
      </c>
      <c r="U955">
        <v>256.00487010116302</v>
      </c>
      <c r="V955">
        <v>218.10121510578199</v>
      </c>
      <c r="W955">
        <v>221.68035755898799</v>
      </c>
      <c r="X955">
        <v>232.912588392224</v>
      </c>
      <c r="Y955">
        <v>221.99397530499499</v>
      </c>
      <c r="Z955">
        <v>223.10229210584399</v>
      </c>
      <c r="AA955">
        <v>227.09308516353099</v>
      </c>
      <c r="AB955">
        <v>211.20906833894</v>
      </c>
      <c r="AC955">
        <v>209.178047675725</v>
      </c>
      <c r="AD955">
        <v>212.54067682808099</v>
      </c>
      <c r="AE955">
        <v>214.076413192243</v>
      </c>
      <c r="AF955">
        <v>211.27400613632801</v>
      </c>
      <c r="AG955">
        <v>213.88897182986901</v>
      </c>
      <c r="AH955">
        <v>219.86288234678901</v>
      </c>
      <c r="AI955">
        <v>217.546917333202</v>
      </c>
      <c r="AJ955">
        <v>206.37519812355001</v>
      </c>
      <c r="AK955">
        <v>219.16287040971699</v>
      </c>
      <c r="AL955">
        <v>212.93358545401199</v>
      </c>
      <c r="AM955">
        <v>217.23762972698501</v>
      </c>
      <c r="AN955">
        <v>220.346435681983</v>
      </c>
      <c r="AO955">
        <v>212.293792443678</v>
      </c>
      <c r="AP955">
        <v>212.43244928976</v>
      </c>
      <c r="AQ955">
        <v>216.968805178287</v>
      </c>
      <c r="AR955">
        <v>221.59124459463899</v>
      </c>
      <c r="AS955">
        <v>220.24631971971399</v>
      </c>
      <c r="AT955">
        <v>217.745081506784</v>
      </c>
      <c r="AU955">
        <v>221.881330018125</v>
      </c>
      <c r="AV955">
        <v>223.008266969197</v>
      </c>
      <c r="AW955">
        <v>220.573998801871</v>
      </c>
      <c r="AX955">
        <v>222.79495002194901</v>
      </c>
      <c r="AY955">
        <v>222.336400357825</v>
      </c>
      <c r="AZ955">
        <v>222.94258962496801</v>
      </c>
      <c r="BA955">
        <v>220.34745007647501</v>
      </c>
      <c r="BB955">
        <v>219.06742663852</v>
      </c>
      <c r="BC955">
        <v>218.99165109177099</v>
      </c>
      <c r="BD955">
        <v>226.30086315905601</v>
      </c>
      <c r="BE955">
        <v>223.13158601150599</v>
      </c>
      <c r="BF955">
        <v>222.27993577446901</v>
      </c>
      <c r="BG955">
        <v>240.963279473283</v>
      </c>
      <c r="BH955">
        <v>243.342497212572</v>
      </c>
      <c r="BI955">
        <v>241.18423154733199</v>
      </c>
      <c r="BJ955">
        <v>246.06886066556601</v>
      </c>
      <c r="BK955">
        <v>267.85821288494401</v>
      </c>
      <c r="BL955">
        <v>290.50622381064898</v>
      </c>
      <c r="BM955">
        <v>291.37459098180602</v>
      </c>
      <c r="BN955">
        <v>308.24946339725</v>
      </c>
      <c r="BO955">
        <v>325.93964053071301</v>
      </c>
    </row>
    <row r="956" spans="1:67" x14ac:dyDescent="0.25">
      <c r="A956">
        <v>246.017191977077</v>
      </c>
      <c r="B956">
        <v>207.28685196533499</v>
      </c>
      <c r="C956">
        <v>212.425673660656</v>
      </c>
      <c r="D956">
        <v>211.53928802348599</v>
      </c>
      <c r="E956">
        <v>203.27910927162</v>
      </c>
      <c r="F956">
        <v>212.08429468306699</v>
      </c>
      <c r="G956">
        <v>208.866396453638</v>
      </c>
      <c r="H956">
        <v>216.79187142300299</v>
      </c>
      <c r="I956">
        <v>207.30343074083501</v>
      </c>
      <c r="J956">
        <v>214.66047840918401</v>
      </c>
      <c r="K956">
        <v>201.28072319528201</v>
      </c>
      <c r="L956">
        <v>207.93380235860801</v>
      </c>
      <c r="M956">
        <v>212.00472128633101</v>
      </c>
      <c r="N956">
        <v>223.34638590878899</v>
      </c>
      <c r="O956">
        <v>207.04612471643401</v>
      </c>
      <c r="P956">
        <v>215.17712372065699</v>
      </c>
      <c r="Q956">
        <v>223.39372854077601</v>
      </c>
      <c r="R956">
        <v>237.17297705973201</v>
      </c>
      <c r="S956">
        <v>217.13843085330601</v>
      </c>
      <c r="T956">
        <v>214.30391124646599</v>
      </c>
      <c r="U956">
        <v>241.03010743060901</v>
      </c>
      <c r="V956">
        <v>213.53579317292201</v>
      </c>
      <c r="W956">
        <v>225.58151815565901</v>
      </c>
      <c r="X956">
        <v>222.46264117645001</v>
      </c>
      <c r="Y956">
        <v>217.169859588582</v>
      </c>
      <c r="Z956">
        <v>224.24683391430801</v>
      </c>
      <c r="AA956">
        <v>225.356013136435</v>
      </c>
      <c r="AB956">
        <v>211.495170096056</v>
      </c>
      <c r="AC956">
        <v>213.681372185973</v>
      </c>
      <c r="AD956">
        <v>212.10108143236801</v>
      </c>
      <c r="AE956">
        <v>212.827565231569</v>
      </c>
      <c r="AF956">
        <v>209.07575350909801</v>
      </c>
      <c r="AG956">
        <v>210.55053256312701</v>
      </c>
      <c r="AH956">
        <v>218.115576569631</v>
      </c>
      <c r="AI956">
        <v>216.833046855052</v>
      </c>
      <c r="AJ956">
        <v>206.25026364987599</v>
      </c>
      <c r="AK956">
        <v>221.22330210482599</v>
      </c>
      <c r="AL956">
        <v>213.23644909543199</v>
      </c>
      <c r="AM956">
        <v>218.165257481281</v>
      </c>
      <c r="AN956">
        <v>218.312792746849</v>
      </c>
      <c r="AO956">
        <v>213.920843997834</v>
      </c>
      <c r="AP956">
        <v>210.68862578359401</v>
      </c>
      <c r="AQ956">
        <v>217.303576886728</v>
      </c>
      <c r="AR956">
        <v>220.32424767933099</v>
      </c>
      <c r="AS956">
        <v>219.60517988732801</v>
      </c>
      <c r="AT956">
        <v>219.051150198393</v>
      </c>
      <c r="AU956">
        <v>221.92244964182299</v>
      </c>
      <c r="AV956">
        <v>221.21532250617801</v>
      </c>
      <c r="AW956">
        <v>219.997907077902</v>
      </c>
      <c r="AX956">
        <v>219.34559899262999</v>
      </c>
      <c r="AY956">
        <v>222.46822603109999</v>
      </c>
      <c r="AZ956">
        <v>219.985259528021</v>
      </c>
      <c r="BA956">
        <v>222.85015673063299</v>
      </c>
      <c r="BB956">
        <v>221.24388259063801</v>
      </c>
      <c r="BC956">
        <v>220.20974883779201</v>
      </c>
      <c r="BD956">
        <v>225.776986682288</v>
      </c>
      <c r="BE956">
        <v>222.61735093578099</v>
      </c>
      <c r="BF956">
        <v>222.796818793185</v>
      </c>
      <c r="BG956">
        <v>238.12753397804801</v>
      </c>
      <c r="BH956">
        <v>244.00520488223</v>
      </c>
      <c r="BI956">
        <v>237.25795169104001</v>
      </c>
      <c r="BJ956">
        <v>247.733952182606</v>
      </c>
      <c r="BK956">
        <v>265.28155750742599</v>
      </c>
      <c r="BL956">
        <v>283.82181082314298</v>
      </c>
      <c r="BM956">
        <v>284.433635364216</v>
      </c>
      <c r="BN956">
        <v>301.24398034218802</v>
      </c>
      <c r="BO956">
        <v>315.91194560864398</v>
      </c>
    </row>
    <row r="957" spans="1:67" x14ac:dyDescent="0.25">
      <c r="A957">
        <v>246.27507163323699</v>
      </c>
      <c r="B957">
        <v>206.72293614375499</v>
      </c>
      <c r="C957">
        <v>211.939529963285</v>
      </c>
      <c r="D957">
        <v>210.86432069239601</v>
      </c>
      <c r="E957">
        <v>205.22125591441201</v>
      </c>
      <c r="F957">
        <v>212.445843490426</v>
      </c>
      <c r="G957">
        <v>205.54618851165401</v>
      </c>
      <c r="H957">
        <v>216.147510048833</v>
      </c>
      <c r="I957">
        <v>207.502557407447</v>
      </c>
      <c r="J957">
        <v>214.66047840918401</v>
      </c>
      <c r="K957">
        <v>202.020386344846</v>
      </c>
      <c r="L957">
        <v>206.290482679913</v>
      </c>
      <c r="M957">
        <v>211.17411672379799</v>
      </c>
      <c r="N957">
        <v>224.02623470408</v>
      </c>
      <c r="O957">
        <v>207.78788913673401</v>
      </c>
      <c r="P957">
        <v>215.52948971944099</v>
      </c>
      <c r="Q957">
        <v>222.320504232654</v>
      </c>
      <c r="R957">
        <v>237.02498439962201</v>
      </c>
      <c r="S957">
        <v>217.06170705923</v>
      </c>
      <c r="T957">
        <v>213.63380402477799</v>
      </c>
      <c r="U957">
        <v>238.93004078911699</v>
      </c>
      <c r="V957">
        <v>213.445467418123</v>
      </c>
      <c r="W957">
        <v>226.771265482676</v>
      </c>
      <c r="X957">
        <v>217.410992841774</v>
      </c>
      <c r="Y957">
        <v>218.04070033219801</v>
      </c>
      <c r="Z957">
        <v>224.761695641736</v>
      </c>
      <c r="AA957">
        <v>230.748918834444</v>
      </c>
      <c r="AB957">
        <v>211.619113031437</v>
      </c>
      <c r="AC957">
        <v>213.808592976407</v>
      </c>
      <c r="AD957">
        <v>214.35201884341399</v>
      </c>
      <c r="AE957">
        <v>214.235564135364</v>
      </c>
      <c r="AF957">
        <v>203.94367674258601</v>
      </c>
      <c r="AG957">
        <v>206.792406941146</v>
      </c>
      <c r="AH957">
        <v>215.793393644996</v>
      </c>
      <c r="AI957">
        <v>214.991927889978</v>
      </c>
      <c r="AJ957">
        <v>209.083651577956</v>
      </c>
      <c r="AK957">
        <v>222.08236002123701</v>
      </c>
      <c r="AL957">
        <v>213.11476004638499</v>
      </c>
      <c r="AM957">
        <v>216.834826414134</v>
      </c>
      <c r="AN957">
        <v>217.337283433339</v>
      </c>
      <c r="AO957">
        <v>215.98996027081799</v>
      </c>
      <c r="AP957">
        <v>212.870793278289</v>
      </c>
      <c r="AQ957">
        <v>217.814490695915</v>
      </c>
      <c r="AR957">
        <v>218.68502675567601</v>
      </c>
      <c r="AS957">
        <v>220.26471687460901</v>
      </c>
      <c r="AT957">
        <v>218.37152962676501</v>
      </c>
      <c r="AU957">
        <v>219.58588706224</v>
      </c>
      <c r="AV957">
        <v>219.83539247114101</v>
      </c>
      <c r="AW957">
        <v>223.15335948726801</v>
      </c>
      <c r="AX957">
        <v>216.393638189852</v>
      </c>
      <c r="AY957">
        <v>221.11838613086601</v>
      </c>
      <c r="AZ957">
        <v>216.75838750716801</v>
      </c>
      <c r="BA957">
        <v>220.718043722864</v>
      </c>
      <c r="BB957">
        <v>220.47911292135501</v>
      </c>
      <c r="BC957">
        <v>224.074452347099</v>
      </c>
      <c r="BD957">
        <v>224.48739175546601</v>
      </c>
      <c r="BE957">
        <v>223.95723027944399</v>
      </c>
      <c r="BF957">
        <v>223.38382482568301</v>
      </c>
      <c r="BG957">
        <v>238.24497114342199</v>
      </c>
      <c r="BH957">
        <v>244.419994531817</v>
      </c>
      <c r="BI957">
        <v>238.124682832611</v>
      </c>
      <c r="BJ957">
        <v>248.087686849812</v>
      </c>
      <c r="BK957">
        <v>266.346632830327</v>
      </c>
      <c r="BL957">
        <v>277.08854014411202</v>
      </c>
      <c r="BM957">
        <v>277.62140916662401</v>
      </c>
      <c r="BN957">
        <v>296.330143093262</v>
      </c>
      <c r="BO957">
        <v>303.87745969830399</v>
      </c>
    </row>
    <row r="958" spans="1:67" x14ac:dyDescent="0.25">
      <c r="A958">
        <v>246.532951289398</v>
      </c>
      <c r="B958">
        <v>207.270297176963</v>
      </c>
      <c r="C958">
        <v>211.297902321923</v>
      </c>
      <c r="D958">
        <v>210.278894167365</v>
      </c>
      <c r="E958">
        <v>206.03477074888201</v>
      </c>
      <c r="F958">
        <v>213.406846146156</v>
      </c>
      <c r="G958">
        <v>203.83382926961099</v>
      </c>
      <c r="H958">
        <v>214.41457840394301</v>
      </c>
      <c r="I958">
        <v>207.21552320668599</v>
      </c>
      <c r="J958">
        <v>214.66047840918401</v>
      </c>
      <c r="K958">
        <v>202.50432089346</v>
      </c>
      <c r="L958">
        <v>205.77321428088001</v>
      </c>
      <c r="M958">
        <v>207.50074668626999</v>
      </c>
      <c r="N958">
        <v>224.02623470408</v>
      </c>
      <c r="O958">
        <v>209.46939284523901</v>
      </c>
      <c r="P958">
        <v>216.34383081717101</v>
      </c>
      <c r="Q958">
        <v>221.36175839708099</v>
      </c>
      <c r="R958">
        <v>237.72063494749599</v>
      </c>
      <c r="S958">
        <v>215.218122504174</v>
      </c>
      <c r="T958">
        <v>213.22897865673499</v>
      </c>
      <c r="U958">
        <v>226.52795807447299</v>
      </c>
      <c r="V958">
        <v>215.610551238288</v>
      </c>
      <c r="W958">
        <v>221.10934195269101</v>
      </c>
      <c r="X958">
        <v>211.30269825669299</v>
      </c>
      <c r="Y958">
        <v>215.34361075925301</v>
      </c>
      <c r="Z958">
        <v>225.451152143511</v>
      </c>
      <c r="AA958">
        <v>229.890830860568</v>
      </c>
      <c r="AB958">
        <v>215.41342296560501</v>
      </c>
      <c r="AC958">
        <v>214.024720842824</v>
      </c>
      <c r="AD958">
        <v>216.69121673595799</v>
      </c>
      <c r="AE958">
        <v>210.60723689501</v>
      </c>
      <c r="AF958">
        <v>203.82011835163999</v>
      </c>
      <c r="AG958">
        <v>204.12607676736701</v>
      </c>
      <c r="AH958">
        <v>213.457318323122</v>
      </c>
      <c r="AI958">
        <v>214.07292161961001</v>
      </c>
      <c r="AJ958">
        <v>208.61101019201999</v>
      </c>
      <c r="AK958">
        <v>225.22362955432999</v>
      </c>
      <c r="AL958">
        <v>211.259608067252</v>
      </c>
      <c r="AM958">
        <v>215.14989965987201</v>
      </c>
      <c r="AN958">
        <v>217.85184630723799</v>
      </c>
      <c r="AO958">
        <v>216.12367365180199</v>
      </c>
      <c r="AP958">
        <v>215.72171670238001</v>
      </c>
      <c r="AQ958">
        <v>216.26343330904101</v>
      </c>
      <c r="AR958">
        <v>216.93802511114001</v>
      </c>
      <c r="AS958">
        <v>221.597748040704</v>
      </c>
      <c r="AT958">
        <v>219.95716123019201</v>
      </c>
      <c r="AU958">
        <v>221.76031149875001</v>
      </c>
      <c r="AV958">
        <v>221.045982554402</v>
      </c>
      <c r="AW958">
        <v>221.52239241202599</v>
      </c>
      <c r="AX958">
        <v>217.34291818198901</v>
      </c>
      <c r="AY958">
        <v>221.30084831161801</v>
      </c>
      <c r="AZ958">
        <v>215.83664706264801</v>
      </c>
      <c r="BA958">
        <v>220.11269032304901</v>
      </c>
      <c r="BB958">
        <v>222.97057635714299</v>
      </c>
      <c r="BC958">
        <v>227.93129509705301</v>
      </c>
      <c r="BD958">
        <v>225.146031663938</v>
      </c>
      <c r="BE958">
        <v>224.31013605513499</v>
      </c>
      <c r="BF958">
        <v>222.45942817788799</v>
      </c>
      <c r="BG958">
        <v>235.10858513335199</v>
      </c>
      <c r="BH958">
        <v>243.20588514352099</v>
      </c>
      <c r="BI958">
        <v>239.92662348594399</v>
      </c>
      <c r="BJ958">
        <v>247.909904373334</v>
      </c>
      <c r="BK958">
        <v>261.526629407813</v>
      </c>
      <c r="BL958">
        <v>271.04035857995802</v>
      </c>
      <c r="BM958">
        <v>273.45395895384303</v>
      </c>
      <c r="BN958">
        <v>288.32129754207602</v>
      </c>
      <c r="BO958">
        <v>295.14360617052102</v>
      </c>
    </row>
    <row r="959" spans="1:67" x14ac:dyDescent="0.25">
      <c r="A959">
        <v>246.79083094555801</v>
      </c>
      <c r="B959">
        <v>206.83809342864001</v>
      </c>
      <c r="C959">
        <v>210.04649511536601</v>
      </c>
      <c r="D959">
        <v>210.69063870729099</v>
      </c>
      <c r="E959">
        <v>209.355348994357</v>
      </c>
      <c r="F959">
        <v>212.12670692549599</v>
      </c>
      <c r="G959">
        <v>201.99999999999901</v>
      </c>
      <c r="H959">
        <v>213.32004385422701</v>
      </c>
      <c r="I959">
        <v>205.31932619915901</v>
      </c>
      <c r="J959">
        <v>210.04686570705701</v>
      </c>
      <c r="K959">
        <v>202.61166929819399</v>
      </c>
      <c r="L959">
        <v>206.14516499765799</v>
      </c>
      <c r="M959">
        <v>206.17165267976699</v>
      </c>
      <c r="N959">
        <v>220.65249291688801</v>
      </c>
      <c r="O959">
        <v>210.88592817501601</v>
      </c>
      <c r="P959">
        <v>214.13511946820699</v>
      </c>
      <c r="Q959">
        <v>235</v>
      </c>
      <c r="R959">
        <v>221.65973152642201</v>
      </c>
      <c r="S959">
        <v>212.20048579485101</v>
      </c>
      <c r="T959">
        <v>214.925540717655</v>
      </c>
      <c r="U959">
        <v>217.85932036653301</v>
      </c>
      <c r="V959">
        <v>220.04253919294101</v>
      </c>
      <c r="W959">
        <v>214.55948393286499</v>
      </c>
      <c r="X959">
        <v>210.807891343291</v>
      </c>
      <c r="Y959">
        <v>210.674433599895</v>
      </c>
      <c r="Z959">
        <v>227.755956636631</v>
      </c>
      <c r="AA959">
        <v>227.11654732812599</v>
      </c>
      <c r="AB959">
        <v>218.650368320665</v>
      </c>
      <c r="AC959">
        <v>212.66174254571101</v>
      </c>
      <c r="AD959">
        <v>220.703656575953</v>
      </c>
      <c r="AE959">
        <v>207.38940580047301</v>
      </c>
      <c r="AF959">
        <v>205.132232067616</v>
      </c>
      <c r="AG959">
        <v>203.25917650232199</v>
      </c>
      <c r="AH959">
        <v>214.041135410534</v>
      </c>
      <c r="AI959">
        <v>215.256700726388</v>
      </c>
      <c r="AJ959">
        <v>210.587618519421</v>
      </c>
      <c r="AK959">
        <v>225.685044264087</v>
      </c>
      <c r="AL959">
        <v>215.27542464649599</v>
      </c>
      <c r="AM959">
        <v>215.870567583151</v>
      </c>
      <c r="AN959">
        <v>219.078637715268</v>
      </c>
      <c r="AO959">
        <v>217.062291627262</v>
      </c>
      <c r="AP959">
        <v>214.40448482674699</v>
      </c>
      <c r="AQ959">
        <v>214.66642226747899</v>
      </c>
      <c r="AR959">
        <v>215.96527787130699</v>
      </c>
      <c r="AS959">
        <v>219.36774216828701</v>
      </c>
      <c r="AT959">
        <v>220.92974796296099</v>
      </c>
      <c r="AU959">
        <v>224.997656668757</v>
      </c>
      <c r="AV959">
        <v>222.40581276761699</v>
      </c>
      <c r="AW959">
        <v>222.03058824621701</v>
      </c>
      <c r="AX959">
        <v>217.932985970065</v>
      </c>
      <c r="AY959">
        <v>223.807306924296</v>
      </c>
      <c r="AZ959">
        <v>218.47536994588501</v>
      </c>
      <c r="BA959">
        <v>221.28049090843601</v>
      </c>
      <c r="BB959">
        <v>226.65252852715301</v>
      </c>
      <c r="BC959">
        <v>228.505740228424</v>
      </c>
      <c r="BD959">
        <v>225.146542414072</v>
      </c>
      <c r="BE959">
        <v>223.30312109593399</v>
      </c>
      <c r="BF959">
        <v>222.221731879294</v>
      </c>
      <c r="BG959">
        <v>236.13210164080101</v>
      </c>
      <c r="BH959">
        <v>245.50460629239799</v>
      </c>
      <c r="BI959">
        <v>241.08529475935501</v>
      </c>
      <c r="BJ959">
        <v>250.47430638331099</v>
      </c>
      <c r="BK959">
        <v>257.59759770626903</v>
      </c>
      <c r="BL959">
        <v>260.30500515788799</v>
      </c>
      <c r="BM959">
        <v>266.43828504994099</v>
      </c>
      <c r="BN959">
        <v>276.89287786112101</v>
      </c>
      <c r="BO959">
        <v>284.65135789382998</v>
      </c>
    </row>
    <row r="960" spans="1:67" x14ac:dyDescent="0.25">
      <c r="A960">
        <v>247.04871060171899</v>
      </c>
      <c r="B960">
        <v>203.36745004527</v>
      </c>
      <c r="C960">
        <v>209.923272501112</v>
      </c>
      <c r="D960">
        <v>207.87335968675001</v>
      </c>
      <c r="E960">
        <v>211.418602544978</v>
      </c>
      <c r="F960">
        <v>210.47439577327</v>
      </c>
      <c r="G960">
        <v>201.839043460808</v>
      </c>
      <c r="H960">
        <v>212.50573074953101</v>
      </c>
      <c r="I960">
        <v>206.64222431678201</v>
      </c>
      <c r="J960">
        <v>208.58237171538701</v>
      </c>
      <c r="K960">
        <v>202.702546868128</v>
      </c>
      <c r="L960">
        <v>205.38344945810499</v>
      </c>
      <c r="M960">
        <v>203.76141784292599</v>
      </c>
      <c r="N960">
        <v>217.292881880658</v>
      </c>
      <c r="O960">
        <v>212.47141207956099</v>
      </c>
      <c r="P960">
        <v>215.93692904233399</v>
      </c>
      <c r="Q960">
        <v>0</v>
      </c>
      <c r="R960">
        <v>211.89359381166901</v>
      </c>
      <c r="S960">
        <v>210.76322130270199</v>
      </c>
      <c r="T960">
        <v>211</v>
      </c>
      <c r="U960">
        <v>211.343954472977</v>
      </c>
      <c r="V960">
        <v>216.21996873607199</v>
      </c>
      <c r="W960">
        <v>210.98811712110199</v>
      </c>
      <c r="X960">
        <v>211.03899605689799</v>
      </c>
      <c r="Y960">
        <v>208.20636450741901</v>
      </c>
      <c r="Z960">
        <v>223.296537585707</v>
      </c>
      <c r="AA960">
        <v>220.13908601232899</v>
      </c>
      <c r="AB960">
        <v>218.52885491537199</v>
      </c>
      <c r="AC960">
        <v>211.732003396328</v>
      </c>
      <c r="AD960">
        <v>220.741551499488</v>
      </c>
      <c r="AE960">
        <v>209.02262583043</v>
      </c>
      <c r="AF960">
        <v>204.41275833922001</v>
      </c>
      <c r="AG960">
        <v>206.39718199571001</v>
      </c>
      <c r="AH960">
        <v>215.53791921921899</v>
      </c>
      <c r="AI960">
        <v>214.03729175586301</v>
      </c>
      <c r="AJ960">
        <v>210.065126640671</v>
      </c>
      <c r="AK960">
        <v>221.299160263338</v>
      </c>
      <c r="AL960">
        <v>217.86916220625201</v>
      </c>
      <c r="AM960">
        <v>214.44202071593</v>
      </c>
      <c r="AN960">
        <v>218.88618280988601</v>
      </c>
      <c r="AO960">
        <v>218.13230352248999</v>
      </c>
      <c r="AP960">
        <v>215.47551995883501</v>
      </c>
      <c r="AQ960">
        <v>211.969908332535</v>
      </c>
      <c r="AR960">
        <v>215.48599340893401</v>
      </c>
      <c r="AS960">
        <v>219.91145519910799</v>
      </c>
      <c r="AT960">
        <v>219.962023479566</v>
      </c>
      <c r="AU960">
        <v>225.613455131389</v>
      </c>
      <c r="AV960">
        <v>222.15130496955601</v>
      </c>
      <c r="AW960">
        <v>223.44286258899501</v>
      </c>
      <c r="AX960">
        <v>221.10451740125399</v>
      </c>
      <c r="AY960">
        <v>224.615853482332</v>
      </c>
      <c r="AZ960">
        <v>219.328311616946</v>
      </c>
      <c r="BA960">
        <v>217.678240286262</v>
      </c>
      <c r="BB960">
        <v>226.17272745649601</v>
      </c>
      <c r="BC960">
        <v>229.09055667463301</v>
      </c>
      <c r="BD960">
        <v>224.580183657557</v>
      </c>
      <c r="BE960">
        <v>222.66630422332199</v>
      </c>
      <c r="BF960">
        <v>221.664892163796</v>
      </c>
      <c r="BG960">
        <v>239.52645632509899</v>
      </c>
      <c r="BH960">
        <v>244.632830430898</v>
      </c>
      <c r="BI960">
        <v>242.301248958163</v>
      </c>
      <c r="BJ960">
        <v>247.433531023825</v>
      </c>
      <c r="BK960">
        <v>249.98105881676599</v>
      </c>
      <c r="BL960">
        <v>258.93163588599299</v>
      </c>
      <c r="BM960">
        <v>264.57369177998999</v>
      </c>
      <c r="BN960">
        <v>265.181065895865</v>
      </c>
      <c r="BO960">
        <v>272.03015073017201</v>
      </c>
    </row>
    <row r="961" spans="1:67" x14ac:dyDescent="0.25">
      <c r="A961">
        <v>247.30659025787901</v>
      </c>
      <c r="B961">
        <v>204.28375813719401</v>
      </c>
      <c r="C961">
        <v>209.134725323129</v>
      </c>
      <c r="D961">
        <v>204.46352581322299</v>
      </c>
      <c r="E961">
        <v>209.29450049907399</v>
      </c>
      <c r="F961">
        <v>210.75522730183201</v>
      </c>
      <c r="G961">
        <v>201.340970569245</v>
      </c>
      <c r="H961">
        <v>222</v>
      </c>
      <c r="I961">
        <v>206.471834617441</v>
      </c>
      <c r="J961">
        <v>211</v>
      </c>
      <c r="K961">
        <v>203</v>
      </c>
      <c r="L961">
        <v>204.848965559666</v>
      </c>
      <c r="M961">
        <v>204.335223053433</v>
      </c>
      <c r="N961">
        <v>209</v>
      </c>
      <c r="O961">
        <v>215.48028669157901</v>
      </c>
      <c r="P961">
        <v>212.69391897591299</v>
      </c>
      <c r="Q961">
        <v>211</v>
      </c>
      <c r="R961">
        <v>205.756469990353</v>
      </c>
      <c r="S961">
        <v>209.40459843937199</v>
      </c>
      <c r="T961">
        <v>212.51182798505201</v>
      </c>
      <c r="U961">
        <v>206.15054776477999</v>
      </c>
      <c r="V961">
        <v>211.64750985760099</v>
      </c>
      <c r="W961">
        <v>211.37854787470599</v>
      </c>
      <c r="X961">
        <v>218.189123481363</v>
      </c>
      <c r="Y961">
        <v>205.72781098505399</v>
      </c>
      <c r="Z961">
        <v>208</v>
      </c>
      <c r="AA961">
        <v>218.504403673517</v>
      </c>
      <c r="AB961">
        <v>218.672470519131</v>
      </c>
      <c r="AC961">
        <v>208.65940440980799</v>
      </c>
      <c r="AD961">
        <v>217.598607718361</v>
      </c>
      <c r="AE961">
        <v>212.83540018544701</v>
      </c>
      <c r="AF961">
        <v>205.72534870588899</v>
      </c>
      <c r="AG961">
        <v>209.12213367030699</v>
      </c>
      <c r="AH961">
        <v>217.409838902601</v>
      </c>
      <c r="AI961">
        <v>212.69581254259899</v>
      </c>
      <c r="AJ961">
        <v>209.457759674985</v>
      </c>
      <c r="AK961">
        <v>217.562286152447</v>
      </c>
      <c r="AL961">
        <v>218.45909426653901</v>
      </c>
      <c r="AM961">
        <v>211.476925302148</v>
      </c>
      <c r="AN961">
        <v>221.96359437954999</v>
      </c>
      <c r="AO961">
        <v>215.86614061063</v>
      </c>
      <c r="AP961">
        <v>215.900527432931</v>
      </c>
      <c r="AQ961">
        <v>212.71895672798101</v>
      </c>
      <c r="AR961">
        <v>215.903303120961</v>
      </c>
      <c r="AS961">
        <v>220.05520095005301</v>
      </c>
      <c r="AT961">
        <v>218.969724873492</v>
      </c>
      <c r="AU961">
        <v>224.43219992647599</v>
      </c>
      <c r="AV961">
        <v>224.71729362360301</v>
      </c>
      <c r="AW961">
        <v>223.793502539185</v>
      </c>
      <c r="AX961">
        <v>223.43856071398699</v>
      </c>
      <c r="AY961">
        <v>225.310535191529</v>
      </c>
      <c r="AZ961">
        <v>220.16882588875799</v>
      </c>
      <c r="BA961">
        <v>217.801483755943</v>
      </c>
      <c r="BB961">
        <v>225.53249780454101</v>
      </c>
      <c r="BC961">
        <v>229.04760245093701</v>
      </c>
      <c r="BD961">
        <v>225.80932428365401</v>
      </c>
      <c r="BE961">
        <v>223.92053075218001</v>
      </c>
      <c r="BF961">
        <v>222.633269057902</v>
      </c>
      <c r="BG961">
        <v>236.72025428036901</v>
      </c>
      <c r="BH961">
        <v>241.90565728537101</v>
      </c>
      <c r="BI961">
        <v>242.59673778081901</v>
      </c>
      <c r="BJ961">
        <v>245.870743991344</v>
      </c>
      <c r="BK961">
        <v>247.08377010715</v>
      </c>
      <c r="BL961">
        <v>255.84042155345099</v>
      </c>
      <c r="BM961">
        <v>262.57013435874899</v>
      </c>
      <c r="BN961">
        <v>255.93578436041699</v>
      </c>
      <c r="BO961">
        <v>261.793672488948</v>
      </c>
    </row>
    <row r="962" spans="1:67" x14ac:dyDescent="0.25">
      <c r="A962">
        <v>247.56446991403999</v>
      </c>
      <c r="B962">
        <v>205.902931410962</v>
      </c>
      <c r="C962">
        <v>210.181609083155</v>
      </c>
      <c r="D962">
        <v>205.424446878954</v>
      </c>
      <c r="E962">
        <v>210.09137628365099</v>
      </c>
      <c r="F962">
        <v>212</v>
      </c>
      <c r="G962">
        <v>201.57834924761099</v>
      </c>
      <c r="H962">
        <v>214.33425786208099</v>
      </c>
      <c r="I962">
        <v>207.172825383592</v>
      </c>
      <c r="J962">
        <v>211</v>
      </c>
      <c r="K962">
        <v>206.5568684541</v>
      </c>
      <c r="L962">
        <v>205.250723490594</v>
      </c>
      <c r="M962">
        <v>205.94674815715601</v>
      </c>
      <c r="N962">
        <v>212.61448077321299</v>
      </c>
      <c r="O962">
        <v>213.10436174194999</v>
      </c>
      <c r="P962">
        <v>210.54241204114601</v>
      </c>
      <c r="Q962">
        <v>210.72304573421101</v>
      </c>
      <c r="R962">
        <v>206.04175643841799</v>
      </c>
      <c r="S962">
        <v>207.31001793414001</v>
      </c>
      <c r="T962">
        <v>213.746618466759</v>
      </c>
      <c r="U962">
        <v>207.84105743493501</v>
      </c>
      <c r="V962">
        <v>211.07228133454001</v>
      </c>
      <c r="W962">
        <v>212.236149229473</v>
      </c>
      <c r="X962">
        <v>217.71494706573199</v>
      </c>
      <c r="Y962">
        <v>206.94157375516301</v>
      </c>
      <c r="Z962">
        <v>206.13080011876801</v>
      </c>
      <c r="AA962">
        <v>219.677758523812</v>
      </c>
      <c r="AB962">
        <v>217.867692140293</v>
      </c>
      <c r="AC962">
        <v>208.646216252177</v>
      </c>
      <c r="AD962">
        <v>215.01854116828301</v>
      </c>
      <c r="AE962">
        <v>212.46371839975799</v>
      </c>
      <c r="AF962">
        <v>208.168435750101</v>
      </c>
      <c r="AG962">
        <v>211.5217640347</v>
      </c>
      <c r="AH962">
        <v>214.96836006850901</v>
      </c>
      <c r="AI962">
        <v>214.24032190479701</v>
      </c>
      <c r="AJ962">
        <v>210.36114394020899</v>
      </c>
      <c r="AK962">
        <v>214.37488743471701</v>
      </c>
      <c r="AL962">
        <v>221.42858070608199</v>
      </c>
      <c r="AM962">
        <v>210.66818679821901</v>
      </c>
      <c r="AN962">
        <v>220.88858737256299</v>
      </c>
      <c r="AO962">
        <v>216.85734479483401</v>
      </c>
      <c r="AP962">
        <v>215.44561768210301</v>
      </c>
      <c r="AQ962">
        <v>211.107366620541</v>
      </c>
      <c r="AR962">
        <v>219.064537735155</v>
      </c>
      <c r="AS962">
        <v>217.24255073911399</v>
      </c>
      <c r="AT962">
        <v>217.52467253096401</v>
      </c>
      <c r="AU962">
        <v>223.994624653665</v>
      </c>
      <c r="AV962">
        <v>229.10949399029101</v>
      </c>
      <c r="AW962">
        <v>225.60008338774401</v>
      </c>
      <c r="AX962">
        <v>225.05428433214101</v>
      </c>
      <c r="AY962">
        <v>225.194491162383</v>
      </c>
      <c r="AZ962">
        <v>220.210811193892</v>
      </c>
      <c r="BA962">
        <v>223.06156094615801</v>
      </c>
      <c r="BB962">
        <v>225.33534479516601</v>
      </c>
      <c r="BC962">
        <v>227.18375925000899</v>
      </c>
      <c r="BD962">
        <v>228.298854750717</v>
      </c>
      <c r="BE962">
        <v>224.508977666737</v>
      </c>
      <c r="BF962">
        <v>226.77742990951199</v>
      </c>
      <c r="BG962">
        <v>240.211050598925</v>
      </c>
      <c r="BH962">
        <v>242.802927847538</v>
      </c>
      <c r="BI962">
        <v>243.12352683598201</v>
      </c>
      <c r="BJ962">
        <v>244.48055951404501</v>
      </c>
      <c r="BK962">
        <v>243.91072469437199</v>
      </c>
      <c r="BL962">
        <v>254.92564484690999</v>
      </c>
      <c r="BM962">
        <v>258.00338418585602</v>
      </c>
      <c r="BN962">
        <v>251.90073519325799</v>
      </c>
      <c r="BO962">
        <v>253.824271710235</v>
      </c>
    </row>
    <row r="963" spans="1:67" x14ac:dyDescent="0.25">
      <c r="A963">
        <v>247.8223495702</v>
      </c>
      <c r="B963">
        <v>205.30484457386299</v>
      </c>
      <c r="C963">
        <v>212.83277168457701</v>
      </c>
      <c r="D963">
        <v>211.097619472399</v>
      </c>
      <c r="E963">
        <v>211.29059776767599</v>
      </c>
      <c r="F963">
        <v>0</v>
      </c>
      <c r="G963">
        <v>202.96577047564401</v>
      </c>
      <c r="H963">
        <v>209.486703871407</v>
      </c>
      <c r="I963">
        <v>206.97822574540501</v>
      </c>
      <c r="J963">
        <v>208.44923619201401</v>
      </c>
      <c r="K963">
        <v>207.57827712323399</v>
      </c>
      <c r="L963">
        <v>207.49965427126401</v>
      </c>
      <c r="M963">
        <v>210.09622354302201</v>
      </c>
      <c r="N963">
        <v>220.00108657602499</v>
      </c>
      <c r="O963">
        <v>213.86211922479899</v>
      </c>
      <c r="P963">
        <v>211.808258751713</v>
      </c>
      <c r="Q963">
        <v>209.46184398301901</v>
      </c>
      <c r="R963">
        <v>205.98357289143399</v>
      </c>
      <c r="S963">
        <v>207.420379093073</v>
      </c>
      <c r="T963">
        <v>212.76616858816101</v>
      </c>
      <c r="U963">
        <v>209.680341720185</v>
      </c>
      <c r="V963">
        <v>215.587636148977</v>
      </c>
      <c r="W963">
        <v>213.98311880463899</v>
      </c>
      <c r="X963">
        <v>220.52271245167901</v>
      </c>
      <c r="Y963">
        <v>208.424472218163</v>
      </c>
      <c r="Z963">
        <v>212.31839025327201</v>
      </c>
      <c r="AA963">
        <v>219.80239287126199</v>
      </c>
      <c r="AB963">
        <v>217.10080685355999</v>
      </c>
      <c r="AC963">
        <v>208.621660958978</v>
      </c>
      <c r="AD963">
        <v>206.65322869119899</v>
      </c>
      <c r="AE963">
        <v>214.42448487335301</v>
      </c>
      <c r="AF963">
        <v>211.53647869249599</v>
      </c>
      <c r="AG963">
        <v>216.274175670728</v>
      </c>
      <c r="AH963">
        <v>215.00772318578399</v>
      </c>
      <c r="AI963">
        <v>213.20341398987199</v>
      </c>
      <c r="AJ963">
        <v>217.03968755683701</v>
      </c>
      <c r="AK963">
        <v>215.77099738631401</v>
      </c>
      <c r="AL963">
        <v>217.758470506414</v>
      </c>
      <c r="AM963">
        <v>211.52303142795699</v>
      </c>
      <c r="AN963">
        <v>219.82337721168099</v>
      </c>
      <c r="AO963">
        <v>217.54776544929001</v>
      </c>
      <c r="AP963">
        <v>220.848091712181</v>
      </c>
      <c r="AQ963">
        <v>213.105927073896</v>
      </c>
      <c r="AR963">
        <v>221.781394750299</v>
      </c>
      <c r="AS963">
        <v>216.34554861557001</v>
      </c>
      <c r="AT963">
        <v>218.12149211985599</v>
      </c>
      <c r="AU963">
        <v>223.122308587075</v>
      </c>
      <c r="AV963">
        <v>228.799535069098</v>
      </c>
      <c r="AW963">
        <v>226.592155149951</v>
      </c>
      <c r="AX963">
        <v>226.929016344112</v>
      </c>
      <c r="AY963">
        <v>225.69495972437099</v>
      </c>
      <c r="AZ963">
        <v>220.78927373000201</v>
      </c>
      <c r="BA963">
        <v>225.77384677064501</v>
      </c>
      <c r="BB963">
        <v>224.01775210324101</v>
      </c>
      <c r="BC963">
        <v>225.94014454844401</v>
      </c>
      <c r="BD963">
        <v>227.27801778719299</v>
      </c>
      <c r="BE963">
        <v>222.672091109718</v>
      </c>
      <c r="BF963">
        <v>228.07023944732299</v>
      </c>
      <c r="BG963">
        <v>239.89434232469799</v>
      </c>
      <c r="BH963">
        <v>241.00153884403801</v>
      </c>
      <c r="BI963">
        <v>243.25337894206601</v>
      </c>
      <c r="BJ963">
        <v>244.62705466701999</v>
      </c>
      <c r="BK963">
        <v>243.47543668835399</v>
      </c>
      <c r="BL963">
        <v>254.851035000454</v>
      </c>
      <c r="BM963">
        <v>256.57610091504802</v>
      </c>
      <c r="BN963">
        <v>250.052499351081</v>
      </c>
      <c r="BO963">
        <v>249.76489339887399</v>
      </c>
    </row>
    <row r="964" spans="1:67" x14ac:dyDescent="0.25">
      <c r="A964">
        <v>248.08022922636101</v>
      </c>
      <c r="B964">
        <v>204.987292610119</v>
      </c>
      <c r="C964">
        <v>214.112588641782</v>
      </c>
      <c r="D964">
        <v>211.38000970876499</v>
      </c>
      <c r="E964">
        <v>209.515371080725</v>
      </c>
      <c r="F964">
        <v>203</v>
      </c>
      <c r="G964">
        <v>203.01869113776101</v>
      </c>
      <c r="H964">
        <v>205.51103819778399</v>
      </c>
      <c r="I964">
        <v>205.49990369119101</v>
      </c>
      <c r="J964">
        <v>204.133326374278</v>
      </c>
      <c r="K964">
        <v>210.70620586977299</v>
      </c>
      <c r="L964">
        <v>207.525591429261</v>
      </c>
      <c r="M964">
        <v>215.22427250617301</v>
      </c>
      <c r="N964">
        <v>229.10218071434599</v>
      </c>
      <c r="O964">
        <v>212.33914155636799</v>
      </c>
      <c r="P964">
        <v>211.90038188546299</v>
      </c>
      <c r="Q964">
        <v>208.84016286051099</v>
      </c>
      <c r="R964">
        <v>204.79743798243501</v>
      </c>
      <c r="S964">
        <v>202.28173344033999</v>
      </c>
      <c r="T964">
        <v>215.21078478220201</v>
      </c>
      <c r="U964">
        <v>210.690706500489</v>
      </c>
      <c r="V964">
        <v>215.06394518124301</v>
      </c>
      <c r="W964">
        <v>211.68889706257701</v>
      </c>
      <c r="X964">
        <v>218.80607342989501</v>
      </c>
      <c r="Y964">
        <v>210.37675432997901</v>
      </c>
      <c r="Z964">
        <v>209.59385380044199</v>
      </c>
      <c r="AA964">
        <v>219.24715186589299</v>
      </c>
      <c r="AB964">
        <v>212.05653568752999</v>
      </c>
      <c r="AC964">
        <v>206.79629475268899</v>
      </c>
      <c r="AD964">
        <v>205.243787678665</v>
      </c>
      <c r="AE964">
        <v>215.34898540005699</v>
      </c>
      <c r="AF964">
        <v>211.109840666873</v>
      </c>
      <c r="AG964">
        <v>216.87402429392699</v>
      </c>
      <c r="AH964">
        <v>213.97546087487601</v>
      </c>
      <c r="AI964">
        <v>213.233029949806</v>
      </c>
      <c r="AJ964">
        <v>214.81692387425301</v>
      </c>
      <c r="AK964">
        <v>216.751900862154</v>
      </c>
      <c r="AL964">
        <v>214.115252604191</v>
      </c>
      <c r="AM964">
        <v>210.984458156606</v>
      </c>
      <c r="AN964">
        <v>219.20053291736099</v>
      </c>
      <c r="AO964">
        <v>220.92318110989899</v>
      </c>
      <c r="AP964">
        <v>223.176175673095</v>
      </c>
      <c r="AQ964">
        <v>216.06914300504801</v>
      </c>
      <c r="AR964">
        <v>225.48217954299301</v>
      </c>
      <c r="AS964">
        <v>215.94233884552401</v>
      </c>
      <c r="AT964">
        <v>220.09000371709999</v>
      </c>
      <c r="AU964">
        <v>222.26940568685001</v>
      </c>
      <c r="AV964">
        <v>228.86663289277701</v>
      </c>
      <c r="AW964">
        <v>227.6753366106</v>
      </c>
      <c r="AX964">
        <v>227.44953494107699</v>
      </c>
      <c r="AY964">
        <v>224.23795783293301</v>
      </c>
      <c r="AZ964">
        <v>218.828358690176</v>
      </c>
      <c r="BA964">
        <v>229.669521890851</v>
      </c>
      <c r="BB964">
        <v>226.03878180202801</v>
      </c>
      <c r="BC964">
        <v>226.22684213279101</v>
      </c>
      <c r="BD964">
        <v>225.448305550828</v>
      </c>
      <c r="BE964">
        <v>221.92455466308999</v>
      </c>
      <c r="BF964">
        <v>227.86580017055999</v>
      </c>
      <c r="BG964">
        <v>240.65186258061499</v>
      </c>
      <c r="BH964">
        <v>239.75597042423701</v>
      </c>
      <c r="BI964">
        <v>242.874449257637</v>
      </c>
      <c r="BJ964">
        <v>247.16629289801301</v>
      </c>
      <c r="BK964">
        <v>247.82858011873901</v>
      </c>
      <c r="BL964">
        <v>254.47895051636601</v>
      </c>
      <c r="BM964">
        <v>254.38251807150499</v>
      </c>
      <c r="BN964">
        <v>248.89481973921301</v>
      </c>
      <c r="BO964">
        <v>249.60716052437499</v>
      </c>
    </row>
    <row r="965" spans="1:67" x14ac:dyDescent="0.25">
      <c r="A965">
        <v>248.338108882521</v>
      </c>
      <c r="B965">
        <v>204.96961188542801</v>
      </c>
      <c r="C965">
        <v>213.90580491978099</v>
      </c>
      <c r="D965">
        <v>212.323806706683</v>
      </c>
      <c r="E965">
        <v>210.59676431022899</v>
      </c>
      <c r="F965">
        <v>204.342416003229</v>
      </c>
      <c r="G965">
        <v>204.62833662823101</v>
      </c>
      <c r="H965">
        <v>207.03641750350801</v>
      </c>
      <c r="I965">
        <v>203.756341062079</v>
      </c>
      <c r="J965">
        <v>203</v>
      </c>
      <c r="K965">
        <v>212</v>
      </c>
      <c r="L965">
        <v>207.531000013978</v>
      </c>
      <c r="M965">
        <v>217.650222795025</v>
      </c>
      <c r="N965">
        <v>230.99999999999901</v>
      </c>
      <c r="O965">
        <v>209.901693770158</v>
      </c>
      <c r="P965">
        <v>212.95071852201099</v>
      </c>
      <c r="Q965">
        <v>208.674719210337</v>
      </c>
      <c r="R965">
        <v>206.30841361390901</v>
      </c>
      <c r="S965">
        <v>201.00844031251501</v>
      </c>
      <c r="T965">
        <v>215.72214858569001</v>
      </c>
      <c r="U965">
        <v>210.677618106219</v>
      </c>
      <c r="V965">
        <v>214.08224249697301</v>
      </c>
      <c r="W965">
        <v>209.410039449089</v>
      </c>
      <c r="X965">
        <v>214.35258915738001</v>
      </c>
      <c r="Y965">
        <v>213.504428573425</v>
      </c>
      <c r="Z965">
        <v>209.46945832517201</v>
      </c>
      <c r="AA965">
        <v>218.507482284221</v>
      </c>
      <c r="AB965">
        <v>209.149026244238</v>
      </c>
      <c r="AC965">
        <v>206.34545777466801</v>
      </c>
      <c r="AD965">
        <v>207.01642300212001</v>
      </c>
      <c r="AE965">
        <v>210.85767853861</v>
      </c>
      <c r="AF965">
        <v>211.21714277689</v>
      </c>
      <c r="AG965">
        <v>216.827190650083</v>
      </c>
      <c r="AH965">
        <v>213.98857294458901</v>
      </c>
      <c r="AI965">
        <v>215.89529613267899</v>
      </c>
      <c r="AJ965">
        <v>216.01899438116399</v>
      </c>
      <c r="AK965">
        <v>220.99727945942001</v>
      </c>
      <c r="AL965">
        <v>215.176907563843</v>
      </c>
      <c r="AM965">
        <v>212.51483801674601</v>
      </c>
      <c r="AN965">
        <v>217.75935058811299</v>
      </c>
      <c r="AO965">
        <v>221.34594344101399</v>
      </c>
      <c r="AP965">
        <v>222.72519084565701</v>
      </c>
      <c r="AQ965">
        <v>217.62208809990099</v>
      </c>
      <c r="AR965">
        <v>224.95118099169599</v>
      </c>
      <c r="AS965">
        <v>218.46603477702001</v>
      </c>
      <c r="AT965">
        <v>221.762298517635</v>
      </c>
      <c r="AU965">
        <v>224.160337552421</v>
      </c>
      <c r="AV965">
        <v>226.52381488204901</v>
      </c>
      <c r="AW965">
        <v>228.185727813173</v>
      </c>
      <c r="AX965">
        <v>227.062567436347</v>
      </c>
      <c r="AY965">
        <v>221.81313805359599</v>
      </c>
      <c r="AZ965">
        <v>218.40669328316599</v>
      </c>
      <c r="BA965">
        <v>234.42550398557299</v>
      </c>
      <c r="BB965">
        <v>226.09126731136001</v>
      </c>
      <c r="BC965">
        <v>223.94006409563499</v>
      </c>
      <c r="BD965">
        <v>226.08460137817301</v>
      </c>
      <c r="BE965">
        <v>223.058801231621</v>
      </c>
      <c r="BF965">
        <v>229.28602814569601</v>
      </c>
      <c r="BG965">
        <v>242.586625611898</v>
      </c>
      <c r="BH965">
        <v>239.79721583584001</v>
      </c>
      <c r="BI965">
        <v>242.94877986243799</v>
      </c>
      <c r="BJ965">
        <v>248.89471093271999</v>
      </c>
      <c r="BK965">
        <v>247.90731616502001</v>
      </c>
      <c r="BL965">
        <v>252.62479884750101</v>
      </c>
      <c r="BM965">
        <v>256.53277324079198</v>
      </c>
      <c r="BN965">
        <v>248.85725678733601</v>
      </c>
      <c r="BO965">
        <v>254.15743196344701</v>
      </c>
    </row>
    <row r="966" spans="1:67" x14ac:dyDescent="0.25">
      <c r="A966">
        <v>248.59598853868101</v>
      </c>
      <c r="B966">
        <v>204.91977014094701</v>
      </c>
      <c r="C966">
        <v>214.308224347308</v>
      </c>
      <c r="D966">
        <v>214.214304286605</v>
      </c>
      <c r="E966">
        <v>210.96725971875301</v>
      </c>
      <c r="F966">
        <v>204.53889094736101</v>
      </c>
      <c r="G966">
        <v>217.61813218161799</v>
      </c>
      <c r="H966">
        <v>208.23319263464299</v>
      </c>
      <c r="I966">
        <v>203.448616842614</v>
      </c>
      <c r="J966">
        <v>201.71085146338001</v>
      </c>
      <c r="K966">
        <v>214.45511072997101</v>
      </c>
      <c r="L966">
        <v>213.07156155376799</v>
      </c>
      <c r="M966">
        <v>218.03490184173199</v>
      </c>
      <c r="N966">
        <v>229.87104310063</v>
      </c>
      <c r="O966">
        <v>213.46215830318599</v>
      </c>
      <c r="P966">
        <v>217.32726652270199</v>
      </c>
      <c r="Q966">
        <v>207.94195543947001</v>
      </c>
      <c r="R966">
        <v>208.94930848851499</v>
      </c>
      <c r="S966">
        <v>208.599492057373</v>
      </c>
      <c r="T966">
        <v>215.14739213949099</v>
      </c>
      <c r="U966">
        <v>210.442422174234</v>
      </c>
      <c r="V966">
        <v>219.26799762471501</v>
      </c>
      <c r="W966">
        <v>211.363429130279</v>
      </c>
      <c r="X966">
        <v>218.168888114765</v>
      </c>
      <c r="Y966">
        <v>210.82190602029101</v>
      </c>
      <c r="Z966">
        <v>213.12941609070799</v>
      </c>
      <c r="AA966">
        <v>216.668808234371</v>
      </c>
      <c r="AB966">
        <v>208.923248726319</v>
      </c>
      <c r="AC966">
        <v>205.82607636003601</v>
      </c>
      <c r="AD966">
        <v>210.116267434191</v>
      </c>
      <c r="AE966">
        <v>209.18682000694099</v>
      </c>
      <c r="AF966">
        <v>210.74654062842899</v>
      </c>
      <c r="AG966">
        <v>217.50551738656</v>
      </c>
      <c r="AH966">
        <v>215.21556243843801</v>
      </c>
      <c r="AI966">
        <v>217.97463472217601</v>
      </c>
      <c r="AJ966">
        <v>218.707862191456</v>
      </c>
      <c r="AK966">
        <v>224.83924655504501</v>
      </c>
      <c r="AL966">
        <v>215.154300150176</v>
      </c>
      <c r="AM966">
        <v>215.77749217328</v>
      </c>
      <c r="AN966">
        <v>219.006812501079</v>
      </c>
      <c r="AO966">
        <v>218.26148213629801</v>
      </c>
      <c r="AP966">
        <v>225.315257162883</v>
      </c>
      <c r="AQ966">
        <v>218.04474227387999</v>
      </c>
      <c r="AR966">
        <v>222.407698575913</v>
      </c>
      <c r="AS966">
        <v>220.25368738932301</v>
      </c>
      <c r="AT966">
        <v>223.09882595755599</v>
      </c>
      <c r="AU966">
        <v>226.13241293073901</v>
      </c>
      <c r="AV966">
        <v>221.50728197597201</v>
      </c>
      <c r="AW966">
        <v>225.33942563414601</v>
      </c>
      <c r="AX966">
        <v>225.012631967879</v>
      </c>
      <c r="AY966">
        <v>224.701169656057</v>
      </c>
      <c r="AZ966">
        <v>219.90166351549399</v>
      </c>
      <c r="BA966">
        <v>232.049892415062</v>
      </c>
      <c r="BB966">
        <v>228.192161258547</v>
      </c>
      <c r="BC966">
        <v>225.27744152565401</v>
      </c>
      <c r="BD966">
        <v>225.93761777203201</v>
      </c>
      <c r="BE966">
        <v>222.82601100954801</v>
      </c>
      <c r="BF966">
        <v>225.63895908093099</v>
      </c>
      <c r="BG966">
        <v>239.90205689176599</v>
      </c>
      <c r="BH966">
        <v>238.76669250200101</v>
      </c>
      <c r="BI966">
        <v>241.92806842712699</v>
      </c>
      <c r="BJ966">
        <v>251.55670084933899</v>
      </c>
      <c r="BK966">
        <v>246.62473127255601</v>
      </c>
      <c r="BL966">
        <v>256.300779868267</v>
      </c>
      <c r="BM966">
        <v>262.70759647126602</v>
      </c>
      <c r="BN966">
        <v>250.215525375884</v>
      </c>
      <c r="BO966">
        <v>255.97144492002201</v>
      </c>
    </row>
    <row r="967" spans="1:67" x14ac:dyDescent="0.25">
      <c r="A967">
        <v>248.85386819484199</v>
      </c>
      <c r="B967">
        <v>206.74498886674999</v>
      </c>
      <c r="C967">
        <v>213.15059781083599</v>
      </c>
      <c r="D967">
        <v>213.237412733361</v>
      </c>
      <c r="E967">
        <v>212.81076241730599</v>
      </c>
      <c r="F967">
        <v>203.31591117391901</v>
      </c>
      <c r="G967">
        <v>222.64719602493</v>
      </c>
      <c r="H967">
        <v>211.302865368288</v>
      </c>
      <c r="I967">
        <v>206.42152771081399</v>
      </c>
      <c r="J967">
        <v>204.06489319405301</v>
      </c>
      <c r="K967">
        <v>217</v>
      </c>
      <c r="L967">
        <v>214.38793511959901</v>
      </c>
      <c r="M967">
        <v>217.96301960265399</v>
      </c>
      <c r="N967">
        <v>229.43194718345401</v>
      </c>
      <c r="O967">
        <v>214.251846081694</v>
      </c>
      <c r="P967">
        <v>213.71556591550399</v>
      </c>
      <c r="Q967">
        <v>207.35179895827599</v>
      </c>
      <c r="R967">
        <v>208.724676884171</v>
      </c>
      <c r="S967">
        <v>210.396597490592</v>
      </c>
      <c r="T967">
        <v>214.78829279911699</v>
      </c>
      <c r="U967">
        <v>216.16566692206999</v>
      </c>
      <c r="V967">
        <v>217.80568297189899</v>
      </c>
      <c r="W967">
        <v>212.38610209220599</v>
      </c>
      <c r="X967">
        <v>213.749984456536</v>
      </c>
      <c r="Y967">
        <v>213.809716357583</v>
      </c>
      <c r="Z967">
        <v>213.65565972994099</v>
      </c>
      <c r="AA967">
        <v>213.87497036282599</v>
      </c>
      <c r="AB967">
        <v>208.162807287199</v>
      </c>
      <c r="AC967">
        <v>204.97648379531901</v>
      </c>
      <c r="AD967">
        <v>208.397065774384</v>
      </c>
      <c r="AE967">
        <v>211.466471655867</v>
      </c>
      <c r="AF967">
        <v>210.030976327773</v>
      </c>
      <c r="AG967">
        <v>217.04400111691101</v>
      </c>
      <c r="AH967">
        <v>214.96503580532899</v>
      </c>
      <c r="AI967">
        <v>215.315602290979</v>
      </c>
      <c r="AJ967">
        <v>218.816934811083</v>
      </c>
      <c r="AK967">
        <v>224.623233285445</v>
      </c>
      <c r="AL967">
        <v>217.44783892108299</v>
      </c>
      <c r="AM967">
        <v>217.292219539814</v>
      </c>
      <c r="AN967">
        <v>218.158218534078</v>
      </c>
      <c r="AO967">
        <v>218.37443419965899</v>
      </c>
      <c r="AP967">
        <v>222.699043071901</v>
      </c>
      <c r="AQ967">
        <v>218.693474427528</v>
      </c>
      <c r="AR967">
        <v>221.46811181444701</v>
      </c>
      <c r="AS967">
        <v>221.54412429862299</v>
      </c>
      <c r="AT967">
        <v>223.708368991599</v>
      </c>
      <c r="AU967">
        <v>223.127055459308</v>
      </c>
      <c r="AV967">
        <v>218.73464103999299</v>
      </c>
      <c r="AW967">
        <v>225.819724671736</v>
      </c>
      <c r="AX967">
        <v>223.31227219061299</v>
      </c>
      <c r="AY967">
        <v>225.65802935343501</v>
      </c>
      <c r="AZ967">
        <v>222.552131228013</v>
      </c>
      <c r="BA967">
        <v>230.47485088600001</v>
      </c>
      <c r="BB967">
        <v>227.26043824457901</v>
      </c>
      <c r="BC967">
        <v>227.04069548396799</v>
      </c>
      <c r="BD967">
        <v>226.800702545213</v>
      </c>
      <c r="BE967">
        <v>225.30224012346</v>
      </c>
      <c r="BF967">
        <v>225.98394435215999</v>
      </c>
      <c r="BG967">
        <v>240.05266004265499</v>
      </c>
      <c r="BH967">
        <v>238.991882679539</v>
      </c>
      <c r="BI967">
        <v>242.312566755809</v>
      </c>
      <c r="BJ967">
        <v>249.749289591576</v>
      </c>
      <c r="BK967">
        <v>247.88176280393299</v>
      </c>
      <c r="BL967">
        <v>258.03696498102198</v>
      </c>
      <c r="BM967">
        <v>263.48179746041899</v>
      </c>
      <c r="BN967">
        <v>252.64584020276899</v>
      </c>
      <c r="BO967">
        <v>258.026356398502</v>
      </c>
    </row>
    <row r="968" spans="1:67" x14ac:dyDescent="0.25">
      <c r="A968">
        <v>249.11174785100201</v>
      </c>
      <c r="B968">
        <v>210.18236216218199</v>
      </c>
      <c r="C968">
        <v>211.675985434929</v>
      </c>
      <c r="D968">
        <v>212.020205154704</v>
      </c>
      <c r="E968">
        <v>215.027510553356</v>
      </c>
      <c r="F968">
        <v>203.50733967686199</v>
      </c>
      <c r="G968">
        <v>231</v>
      </c>
      <c r="H968">
        <v>216.82159484555601</v>
      </c>
      <c r="I968">
        <v>209.16594570362901</v>
      </c>
      <c r="J968">
        <v>207.99245506243901</v>
      </c>
      <c r="K968">
        <v>210.94159753328699</v>
      </c>
      <c r="L968">
        <v>216.52048138455299</v>
      </c>
      <c r="M968">
        <v>218.74045201715401</v>
      </c>
      <c r="N968">
        <v>228.820877877893</v>
      </c>
      <c r="O968">
        <v>213.79328317755201</v>
      </c>
      <c r="P968">
        <v>209.41491220717299</v>
      </c>
      <c r="Q968">
        <v>207.382198976057</v>
      </c>
      <c r="R968">
        <v>210.63902275333501</v>
      </c>
      <c r="S968">
        <v>210.96261663042799</v>
      </c>
      <c r="T968">
        <v>214.41589832557301</v>
      </c>
      <c r="U968">
        <v>222.60300101236899</v>
      </c>
      <c r="V968">
        <v>214.661172264117</v>
      </c>
      <c r="W968">
        <v>211.74396381306801</v>
      </c>
      <c r="X968">
        <v>209.84036105931</v>
      </c>
      <c r="Y968">
        <v>217.014710070581</v>
      </c>
      <c r="Z968">
        <v>213.07495238030199</v>
      </c>
      <c r="AA968">
        <v>213.55747259804701</v>
      </c>
      <c r="AB968">
        <v>208.546851842509</v>
      </c>
      <c r="AC968">
        <v>204.018313368078</v>
      </c>
      <c r="AD968">
        <v>208.07331263751499</v>
      </c>
      <c r="AE968">
        <v>208.94325829871201</v>
      </c>
      <c r="AF968">
        <v>209.58536454113201</v>
      </c>
      <c r="AG968">
        <v>216.42518062802301</v>
      </c>
      <c r="AH968">
        <v>213.90886341359399</v>
      </c>
      <c r="AI968">
        <v>216.50510770672</v>
      </c>
      <c r="AJ968">
        <v>219.99161730291101</v>
      </c>
      <c r="AK968">
        <v>221.42336796178199</v>
      </c>
      <c r="AL968">
        <v>217.82328119871599</v>
      </c>
      <c r="AM968">
        <v>218.077073541799</v>
      </c>
      <c r="AN968">
        <v>217.90163336319799</v>
      </c>
      <c r="AO968">
        <v>215.42899421848799</v>
      </c>
      <c r="AP968">
        <v>220.29482890951701</v>
      </c>
      <c r="AQ968">
        <v>219.05787135894499</v>
      </c>
      <c r="AR968">
        <v>219.37782970175499</v>
      </c>
      <c r="AS968">
        <v>225.739589323329</v>
      </c>
      <c r="AT968">
        <v>224.41994199547301</v>
      </c>
      <c r="AU968">
        <v>221.390896741766</v>
      </c>
      <c r="AV968">
        <v>217.363872027566</v>
      </c>
      <c r="AW968">
        <v>222.563151847776</v>
      </c>
      <c r="AX968">
        <v>222.67868969893399</v>
      </c>
      <c r="AY968">
        <v>226.20433728828601</v>
      </c>
      <c r="AZ968">
        <v>224.7499302503</v>
      </c>
      <c r="BA968">
        <v>230.15186841223101</v>
      </c>
      <c r="BB968">
        <v>225.020804628973</v>
      </c>
      <c r="BC968">
        <v>231.465628039498</v>
      </c>
      <c r="BD968">
        <v>230.74704629188901</v>
      </c>
      <c r="BE968">
        <v>228.39535510381</v>
      </c>
      <c r="BF968">
        <v>230.269748988663</v>
      </c>
      <c r="BG968">
        <v>238.608780407181</v>
      </c>
      <c r="BH968">
        <v>240.640840382748</v>
      </c>
      <c r="BI968">
        <v>242.595409601602</v>
      </c>
      <c r="BJ968">
        <v>250.620069208687</v>
      </c>
      <c r="BK968">
        <v>249.61562729449599</v>
      </c>
      <c r="BL968">
        <v>259.84846651569302</v>
      </c>
      <c r="BM968">
        <v>262.65617061166301</v>
      </c>
      <c r="BN968">
        <v>253.928067168383</v>
      </c>
      <c r="BO968">
        <v>258.76343074031701</v>
      </c>
    </row>
    <row r="969" spans="1:67" x14ac:dyDescent="0.25">
      <c r="A969">
        <v>249.36962750716299</v>
      </c>
      <c r="B969">
        <v>211.43465778428001</v>
      </c>
      <c r="C969">
        <v>214.53141056965299</v>
      </c>
      <c r="D969">
        <v>211.88578798630101</v>
      </c>
      <c r="E969">
        <v>214.83494211987301</v>
      </c>
      <c r="F969">
        <v>203.64955946984301</v>
      </c>
      <c r="G969">
        <v>231</v>
      </c>
      <c r="H969">
        <v>218.02140930013499</v>
      </c>
      <c r="I969">
        <v>211.012050497747</v>
      </c>
      <c r="J969">
        <v>209.74963061811201</v>
      </c>
      <c r="K969">
        <v>210.793788643303</v>
      </c>
      <c r="L969">
        <v>218.767310773312</v>
      </c>
      <c r="M969">
        <v>213.30357836375299</v>
      </c>
      <c r="N969">
        <v>227</v>
      </c>
      <c r="O969">
        <v>213.79328317755201</v>
      </c>
      <c r="P969">
        <v>209.41491220717299</v>
      </c>
      <c r="Q969">
        <v>213.04418739826099</v>
      </c>
      <c r="R969">
        <v>210.28724416223801</v>
      </c>
      <c r="S969">
        <v>211.18071338258301</v>
      </c>
      <c r="T969">
        <v>214.04418739826099</v>
      </c>
      <c r="U969">
        <v>222.60300101236899</v>
      </c>
      <c r="V969">
        <v>220.56974224428299</v>
      </c>
      <c r="W969">
        <v>213.864569249417</v>
      </c>
      <c r="X969">
        <v>211.64727264497901</v>
      </c>
      <c r="Y969">
        <v>213.65452614658199</v>
      </c>
      <c r="Z969">
        <v>215.099003889518</v>
      </c>
      <c r="AA969">
        <v>210.46055891103799</v>
      </c>
      <c r="AB969">
        <v>207.53257009991901</v>
      </c>
      <c r="AC969">
        <v>206.91008361489301</v>
      </c>
      <c r="AD969">
        <v>208.34581657835599</v>
      </c>
      <c r="AE969">
        <v>207.46014978759601</v>
      </c>
      <c r="AF969">
        <v>210.35637561399599</v>
      </c>
      <c r="AG969">
        <v>218.063078292981</v>
      </c>
      <c r="AH969">
        <v>212.79014328186</v>
      </c>
      <c r="AI969">
        <v>213.09892985972101</v>
      </c>
      <c r="AJ969">
        <v>219.91454391463699</v>
      </c>
      <c r="AK969">
        <v>217.98341555345201</v>
      </c>
      <c r="AL969">
        <v>218.49844275277499</v>
      </c>
      <c r="AM969">
        <v>217.917279322897</v>
      </c>
      <c r="AN969">
        <v>218.395040540975</v>
      </c>
      <c r="AO969">
        <v>214.51650792690299</v>
      </c>
      <c r="AP969">
        <v>220.59555268998901</v>
      </c>
      <c r="AQ969">
        <v>217.33337716804499</v>
      </c>
      <c r="AR969">
        <v>219.65654789866201</v>
      </c>
      <c r="AS969">
        <v>223.37573762746501</v>
      </c>
      <c r="AT969">
        <v>223.569315966327</v>
      </c>
      <c r="AU969">
        <v>221.48712660455101</v>
      </c>
      <c r="AV969">
        <v>217.066240038366</v>
      </c>
      <c r="AW969">
        <v>222.51823372408199</v>
      </c>
      <c r="AX969">
        <v>221.41749648387599</v>
      </c>
      <c r="AY969">
        <v>227.26774530516801</v>
      </c>
      <c r="AZ969">
        <v>227.36094001753301</v>
      </c>
      <c r="BA969">
        <v>226.978640141867</v>
      </c>
      <c r="BB969">
        <v>225.86005230140401</v>
      </c>
      <c r="BC969">
        <v>231.41533804686301</v>
      </c>
      <c r="BD969">
        <v>232.15619915410699</v>
      </c>
      <c r="BE969">
        <v>227.37113000256099</v>
      </c>
      <c r="BF969">
        <v>231.57132102171499</v>
      </c>
      <c r="BG969">
        <v>239.03145388966499</v>
      </c>
      <c r="BH969">
        <v>243.430289337837</v>
      </c>
      <c r="BI969">
        <v>243.915171720453</v>
      </c>
      <c r="BJ969">
        <v>253.596534077581</v>
      </c>
      <c r="BK969">
        <v>251.82185703095499</v>
      </c>
      <c r="BL969">
        <v>260.11982716342499</v>
      </c>
      <c r="BM969">
        <v>262.02469422358701</v>
      </c>
      <c r="BN969">
        <v>257.408057976127</v>
      </c>
      <c r="BO969">
        <v>257.80957369546599</v>
      </c>
    </row>
    <row r="970" spans="1:67" x14ac:dyDescent="0.25">
      <c r="A970">
        <v>249.627507163323</v>
      </c>
      <c r="B970">
        <v>213.75485251529599</v>
      </c>
      <c r="C970">
        <v>212.62468205367401</v>
      </c>
      <c r="D970">
        <v>211.08775045039999</v>
      </c>
      <c r="E970">
        <v>219.496175565111</v>
      </c>
      <c r="F970">
        <v>204.63011677583299</v>
      </c>
      <c r="G970">
        <v>229.39597006146499</v>
      </c>
      <c r="H970">
        <v>220.93727017945099</v>
      </c>
      <c r="I970">
        <v>210.388322294223</v>
      </c>
      <c r="J970">
        <v>210.227347382739</v>
      </c>
      <c r="K970">
        <v>210.59068351597699</v>
      </c>
      <c r="L970">
        <v>213.058123337571</v>
      </c>
      <c r="M970">
        <v>213.332206083899</v>
      </c>
      <c r="N970">
        <v>225.730142965326</v>
      </c>
      <c r="O970">
        <v>224.25532718487599</v>
      </c>
      <c r="P970">
        <v>209.09269711214401</v>
      </c>
      <c r="Q970">
        <v>213.042793371051</v>
      </c>
      <c r="R970">
        <v>209.707212159422</v>
      </c>
      <c r="S970">
        <v>210.56021852562199</v>
      </c>
      <c r="T970">
        <v>210.477601780166</v>
      </c>
      <c r="U970">
        <v>222.99305086424599</v>
      </c>
      <c r="V970">
        <v>216.298073228215</v>
      </c>
      <c r="W970">
        <v>218.97086072415601</v>
      </c>
      <c r="X970">
        <v>211.969198109286</v>
      </c>
      <c r="Y970">
        <v>213.91327275507899</v>
      </c>
      <c r="Z970">
        <v>213.331761913425</v>
      </c>
      <c r="AA970">
        <v>210.12615108036201</v>
      </c>
      <c r="AB970">
        <v>208.94485043895199</v>
      </c>
      <c r="AC970">
        <v>208.74410989719701</v>
      </c>
      <c r="AD970">
        <v>206.339076717137</v>
      </c>
      <c r="AE970">
        <v>210.2748208937</v>
      </c>
      <c r="AF970">
        <v>213.19635517151099</v>
      </c>
      <c r="AG970">
        <v>218.905031567408</v>
      </c>
      <c r="AH970">
        <v>213.20393802095501</v>
      </c>
      <c r="AI970">
        <v>211.16119738210401</v>
      </c>
      <c r="AJ970">
        <v>218.530181170003</v>
      </c>
      <c r="AK970">
        <v>215.219430395508</v>
      </c>
      <c r="AL970">
        <v>220.05583048408201</v>
      </c>
      <c r="AM970">
        <v>220.555880319956</v>
      </c>
      <c r="AN970">
        <v>218.818508306426</v>
      </c>
      <c r="AO970">
        <v>214.946648624674</v>
      </c>
      <c r="AP970">
        <v>220.58687551773099</v>
      </c>
      <c r="AQ970">
        <v>216.80294804448599</v>
      </c>
      <c r="AR970">
        <v>222.71537352243601</v>
      </c>
      <c r="AS970">
        <v>223.165540923083</v>
      </c>
      <c r="AT970">
        <v>223.86399465213</v>
      </c>
      <c r="AU970">
        <v>220.56812031342099</v>
      </c>
      <c r="AV970">
        <v>218.488154914516</v>
      </c>
      <c r="AW970">
        <v>223.94037541864</v>
      </c>
      <c r="AX970">
        <v>222.065885270076</v>
      </c>
      <c r="AY970">
        <v>227.60286410796499</v>
      </c>
      <c r="AZ970">
        <v>230.386886909879</v>
      </c>
      <c r="BA970">
        <v>222.923909663259</v>
      </c>
      <c r="BB970">
        <v>224.74859707393199</v>
      </c>
      <c r="BC970">
        <v>230.01979684241201</v>
      </c>
      <c r="BD970">
        <v>231.44784004074501</v>
      </c>
      <c r="BE970">
        <v>228.87529908936301</v>
      </c>
      <c r="BF970">
        <v>233.64910661421899</v>
      </c>
      <c r="BG970">
        <v>241.28897021509499</v>
      </c>
      <c r="BH970">
        <v>246.512818279941</v>
      </c>
      <c r="BI970">
        <v>244.920565999345</v>
      </c>
      <c r="BJ970">
        <v>252.97411557502701</v>
      </c>
      <c r="BK970">
        <v>258.666746286999</v>
      </c>
      <c r="BL970">
        <v>262.41955070764197</v>
      </c>
      <c r="BM970">
        <v>259.42286216302699</v>
      </c>
      <c r="BN970">
        <v>259.42936560217402</v>
      </c>
      <c r="BO970">
        <v>260.236417222932</v>
      </c>
    </row>
    <row r="971" spans="1:67" x14ac:dyDescent="0.25">
      <c r="A971">
        <v>249.88538681948401</v>
      </c>
      <c r="B971">
        <v>213.71356565516399</v>
      </c>
      <c r="C971">
        <v>212.71764160526101</v>
      </c>
      <c r="D971">
        <v>210.583416126191</v>
      </c>
      <c r="E971">
        <v>226.56682610790901</v>
      </c>
      <c r="F971">
        <v>210.307970240987</v>
      </c>
      <c r="G971">
        <v>207</v>
      </c>
      <c r="H971">
        <v>221.78431552307299</v>
      </c>
      <c r="I971">
        <v>210.27477026519401</v>
      </c>
      <c r="J971">
        <v>216.98477003925001</v>
      </c>
      <c r="K971">
        <v>205</v>
      </c>
      <c r="L971">
        <v>207.56474380125101</v>
      </c>
      <c r="M971">
        <v>213.93813764243399</v>
      </c>
      <c r="N971">
        <v>208</v>
      </c>
      <c r="O971">
        <v>199.99999999999901</v>
      </c>
      <c r="P971">
        <v>200</v>
      </c>
      <c r="Q971">
        <v>213.029530596749</v>
      </c>
      <c r="R971">
        <v>209.23550229136299</v>
      </c>
      <c r="S971">
        <v>207.48352404739299</v>
      </c>
      <c r="T971">
        <v>210.29811272632301</v>
      </c>
      <c r="U971">
        <v>234</v>
      </c>
      <c r="V971">
        <v>209.26484577547299</v>
      </c>
      <c r="W971">
        <v>214</v>
      </c>
      <c r="X971">
        <v>208.15279342907399</v>
      </c>
      <c r="Y971">
        <v>217.57330799774999</v>
      </c>
      <c r="Z971">
        <v>213.059161979045</v>
      </c>
      <c r="AA971">
        <v>213.45129397944501</v>
      </c>
      <c r="AB971">
        <v>210.05976894138999</v>
      </c>
      <c r="AC971">
        <v>209.45659876629301</v>
      </c>
      <c r="AD971">
        <v>208.78317736279899</v>
      </c>
      <c r="AE971">
        <v>211.580740854216</v>
      </c>
      <c r="AF971">
        <v>213.35400371359</v>
      </c>
      <c r="AG971">
        <v>219.420505302066</v>
      </c>
      <c r="AH971">
        <v>217.158550241455</v>
      </c>
      <c r="AI971">
        <v>211.24305660070701</v>
      </c>
      <c r="AJ971">
        <v>215.40881081906599</v>
      </c>
      <c r="AK971">
        <v>215.34312495960799</v>
      </c>
      <c r="AL971">
        <v>220.60399757477401</v>
      </c>
      <c r="AM971">
        <v>218.92760031424999</v>
      </c>
      <c r="AN971">
        <v>217.25998921847699</v>
      </c>
      <c r="AO971">
        <v>215.98828450348799</v>
      </c>
      <c r="AP971">
        <v>220.280526492012</v>
      </c>
      <c r="AQ971">
        <v>217.952122238562</v>
      </c>
      <c r="AR971">
        <v>221.71093227559001</v>
      </c>
      <c r="AS971">
        <v>222.62595605214599</v>
      </c>
      <c r="AT971">
        <v>223.492561787922</v>
      </c>
      <c r="AU971">
        <v>223.95767672695499</v>
      </c>
      <c r="AV971">
        <v>218.79955728722399</v>
      </c>
      <c r="AW971">
        <v>225.19298732005601</v>
      </c>
      <c r="AX971">
        <v>224.19682579983501</v>
      </c>
      <c r="AY971">
        <v>230.42623718083999</v>
      </c>
      <c r="AZ971">
        <v>227.396419699837</v>
      </c>
      <c r="BA971">
        <v>224.46344516222501</v>
      </c>
      <c r="BB971">
        <v>225.05415118539699</v>
      </c>
      <c r="BC971">
        <v>229.82809417378201</v>
      </c>
      <c r="BD971">
        <v>231.47382792504399</v>
      </c>
      <c r="BE971">
        <v>230.18405223428101</v>
      </c>
      <c r="BF971">
        <v>237.63200208365799</v>
      </c>
      <c r="BG971">
        <v>243.86195201474899</v>
      </c>
      <c r="BH971">
        <v>248.14041223443499</v>
      </c>
      <c r="BI971">
        <v>241.93965813321699</v>
      </c>
      <c r="BJ971">
        <v>252.308472277524</v>
      </c>
      <c r="BK971">
        <v>262.349868845304</v>
      </c>
      <c r="BL971">
        <v>264.75099592360402</v>
      </c>
      <c r="BM971">
        <v>262.67448377147002</v>
      </c>
      <c r="BN971">
        <v>262.25234832102302</v>
      </c>
      <c r="BO971">
        <v>261.439690997757</v>
      </c>
    </row>
    <row r="972" spans="1:67" x14ac:dyDescent="0.25">
      <c r="A972">
        <v>250.143266475644</v>
      </c>
      <c r="B972">
        <v>212.03596379419801</v>
      </c>
      <c r="C972">
        <v>215.37399423943799</v>
      </c>
      <c r="D972">
        <v>210.36654378835999</v>
      </c>
      <c r="E972">
        <v>221.646804066447</v>
      </c>
      <c r="F972">
        <v>213.119765544633</v>
      </c>
      <c r="G972">
        <v>212.46859405418701</v>
      </c>
      <c r="H972">
        <v>217.57184569823599</v>
      </c>
      <c r="I972">
        <v>207.874030749638</v>
      </c>
      <c r="J972">
        <v>212.83049310817799</v>
      </c>
      <c r="K972">
        <v>205</v>
      </c>
      <c r="L972">
        <v>207.380920777303</v>
      </c>
      <c r="M972">
        <v>214.818497214063</v>
      </c>
      <c r="N972">
        <v>208</v>
      </c>
      <c r="O972">
        <v>203.101981712449</v>
      </c>
      <c r="P972">
        <v>200</v>
      </c>
      <c r="Q972">
        <v>214.912481470904</v>
      </c>
      <c r="R972">
        <v>209.27321232529599</v>
      </c>
      <c r="S972">
        <v>210.361854156421</v>
      </c>
      <c r="T972">
        <v>209.198636236667</v>
      </c>
      <c r="U972">
        <v>215.01876304996301</v>
      </c>
      <c r="V972">
        <v>209.31398849662801</v>
      </c>
      <c r="W972">
        <v>212.92249401050199</v>
      </c>
      <c r="X972">
        <v>209.57695130035199</v>
      </c>
      <c r="Y972">
        <v>216.00807182700899</v>
      </c>
      <c r="Z972">
        <v>214.036841414885</v>
      </c>
      <c r="AA972">
        <v>212.39032765490401</v>
      </c>
      <c r="AB972">
        <v>211.70322744370901</v>
      </c>
      <c r="AC972">
        <v>210.598069199099</v>
      </c>
      <c r="AD972">
        <v>214.093860107691</v>
      </c>
      <c r="AE972">
        <v>209.73283856549099</v>
      </c>
      <c r="AF972">
        <v>213.74129073173901</v>
      </c>
      <c r="AG972">
        <v>219.61816151135099</v>
      </c>
      <c r="AH972">
        <v>217.10710716073601</v>
      </c>
      <c r="AI972">
        <v>214.256285379183</v>
      </c>
      <c r="AJ972">
        <v>214.17047231734199</v>
      </c>
      <c r="AK972">
        <v>218.47443610122801</v>
      </c>
      <c r="AL972">
        <v>218.488595339489</v>
      </c>
      <c r="AM972">
        <v>220.25643380652301</v>
      </c>
      <c r="AN972">
        <v>219.98326303528</v>
      </c>
      <c r="AO972">
        <v>217.87375112059399</v>
      </c>
      <c r="AP972">
        <v>221.94331816708299</v>
      </c>
      <c r="AQ972">
        <v>216.8750868441</v>
      </c>
      <c r="AR972">
        <v>224.33395829965201</v>
      </c>
      <c r="AS972">
        <v>223.95594188345601</v>
      </c>
      <c r="AT972">
        <v>223.68513772018301</v>
      </c>
      <c r="AU972">
        <v>228.40281181888199</v>
      </c>
      <c r="AV972">
        <v>222.18660516799301</v>
      </c>
      <c r="AW972">
        <v>227.46616814290499</v>
      </c>
      <c r="AX972">
        <v>226.41296663753499</v>
      </c>
      <c r="AY972">
        <v>230.78550938264999</v>
      </c>
      <c r="AZ972">
        <v>225.15944642268801</v>
      </c>
      <c r="BA972">
        <v>226.10454811087601</v>
      </c>
      <c r="BB972">
        <v>229.47543305842399</v>
      </c>
      <c r="BC972">
        <v>227.202756046632</v>
      </c>
      <c r="BD972">
        <v>231.038002161252</v>
      </c>
      <c r="BE972">
        <v>230.07825526309199</v>
      </c>
      <c r="BF972">
        <v>235.594525950183</v>
      </c>
      <c r="BG972">
        <v>244.81268726814801</v>
      </c>
      <c r="BH972">
        <v>251.17581381624001</v>
      </c>
      <c r="BI972">
        <v>242.729157359526</v>
      </c>
      <c r="BJ972">
        <v>252.95886113187299</v>
      </c>
      <c r="BK972">
        <v>265.37980396846802</v>
      </c>
      <c r="BL972">
        <v>266.94214021769102</v>
      </c>
      <c r="BM972">
        <v>266.09714627937302</v>
      </c>
      <c r="BN972">
        <v>265.368149268308</v>
      </c>
      <c r="BO972">
        <v>260.80634519424598</v>
      </c>
    </row>
    <row r="973" spans="1:67" x14ac:dyDescent="0.25">
      <c r="A973">
        <v>250.40114613180501</v>
      </c>
      <c r="B973">
        <v>212.89838027197399</v>
      </c>
      <c r="C973">
        <v>216.47064507553901</v>
      </c>
      <c r="D973">
        <v>210.05463580232001</v>
      </c>
      <c r="E973">
        <v>220.59155621894601</v>
      </c>
      <c r="F973">
        <v>215.004490798647</v>
      </c>
      <c r="G973">
        <v>211.117297394058</v>
      </c>
      <c r="H973">
        <v>216.62179296710801</v>
      </c>
      <c r="I973">
        <v>207.12897027439399</v>
      </c>
      <c r="J973">
        <v>211.403342940345</v>
      </c>
      <c r="K973">
        <v>216.99999999999901</v>
      </c>
      <c r="L973">
        <v>209.16055415228601</v>
      </c>
      <c r="M973">
        <v>213.08630451607601</v>
      </c>
      <c r="N973">
        <v>208</v>
      </c>
      <c r="O973">
        <v>203.442298493907</v>
      </c>
      <c r="P973">
        <v>200</v>
      </c>
      <c r="Q973">
        <v>214.40226017500501</v>
      </c>
      <c r="R973">
        <v>209.73246050027001</v>
      </c>
      <c r="S973">
        <v>213.182193528803</v>
      </c>
      <c r="T973">
        <v>206.38752788276</v>
      </c>
      <c r="U973">
        <v>211</v>
      </c>
      <c r="V973">
        <v>210.64662641182801</v>
      </c>
      <c r="W973">
        <v>209.809698624052</v>
      </c>
      <c r="X973">
        <v>212.854427513903</v>
      </c>
      <c r="Y973">
        <v>216.47067302917199</v>
      </c>
      <c r="Z973">
        <v>212.87753060418501</v>
      </c>
      <c r="AA973">
        <v>212.05693095202801</v>
      </c>
      <c r="AB973">
        <v>213.86141774951301</v>
      </c>
      <c r="AC973">
        <v>210.03786020077399</v>
      </c>
      <c r="AD973">
        <v>211.86384494084101</v>
      </c>
      <c r="AE973">
        <v>210.03549952336999</v>
      </c>
      <c r="AF973">
        <v>212.957934430367</v>
      </c>
      <c r="AG973">
        <v>217.838438383849</v>
      </c>
      <c r="AH973">
        <v>218.282701078993</v>
      </c>
      <c r="AI973">
        <v>215.42116151095601</v>
      </c>
      <c r="AJ973">
        <v>214.69288545184699</v>
      </c>
      <c r="AK973">
        <v>220.79184251578499</v>
      </c>
      <c r="AL973">
        <v>219.143471581884</v>
      </c>
      <c r="AM973">
        <v>220.730516306006</v>
      </c>
      <c r="AN973">
        <v>219.726538153581</v>
      </c>
      <c r="AO973">
        <v>219.827891722852</v>
      </c>
      <c r="AP973">
        <v>223.61032610776201</v>
      </c>
      <c r="AQ973">
        <v>217.44973625840601</v>
      </c>
      <c r="AR973">
        <v>224.17335538248599</v>
      </c>
      <c r="AS973">
        <v>223.58464582120101</v>
      </c>
      <c r="AT973">
        <v>226.71008019363401</v>
      </c>
      <c r="AU973">
        <v>231.61843693627199</v>
      </c>
      <c r="AV973">
        <v>225.496074780736</v>
      </c>
      <c r="AW973">
        <v>228.40244346163601</v>
      </c>
      <c r="AX973">
        <v>228.51577649740199</v>
      </c>
      <c r="AY973">
        <v>233.26683605028501</v>
      </c>
      <c r="AZ973">
        <v>228.37348751355401</v>
      </c>
      <c r="BA973">
        <v>232.79957315719</v>
      </c>
      <c r="BB973">
        <v>232.42677718328599</v>
      </c>
      <c r="BC973">
        <v>229.396674326512</v>
      </c>
      <c r="BD973">
        <v>232.68644082523099</v>
      </c>
      <c r="BE973">
        <v>235.274014131348</v>
      </c>
      <c r="BF973">
        <v>231.76428248563701</v>
      </c>
      <c r="BG973">
        <v>246.73255503770099</v>
      </c>
      <c r="BH973">
        <v>250.58350486176701</v>
      </c>
      <c r="BI973">
        <v>245.18927790505899</v>
      </c>
      <c r="BJ973">
        <v>253.17835793745601</v>
      </c>
      <c r="BK973">
        <v>270.50509361207202</v>
      </c>
      <c r="BL973">
        <v>271.99907459526099</v>
      </c>
      <c r="BM973">
        <v>267.75283610015902</v>
      </c>
      <c r="BN973">
        <v>266.059143944033</v>
      </c>
      <c r="BO973">
        <v>262.45819021070997</v>
      </c>
    </row>
    <row r="974" spans="1:67" x14ac:dyDescent="0.25">
      <c r="A974">
        <v>250.65902578796499</v>
      </c>
      <c r="B974">
        <v>213.25761066880901</v>
      </c>
      <c r="C974">
        <v>218.99186795369201</v>
      </c>
      <c r="D974">
        <v>212.520940121162</v>
      </c>
      <c r="E974">
        <v>221.042729457869</v>
      </c>
      <c r="F974">
        <v>214.702637323461</v>
      </c>
      <c r="G974">
        <v>211.44860600286199</v>
      </c>
      <c r="H974">
        <v>214.07875638433001</v>
      </c>
      <c r="I974">
        <v>207.041570291006</v>
      </c>
      <c r="J974">
        <v>210.901821141743</v>
      </c>
      <c r="K974">
        <v>212.24342141807099</v>
      </c>
      <c r="L974">
        <v>209.222383135781</v>
      </c>
      <c r="M974">
        <v>212.39409124138501</v>
      </c>
      <c r="N974">
        <v>206.72667634608001</v>
      </c>
      <c r="O974">
        <v>203.442298493907</v>
      </c>
      <c r="P974">
        <v>208.741195616629</v>
      </c>
      <c r="Q974">
        <v>214.92863315715101</v>
      </c>
      <c r="R974">
        <v>211.24511229576001</v>
      </c>
      <c r="S974">
        <v>221</v>
      </c>
      <c r="T974">
        <v>202.93750341871399</v>
      </c>
      <c r="U974">
        <v>211</v>
      </c>
      <c r="V974">
        <v>210.981771165331</v>
      </c>
      <c r="W974">
        <v>210.96949141536999</v>
      </c>
      <c r="X974">
        <v>217.34868378738901</v>
      </c>
      <c r="Y974">
        <v>213.69904014641099</v>
      </c>
      <c r="Z974">
        <v>211.70939084853401</v>
      </c>
      <c r="AA974">
        <v>212.17864832047201</v>
      </c>
      <c r="AB974">
        <v>213.13940163667399</v>
      </c>
      <c r="AC974">
        <v>209.061293902556</v>
      </c>
      <c r="AD974">
        <v>212.718749962099</v>
      </c>
      <c r="AE974">
        <v>211.575970377517</v>
      </c>
      <c r="AF974">
        <v>211.05634194828201</v>
      </c>
      <c r="AG974">
        <v>218.16858906238301</v>
      </c>
      <c r="AH974">
        <v>219.48576565124799</v>
      </c>
      <c r="AI974">
        <v>216.25089136843101</v>
      </c>
      <c r="AJ974">
        <v>216.50848121897701</v>
      </c>
      <c r="AK974">
        <v>220.12926684625401</v>
      </c>
      <c r="AL974">
        <v>216.35397251417899</v>
      </c>
      <c r="AM974">
        <v>219.080447773987</v>
      </c>
      <c r="AN974">
        <v>220.57741512064601</v>
      </c>
      <c r="AO974">
        <v>222.89702440183601</v>
      </c>
      <c r="AP974">
        <v>227.849651383826</v>
      </c>
      <c r="AQ974">
        <v>217.58795026679499</v>
      </c>
      <c r="AR974">
        <v>222.76979076301799</v>
      </c>
      <c r="AS974">
        <v>220.67785495430499</v>
      </c>
      <c r="AT974">
        <v>228.713901477224</v>
      </c>
      <c r="AU974">
        <v>233.952551743431</v>
      </c>
      <c r="AV974">
        <v>226.56971705103101</v>
      </c>
      <c r="AW974">
        <v>230.45076199293899</v>
      </c>
      <c r="AX974">
        <v>228.65535379222101</v>
      </c>
      <c r="AY974">
        <v>233.62976100139699</v>
      </c>
      <c r="AZ974">
        <v>233.86776240741699</v>
      </c>
      <c r="BA974">
        <v>239.38629697563499</v>
      </c>
      <c r="BB974">
        <v>232.91546901224299</v>
      </c>
      <c r="BC974">
        <v>233.87129599660599</v>
      </c>
      <c r="BD974">
        <v>233.07986994019001</v>
      </c>
      <c r="BE974">
        <v>235.026184152729</v>
      </c>
      <c r="BF974">
        <v>232.857925709954</v>
      </c>
      <c r="BG974">
        <v>246.65325976252399</v>
      </c>
      <c r="BH974">
        <v>247.62016486671999</v>
      </c>
      <c r="BI974">
        <v>246.21231902906499</v>
      </c>
      <c r="BJ974">
        <v>255.40769246229601</v>
      </c>
      <c r="BK974">
        <v>270.41721289829098</v>
      </c>
      <c r="BL974">
        <v>271.31920948517302</v>
      </c>
      <c r="BM974">
        <v>268.48135819870799</v>
      </c>
      <c r="BN974">
        <v>272.10261006347901</v>
      </c>
      <c r="BO974">
        <v>262.43475772425103</v>
      </c>
    </row>
    <row r="975" spans="1:67" x14ac:dyDescent="0.25">
      <c r="A975">
        <v>250.916905444126</v>
      </c>
      <c r="B975">
        <v>212.85141032637699</v>
      </c>
      <c r="C975">
        <v>221.48876226345101</v>
      </c>
      <c r="D975">
        <v>215.35330010675099</v>
      </c>
      <c r="E975">
        <v>218.749316363151</v>
      </c>
      <c r="F975">
        <v>214.240086066679</v>
      </c>
      <c r="G975">
        <v>211.32528578462899</v>
      </c>
      <c r="H975">
        <v>211.06085511602001</v>
      </c>
      <c r="I975">
        <v>208.75839562425901</v>
      </c>
      <c r="J975">
        <v>206.62732693782601</v>
      </c>
      <c r="K975">
        <v>212.346339421491</v>
      </c>
      <c r="L975">
        <v>210.462643388071</v>
      </c>
      <c r="M975">
        <v>212.015244968254</v>
      </c>
      <c r="N975">
        <v>206.38977989564799</v>
      </c>
      <c r="O975">
        <v>204.47010518272299</v>
      </c>
      <c r="P975">
        <v>209.58886920212601</v>
      </c>
      <c r="Q975">
        <v>216.18566180608499</v>
      </c>
      <c r="R975">
        <v>212.536406935619</v>
      </c>
      <c r="S975">
        <v>221.73841179735999</v>
      </c>
      <c r="T975">
        <v>203.009354128366</v>
      </c>
      <c r="U975">
        <v>211</v>
      </c>
      <c r="V975">
        <v>210.78732522205399</v>
      </c>
      <c r="W975">
        <v>212.02400785699999</v>
      </c>
      <c r="X975">
        <v>217.88068232924999</v>
      </c>
      <c r="Y975">
        <v>213.480100174862</v>
      </c>
      <c r="Z975">
        <v>209.78912537293601</v>
      </c>
      <c r="AA975">
        <v>210.59244627904101</v>
      </c>
      <c r="AB975">
        <v>212.13257487159601</v>
      </c>
      <c r="AC975">
        <v>209.72687372730201</v>
      </c>
      <c r="AD975">
        <v>210.90335561191401</v>
      </c>
      <c r="AE975">
        <v>212.046315317237</v>
      </c>
      <c r="AF975">
        <v>210.655877227193</v>
      </c>
      <c r="AG975">
        <v>220.545643824487</v>
      </c>
      <c r="AH975">
        <v>215.929612572868</v>
      </c>
      <c r="AI975">
        <v>216.96292084074</v>
      </c>
      <c r="AJ975">
        <v>216.843457572045</v>
      </c>
      <c r="AK975">
        <v>219.75177551943599</v>
      </c>
      <c r="AL975">
        <v>215.161277753615</v>
      </c>
      <c r="AM975">
        <v>217.58015220238701</v>
      </c>
      <c r="AN975">
        <v>223.09924824687801</v>
      </c>
      <c r="AO975">
        <v>225.86223491910201</v>
      </c>
      <c r="AP975">
        <v>229.629677182043</v>
      </c>
      <c r="AQ975">
        <v>220.509544450791</v>
      </c>
      <c r="AR975">
        <v>224.19895911335101</v>
      </c>
      <c r="AS975">
        <v>220.73365001965001</v>
      </c>
      <c r="AT975">
        <v>228.210075244948</v>
      </c>
      <c r="AU975">
        <v>231.96521620243701</v>
      </c>
      <c r="AV975">
        <v>230.89109411326999</v>
      </c>
      <c r="AW975">
        <v>233.19405710154501</v>
      </c>
      <c r="AX975">
        <v>230.82001635265499</v>
      </c>
      <c r="AY975">
        <v>233.77370153745599</v>
      </c>
      <c r="AZ975">
        <v>233.763000014178</v>
      </c>
      <c r="BA975">
        <v>244.47118013340099</v>
      </c>
      <c r="BB975">
        <v>231.62054224309099</v>
      </c>
      <c r="BC975">
        <v>236.39226898486999</v>
      </c>
      <c r="BD975">
        <v>233.429020091111</v>
      </c>
      <c r="BE975">
        <v>235.71770349131</v>
      </c>
      <c r="BF975">
        <v>234.67612479704499</v>
      </c>
      <c r="BG975">
        <v>249.107429633127</v>
      </c>
      <c r="BH975">
        <v>251.893112928878</v>
      </c>
      <c r="BI975">
        <v>251.351948684093</v>
      </c>
      <c r="BJ975">
        <v>264.62222151331298</v>
      </c>
      <c r="BK975">
        <v>271.707025547775</v>
      </c>
      <c r="BL975">
        <v>274.96781610706398</v>
      </c>
      <c r="BM975">
        <v>269.46302305725698</v>
      </c>
      <c r="BN975">
        <v>274.07061721703002</v>
      </c>
      <c r="BO975">
        <v>261.16760982911802</v>
      </c>
    </row>
    <row r="976" spans="1:67" x14ac:dyDescent="0.25">
      <c r="A976">
        <v>251.17478510028599</v>
      </c>
      <c r="B976">
        <v>213.73842877469701</v>
      </c>
      <c r="C976">
        <v>222.682199430606</v>
      </c>
      <c r="D976">
        <v>215.75388848894099</v>
      </c>
      <c r="E976">
        <v>214.961997093815</v>
      </c>
      <c r="F976">
        <v>213.35516062734999</v>
      </c>
      <c r="G976">
        <v>208.57524763839001</v>
      </c>
      <c r="H976">
        <v>210.037330860503</v>
      </c>
      <c r="I976">
        <v>207.857001642407</v>
      </c>
      <c r="J976">
        <v>202.088480573092</v>
      </c>
      <c r="K976">
        <v>214.041976120903</v>
      </c>
      <c r="L976">
        <v>214.18595492742699</v>
      </c>
      <c r="M976">
        <v>210.161067780114</v>
      </c>
      <c r="N976">
        <v>204.99718241229601</v>
      </c>
      <c r="O976">
        <v>206.422038909452</v>
      </c>
      <c r="P976">
        <v>210.62298778080699</v>
      </c>
      <c r="Q976">
        <v>214.955401798347</v>
      </c>
      <c r="R976">
        <v>215.97589082268499</v>
      </c>
      <c r="S976">
        <v>221.60495751568601</v>
      </c>
      <c r="T976">
        <v>204.39322901299599</v>
      </c>
      <c r="U976">
        <v>215.023909852863</v>
      </c>
      <c r="V976">
        <v>210.74157907852299</v>
      </c>
      <c r="W976">
        <v>212.38163881039301</v>
      </c>
      <c r="X976">
        <v>214.67057769837999</v>
      </c>
      <c r="Y976">
        <v>213.71693944593599</v>
      </c>
      <c r="Z976">
        <v>206.744254562668</v>
      </c>
      <c r="AA976">
        <v>207.821282595573</v>
      </c>
      <c r="AB976">
        <v>211.88518269134701</v>
      </c>
      <c r="AC976">
        <v>209.55891093049999</v>
      </c>
      <c r="AD976">
        <v>209.13411455549701</v>
      </c>
      <c r="AE976">
        <v>213.78975982531901</v>
      </c>
      <c r="AF976">
        <v>212.49249774867599</v>
      </c>
      <c r="AG976">
        <v>222.01270993338699</v>
      </c>
      <c r="AH976">
        <v>214.79977244025699</v>
      </c>
      <c r="AI976">
        <v>215.86400617437801</v>
      </c>
      <c r="AJ976">
        <v>216.64384215602399</v>
      </c>
      <c r="AK976">
        <v>220.58175133074599</v>
      </c>
      <c r="AL976">
        <v>216.943557892451</v>
      </c>
      <c r="AM976">
        <v>218.17788905233101</v>
      </c>
      <c r="AN976">
        <v>222.677750409092</v>
      </c>
      <c r="AO976">
        <v>228.89616521080001</v>
      </c>
      <c r="AP976">
        <v>232.35488695347101</v>
      </c>
      <c r="AQ976">
        <v>218.195286307093</v>
      </c>
      <c r="AR976">
        <v>227.73622445787601</v>
      </c>
      <c r="AS976">
        <v>218.12207883528501</v>
      </c>
      <c r="AT976">
        <v>230.867188361198</v>
      </c>
      <c r="AU976">
        <v>231.82716268992201</v>
      </c>
      <c r="AV976">
        <v>233.15801799634701</v>
      </c>
      <c r="AW976">
        <v>233.98470708519201</v>
      </c>
      <c r="AX976">
        <v>229.60113610435101</v>
      </c>
      <c r="AY976">
        <v>233.684259276284</v>
      </c>
      <c r="AZ976">
        <v>233.444290151323</v>
      </c>
      <c r="BA976">
        <v>243.84394449757301</v>
      </c>
      <c r="BB976">
        <v>229.51420562330699</v>
      </c>
      <c r="BC976">
        <v>234.94429091090501</v>
      </c>
      <c r="BD976">
        <v>235.78240093042299</v>
      </c>
      <c r="BE976">
        <v>238.569566967593</v>
      </c>
      <c r="BF976">
        <v>237.11870635595301</v>
      </c>
      <c r="BG976">
        <v>252.38210153001401</v>
      </c>
      <c r="BH976">
        <v>251.21899571969499</v>
      </c>
      <c r="BI976">
        <v>253.500195370792</v>
      </c>
      <c r="BJ976">
        <v>268.630322952911</v>
      </c>
      <c r="BK976">
        <v>273.00025984934803</v>
      </c>
      <c r="BL976">
        <v>279.82274347722102</v>
      </c>
      <c r="BM976">
        <v>269.52227985654099</v>
      </c>
      <c r="BN976">
        <v>277.66995075000398</v>
      </c>
      <c r="BO976">
        <v>268.66627761762999</v>
      </c>
    </row>
    <row r="977" spans="1:67" x14ac:dyDescent="0.25">
      <c r="A977">
        <v>251.432664756447</v>
      </c>
      <c r="B977">
        <v>214.280971696721</v>
      </c>
      <c r="C977">
        <v>221.855132067699</v>
      </c>
      <c r="D977">
        <v>217.67658496649699</v>
      </c>
      <c r="E977">
        <v>215.09283038523299</v>
      </c>
      <c r="F977">
        <v>209.690998022206</v>
      </c>
      <c r="G977">
        <v>206.46758179468901</v>
      </c>
      <c r="H977">
        <v>207.67550463065899</v>
      </c>
      <c r="I977">
        <v>208.17473507018801</v>
      </c>
      <c r="J977">
        <v>206.99667463902401</v>
      </c>
      <c r="K977">
        <v>212.880256037648</v>
      </c>
      <c r="L977">
        <v>213.90832723510999</v>
      </c>
      <c r="M977">
        <v>206.89448110846399</v>
      </c>
      <c r="N977">
        <v>204.00096832009399</v>
      </c>
      <c r="O977">
        <v>206.800222785589</v>
      </c>
      <c r="P977">
        <v>213.83730721091001</v>
      </c>
      <c r="Q977">
        <v>211.085770004175</v>
      </c>
      <c r="R977">
        <v>222.332465644206</v>
      </c>
      <c r="S977">
        <v>219.67387787237999</v>
      </c>
      <c r="T977">
        <v>204.34491839266599</v>
      </c>
      <c r="U977">
        <v>219.606468797888</v>
      </c>
      <c r="V977">
        <v>209.4235067546</v>
      </c>
      <c r="W977">
        <v>213.03832845131799</v>
      </c>
      <c r="X977">
        <v>213.358742872861</v>
      </c>
      <c r="Y977">
        <v>212.12773937268599</v>
      </c>
      <c r="Z977">
        <v>205.88848915917399</v>
      </c>
      <c r="AA977">
        <v>207.87945918498599</v>
      </c>
      <c r="AB977">
        <v>211.71973193414399</v>
      </c>
      <c r="AC977">
        <v>208.054561972404</v>
      </c>
      <c r="AD977">
        <v>210.486693813085</v>
      </c>
      <c r="AE977">
        <v>215.424367117457</v>
      </c>
      <c r="AF977">
        <v>211.23878842925399</v>
      </c>
      <c r="AG977">
        <v>221.98002034344501</v>
      </c>
      <c r="AH977">
        <v>213.17873949573899</v>
      </c>
      <c r="AI977">
        <v>214.469992694263</v>
      </c>
      <c r="AJ977">
        <v>217.92721274562899</v>
      </c>
      <c r="AK977">
        <v>218.03005853912001</v>
      </c>
      <c r="AL977">
        <v>219.74613357455399</v>
      </c>
      <c r="AM977">
        <v>221.00246444282601</v>
      </c>
      <c r="AN977">
        <v>222.74203001611599</v>
      </c>
      <c r="AO977">
        <v>228.01991900854699</v>
      </c>
      <c r="AP977">
        <v>231.12833591864899</v>
      </c>
      <c r="AQ977">
        <v>218.23488137274501</v>
      </c>
      <c r="AR977">
        <v>226.57559817514201</v>
      </c>
      <c r="AS977">
        <v>215.76546198193401</v>
      </c>
      <c r="AT977">
        <v>228.15515654125801</v>
      </c>
      <c r="AU977">
        <v>231.17038733805799</v>
      </c>
      <c r="AV977">
        <v>233.84809001669001</v>
      </c>
      <c r="AW977">
        <v>237.836844255649</v>
      </c>
      <c r="AX977">
        <v>232.328153690216</v>
      </c>
      <c r="AY977">
        <v>235.129127735238</v>
      </c>
      <c r="AZ977">
        <v>234.56916715571501</v>
      </c>
      <c r="BA977">
        <v>239.92113509995701</v>
      </c>
      <c r="BB977">
        <v>228.003323509495</v>
      </c>
      <c r="BC977">
        <v>233.87593933908099</v>
      </c>
      <c r="BD977">
        <v>239.25478019125299</v>
      </c>
      <c r="BE977">
        <v>239.92328003370699</v>
      </c>
      <c r="BF977">
        <v>243.67808233636799</v>
      </c>
      <c r="BG977">
        <v>254.609917977957</v>
      </c>
      <c r="BH977">
        <v>251.39042083617801</v>
      </c>
      <c r="BI977">
        <v>253.07479845754</v>
      </c>
      <c r="BJ977">
        <v>272.55459301187898</v>
      </c>
      <c r="BK977">
        <v>269.69312797546002</v>
      </c>
      <c r="BL977">
        <v>277.49186383073999</v>
      </c>
      <c r="BM977">
        <v>275.61559856502498</v>
      </c>
      <c r="BN977">
        <v>278.425685964416</v>
      </c>
      <c r="BO977">
        <v>273.33014099050501</v>
      </c>
    </row>
    <row r="978" spans="1:67" x14ac:dyDescent="0.25">
      <c r="A978">
        <v>251.69054441260701</v>
      </c>
      <c r="B978">
        <v>209.80606109062501</v>
      </c>
      <c r="C978">
        <v>219.32812574251801</v>
      </c>
      <c r="D978">
        <v>219.06616696343801</v>
      </c>
      <c r="E978">
        <v>215.24756377161401</v>
      </c>
      <c r="F978">
        <v>208.76911014607799</v>
      </c>
      <c r="G978">
        <v>208.60465533743999</v>
      </c>
      <c r="H978">
        <v>207.73181472656</v>
      </c>
      <c r="I978">
        <v>208.20649656977599</v>
      </c>
      <c r="J978">
        <v>212.73695143049</v>
      </c>
      <c r="K978">
        <v>212.12311689363401</v>
      </c>
      <c r="L978">
        <v>212.31091417594399</v>
      </c>
      <c r="M978">
        <v>208.60705699492701</v>
      </c>
      <c r="N978">
        <v>203.63610694674799</v>
      </c>
      <c r="O978">
        <v>208.19423330099099</v>
      </c>
      <c r="P978">
        <v>211.90644240362201</v>
      </c>
      <c r="Q978">
        <v>211.596203012448</v>
      </c>
      <c r="R978">
        <v>227.792557409366</v>
      </c>
      <c r="S978">
        <v>221.66190190850901</v>
      </c>
      <c r="T978">
        <v>204.67143073118999</v>
      </c>
      <c r="U978">
        <v>217.034419893365</v>
      </c>
      <c r="V978">
        <v>209.17914600028101</v>
      </c>
      <c r="W978">
        <v>213.18066743142401</v>
      </c>
      <c r="X978">
        <v>213.88515915997399</v>
      </c>
      <c r="Y978">
        <v>217.908010687868</v>
      </c>
      <c r="Z978">
        <v>208.085490035627</v>
      </c>
      <c r="AA978">
        <v>210.741514668299</v>
      </c>
      <c r="AB978">
        <v>213.13535276988699</v>
      </c>
      <c r="AC978">
        <v>210.43190041191099</v>
      </c>
      <c r="AD978">
        <v>211.927678826391</v>
      </c>
      <c r="AE978">
        <v>215.37218027806301</v>
      </c>
      <c r="AF978">
        <v>211.42737666499499</v>
      </c>
      <c r="AG978">
        <v>222.27815429708599</v>
      </c>
      <c r="AH978">
        <v>211.62399597643099</v>
      </c>
      <c r="AI978">
        <v>214.46786263723899</v>
      </c>
      <c r="AJ978">
        <v>220.52418985593101</v>
      </c>
      <c r="AK978">
        <v>219.24849423444601</v>
      </c>
      <c r="AL978">
        <v>222.47898533556801</v>
      </c>
      <c r="AM978">
        <v>222.976522568614</v>
      </c>
      <c r="AN978">
        <v>223.77194264807201</v>
      </c>
      <c r="AO978">
        <v>226.01176584071899</v>
      </c>
      <c r="AP978">
        <v>230.358179590053</v>
      </c>
      <c r="AQ978">
        <v>220.51449371512399</v>
      </c>
      <c r="AR978">
        <v>227.967086487866</v>
      </c>
      <c r="AS978">
        <v>220.035633345072</v>
      </c>
      <c r="AT978">
        <v>227.46824566262401</v>
      </c>
      <c r="AU978">
        <v>229.894978595796</v>
      </c>
      <c r="AV978">
        <v>232.73637883004301</v>
      </c>
      <c r="AW978">
        <v>239.41023357108901</v>
      </c>
      <c r="AX978">
        <v>234.811366365379</v>
      </c>
      <c r="AY978">
        <v>236.156157863576</v>
      </c>
      <c r="AZ978">
        <v>231.768373391849</v>
      </c>
      <c r="BA978">
        <v>236.36245238159901</v>
      </c>
      <c r="BB978">
        <v>230.85780309478801</v>
      </c>
      <c r="BC978">
        <v>234.685020637381</v>
      </c>
      <c r="BD978">
        <v>239.870955338382</v>
      </c>
      <c r="BE978">
        <v>244.93731444921801</v>
      </c>
      <c r="BF978">
        <v>243.45398646881199</v>
      </c>
      <c r="BG978">
        <v>254.096630248607</v>
      </c>
      <c r="BH978">
        <v>255.23617544825399</v>
      </c>
      <c r="BI978">
        <v>254.05555008706099</v>
      </c>
      <c r="BJ978">
        <v>274.50552898833701</v>
      </c>
      <c r="BK978">
        <v>270.81159554139703</v>
      </c>
      <c r="BL978">
        <v>279.86891257964697</v>
      </c>
      <c r="BM978">
        <v>279.45060638183901</v>
      </c>
      <c r="BN978">
        <v>276.44263843252901</v>
      </c>
      <c r="BO978">
        <v>275.29379288737698</v>
      </c>
    </row>
    <row r="979" spans="1:67" x14ac:dyDescent="0.25">
      <c r="A979">
        <v>251.948424068767</v>
      </c>
      <c r="B979">
        <v>211.90246417333699</v>
      </c>
      <c r="C979">
        <v>217.88284947430901</v>
      </c>
      <c r="D979">
        <v>218.30549499613599</v>
      </c>
      <c r="E979">
        <v>213.60808759438501</v>
      </c>
      <c r="F979">
        <v>209.79887592572399</v>
      </c>
      <c r="G979">
        <v>206.86727792170601</v>
      </c>
      <c r="H979">
        <v>205.98512378877101</v>
      </c>
      <c r="I979">
        <v>211.21781936862999</v>
      </c>
      <c r="J979">
        <v>212.590370181803</v>
      </c>
      <c r="K979">
        <v>213.67484587190199</v>
      </c>
      <c r="L979">
        <v>212.443181321748</v>
      </c>
      <c r="M979">
        <v>207.648123128435</v>
      </c>
      <c r="N979">
        <v>206.49598678134799</v>
      </c>
      <c r="O979">
        <v>208.512437435902</v>
      </c>
      <c r="P979">
        <v>209.62719931021601</v>
      </c>
      <c r="Q979">
        <v>210.14028195032799</v>
      </c>
      <c r="R979">
        <v>226.080290992811</v>
      </c>
      <c r="S979">
        <v>214.33773071283599</v>
      </c>
      <c r="T979">
        <v>212.12156460219899</v>
      </c>
      <c r="U979">
        <v>219.16471638803699</v>
      </c>
      <c r="V979">
        <v>210.77727973766</v>
      </c>
      <c r="W979">
        <v>211.47625816442601</v>
      </c>
      <c r="X979">
        <v>210.73590890372901</v>
      </c>
      <c r="Y979">
        <v>215.01375855181001</v>
      </c>
      <c r="Z979">
        <v>209.72787114696399</v>
      </c>
      <c r="AA979">
        <v>210.69480750030701</v>
      </c>
      <c r="AB979">
        <v>213.84758398596401</v>
      </c>
      <c r="AC979">
        <v>210.411957396535</v>
      </c>
      <c r="AD979">
        <v>208.65813792248801</v>
      </c>
      <c r="AE979">
        <v>217.01031526449401</v>
      </c>
      <c r="AF979">
        <v>212.23823053237001</v>
      </c>
      <c r="AG979">
        <v>219.03399467617501</v>
      </c>
      <c r="AH979">
        <v>215.12883007978201</v>
      </c>
      <c r="AI979">
        <v>214.52711529432599</v>
      </c>
      <c r="AJ979">
        <v>221.519538804322</v>
      </c>
      <c r="AK979">
        <v>220.23007594970599</v>
      </c>
      <c r="AL979">
        <v>223.57831319431</v>
      </c>
      <c r="AM979">
        <v>225.49982806882801</v>
      </c>
      <c r="AN979">
        <v>221.185367498358</v>
      </c>
      <c r="AO979">
        <v>225.74183511063501</v>
      </c>
      <c r="AP979">
        <v>228.28179748769699</v>
      </c>
      <c r="AQ979">
        <v>220.55967347151901</v>
      </c>
      <c r="AR979">
        <v>232.31792452229601</v>
      </c>
      <c r="AS979">
        <v>224.023368839943</v>
      </c>
      <c r="AT979">
        <v>229.93383724744001</v>
      </c>
      <c r="AU979">
        <v>228.89614357644999</v>
      </c>
      <c r="AV979">
        <v>232.18948872472501</v>
      </c>
      <c r="AW979">
        <v>237.04829099357701</v>
      </c>
      <c r="AX979">
        <v>238.83617966169501</v>
      </c>
      <c r="AY979">
        <v>236.97734115670301</v>
      </c>
      <c r="AZ979">
        <v>235.549951521612</v>
      </c>
      <c r="BA979">
        <v>237.08799207518399</v>
      </c>
      <c r="BB979">
        <v>235.56325106780599</v>
      </c>
      <c r="BC979">
        <v>239.05651282826901</v>
      </c>
      <c r="BD979">
        <v>241.75484155650699</v>
      </c>
      <c r="BE979">
        <v>243.24394181000099</v>
      </c>
      <c r="BF979">
        <v>242.37353054803</v>
      </c>
      <c r="BG979">
        <v>254.28875709323299</v>
      </c>
      <c r="BH979">
        <v>258.47622540070802</v>
      </c>
      <c r="BI979">
        <v>256.371108448369</v>
      </c>
      <c r="BJ979">
        <v>272.03333082137101</v>
      </c>
      <c r="BK979">
        <v>268.82900339322902</v>
      </c>
      <c r="BL979">
        <v>283.246297914553</v>
      </c>
      <c r="BM979">
        <v>282.164479726683</v>
      </c>
      <c r="BN979">
        <v>277.17702151378199</v>
      </c>
      <c r="BO979">
        <v>278.63867530918299</v>
      </c>
    </row>
    <row r="980" spans="1:67" x14ac:dyDescent="0.25">
      <c r="A980">
        <v>252.20630372492801</v>
      </c>
      <c r="B980">
        <v>212.060994039587</v>
      </c>
      <c r="C980">
        <v>214.32359521956101</v>
      </c>
      <c r="D980">
        <v>217.9352089347</v>
      </c>
      <c r="E980">
        <v>212.70701762393799</v>
      </c>
      <c r="F980">
        <v>208.565697670281</v>
      </c>
      <c r="G980">
        <v>208.63981165393901</v>
      </c>
      <c r="H980">
        <v>210.39885693810601</v>
      </c>
      <c r="I980">
        <v>214.56829999176199</v>
      </c>
      <c r="J980">
        <v>217.90943371102799</v>
      </c>
      <c r="K980">
        <v>210.921649487313</v>
      </c>
      <c r="L980">
        <v>213.343602549774</v>
      </c>
      <c r="M980">
        <v>208.54218520692001</v>
      </c>
      <c r="N980">
        <v>205.928747331632</v>
      </c>
      <c r="O980">
        <v>208.50334718449901</v>
      </c>
      <c r="P980">
        <v>208.749305816175</v>
      </c>
      <c r="Q980">
        <v>210.14014576548499</v>
      </c>
      <c r="R980">
        <v>219.757962466919</v>
      </c>
      <c r="S980">
        <v>211.87688246001301</v>
      </c>
      <c r="T980">
        <v>212.522724340011</v>
      </c>
      <c r="U980">
        <v>219.88527694688</v>
      </c>
      <c r="V980">
        <v>210.081784827333</v>
      </c>
      <c r="W980">
        <v>210.19286054712501</v>
      </c>
      <c r="X980">
        <v>212.91050517324601</v>
      </c>
      <c r="Y980">
        <v>209.670013778471</v>
      </c>
      <c r="Z980">
        <v>212.923474641068</v>
      </c>
      <c r="AA980">
        <v>212.61169298685601</v>
      </c>
      <c r="AB980">
        <v>214.59194938183401</v>
      </c>
      <c r="AC980">
        <v>214.64438168667701</v>
      </c>
      <c r="AD980">
        <v>210.66308016769801</v>
      </c>
      <c r="AE980">
        <v>216.72737927902099</v>
      </c>
      <c r="AF980">
        <v>212.01367415299799</v>
      </c>
      <c r="AG980">
        <v>217.370810744734</v>
      </c>
      <c r="AH980">
        <v>214.31497424285701</v>
      </c>
      <c r="AI980">
        <v>215.30626293108099</v>
      </c>
      <c r="AJ980">
        <v>221.806031817757</v>
      </c>
      <c r="AK980">
        <v>219.42367097695299</v>
      </c>
      <c r="AL980">
        <v>224.69522389052599</v>
      </c>
      <c r="AM980">
        <v>228.86675700919</v>
      </c>
      <c r="AN980">
        <v>220.36860999809301</v>
      </c>
      <c r="AO980">
        <v>225.42896466471399</v>
      </c>
      <c r="AP980">
        <v>225.688410226754</v>
      </c>
      <c r="AQ980">
        <v>225.05021304094399</v>
      </c>
      <c r="AR980">
        <v>229.54102367075899</v>
      </c>
      <c r="AS980">
        <v>226.45777329632901</v>
      </c>
      <c r="AT980">
        <v>232.26843954660399</v>
      </c>
      <c r="AU980">
        <v>230.67975771158501</v>
      </c>
      <c r="AV980">
        <v>233.903754184462</v>
      </c>
      <c r="AW980">
        <v>236.91775635431699</v>
      </c>
      <c r="AX980">
        <v>239.68140593344501</v>
      </c>
      <c r="AY980">
        <v>237.77901959112799</v>
      </c>
      <c r="AZ980">
        <v>238.84268092887601</v>
      </c>
      <c r="BA980">
        <v>236.91176122623301</v>
      </c>
      <c r="BB980">
        <v>241.973148342706</v>
      </c>
      <c r="BC980">
        <v>242.66730184983101</v>
      </c>
      <c r="BD980">
        <v>242.49160239942299</v>
      </c>
      <c r="BE980">
        <v>244.13718571835699</v>
      </c>
      <c r="BF980">
        <v>238.55276603141101</v>
      </c>
      <c r="BG980">
        <v>255.55934634078599</v>
      </c>
      <c r="BH980">
        <v>263.48274602670301</v>
      </c>
      <c r="BI980">
        <v>260.506531868389</v>
      </c>
      <c r="BJ980">
        <v>275.17435831608901</v>
      </c>
      <c r="BK980">
        <v>268.07571806174599</v>
      </c>
      <c r="BL980">
        <v>284.75902397617301</v>
      </c>
      <c r="BM980">
        <v>288.53444980752101</v>
      </c>
      <c r="BN980">
        <v>278.86247439067301</v>
      </c>
      <c r="BO980">
        <v>278.18198519284198</v>
      </c>
    </row>
    <row r="981" spans="1:67" x14ac:dyDescent="0.25">
      <c r="A981">
        <v>252.46418338108799</v>
      </c>
      <c r="B981">
        <v>210.97156691404399</v>
      </c>
      <c r="C981">
        <v>213.54533946697001</v>
      </c>
      <c r="D981">
        <v>218.08400619954</v>
      </c>
      <c r="E981">
        <v>212.681631100479</v>
      </c>
      <c r="F981">
        <v>208.40633135782201</v>
      </c>
      <c r="G981">
        <v>212.12850829067901</v>
      </c>
      <c r="H981">
        <v>211.184302558106</v>
      </c>
      <c r="I981">
        <v>214.786156912324</v>
      </c>
      <c r="J981">
        <v>220.640211173068</v>
      </c>
      <c r="K981">
        <v>211.89427265338</v>
      </c>
      <c r="L981">
        <v>213.944133713311</v>
      </c>
      <c r="M981">
        <v>210.371836275894</v>
      </c>
      <c r="N981">
        <v>206.25781983762499</v>
      </c>
      <c r="O981">
        <v>207.22907752207701</v>
      </c>
      <c r="P981">
        <v>207.75498583698101</v>
      </c>
      <c r="Q981">
        <v>211.699290478747</v>
      </c>
      <c r="R981">
        <v>214.98332298474901</v>
      </c>
      <c r="S981">
        <v>211.289008067482</v>
      </c>
      <c r="T981">
        <v>211.74328917835399</v>
      </c>
      <c r="U981">
        <v>219.94663517972299</v>
      </c>
      <c r="V981">
        <v>208.97947697789101</v>
      </c>
      <c r="W981">
        <v>210.334283298457</v>
      </c>
      <c r="X981">
        <v>215.30320910678901</v>
      </c>
      <c r="Y981">
        <v>208.982041768805</v>
      </c>
      <c r="Z981">
        <v>214.66345078552601</v>
      </c>
      <c r="AA981">
        <v>215.44181966521299</v>
      </c>
      <c r="AB981">
        <v>212.82136209708801</v>
      </c>
      <c r="AC981">
        <v>216.64095596232301</v>
      </c>
      <c r="AD981">
        <v>208.79072319078199</v>
      </c>
      <c r="AE981">
        <v>216.11433646434</v>
      </c>
      <c r="AF981">
        <v>214.771073515588</v>
      </c>
      <c r="AG981">
        <v>218.78318639711199</v>
      </c>
      <c r="AH981">
        <v>218.80337485133899</v>
      </c>
      <c r="AI981">
        <v>214.04459248718999</v>
      </c>
      <c r="AJ981">
        <v>220.796345525351</v>
      </c>
      <c r="AK981">
        <v>220.16046869847401</v>
      </c>
      <c r="AL981">
        <v>225.33710602899899</v>
      </c>
      <c r="AM981">
        <v>231.15059887122499</v>
      </c>
      <c r="AN981">
        <v>220.109180801767</v>
      </c>
      <c r="AO981">
        <v>223.66235931588</v>
      </c>
      <c r="AP981">
        <v>229.82731941529099</v>
      </c>
      <c r="AQ981">
        <v>227.40970747005801</v>
      </c>
      <c r="AR981">
        <v>229.967544992104</v>
      </c>
      <c r="AS981">
        <v>230.05029786829701</v>
      </c>
      <c r="AT981">
        <v>233.36509873752499</v>
      </c>
      <c r="AU981">
        <v>230.343179226334</v>
      </c>
      <c r="AV981">
        <v>234.73007224634199</v>
      </c>
      <c r="AW981">
        <v>238.927865701793</v>
      </c>
      <c r="AX981">
        <v>240.53119703580199</v>
      </c>
      <c r="AY981">
        <v>237.38438486730499</v>
      </c>
      <c r="AZ981">
        <v>239.867070562799</v>
      </c>
      <c r="BA981">
        <v>236.871268088573</v>
      </c>
      <c r="BB981">
        <v>243.43552395507501</v>
      </c>
      <c r="BC981">
        <v>246.05566402121701</v>
      </c>
      <c r="BD981">
        <v>241.58161363164899</v>
      </c>
      <c r="BE981">
        <v>245.03910860370399</v>
      </c>
      <c r="BF981">
        <v>243.000090305138</v>
      </c>
      <c r="BG981">
        <v>255.66659084119601</v>
      </c>
      <c r="BH981">
        <v>266.13666762217201</v>
      </c>
      <c r="BI981">
        <v>263.918989084347</v>
      </c>
      <c r="BJ981">
        <v>275.38966879890103</v>
      </c>
      <c r="BK981">
        <v>272.29398055464799</v>
      </c>
      <c r="BL981">
        <v>287.97132576133203</v>
      </c>
      <c r="BM981">
        <v>291.15149603221897</v>
      </c>
      <c r="BN981">
        <v>280.20957667521702</v>
      </c>
      <c r="BO981">
        <v>279.99732883086602</v>
      </c>
    </row>
    <row r="982" spans="1:67" x14ac:dyDescent="0.25">
      <c r="A982">
        <v>252.722063037249</v>
      </c>
      <c r="B982">
        <v>211.08856372574999</v>
      </c>
      <c r="C982">
        <v>215.936280356449</v>
      </c>
      <c r="D982">
        <v>220.10136567977599</v>
      </c>
      <c r="E982">
        <v>213.23205495340699</v>
      </c>
      <c r="F982">
        <v>210.232297926321</v>
      </c>
      <c r="G982">
        <v>211.51485899809001</v>
      </c>
      <c r="H982">
        <v>210.93168909740299</v>
      </c>
      <c r="I982">
        <v>216.274027784532</v>
      </c>
      <c r="J982">
        <v>223.03694610938601</v>
      </c>
      <c r="K982">
        <v>212.29747522861001</v>
      </c>
      <c r="L982">
        <v>215.52679972932199</v>
      </c>
      <c r="M982">
        <v>208.46440043000899</v>
      </c>
      <c r="N982">
        <v>208.309136019156</v>
      </c>
      <c r="O982">
        <v>207.551487908795</v>
      </c>
      <c r="P982">
        <v>209.470801861507</v>
      </c>
      <c r="Q982">
        <v>213.38279097658301</v>
      </c>
      <c r="R982">
        <v>212.23993309018601</v>
      </c>
      <c r="S982">
        <v>209.233680648236</v>
      </c>
      <c r="T982">
        <v>214.68046793363899</v>
      </c>
      <c r="U982">
        <v>222.82747478923599</v>
      </c>
      <c r="V982">
        <v>207.66611768315801</v>
      </c>
      <c r="W982">
        <v>210.54875861857201</v>
      </c>
      <c r="X982">
        <v>212.68794675685399</v>
      </c>
      <c r="Y982">
        <v>207.19667030959801</v>
      </c>
      <c r="Z982">
        <v>215.31857302407201</v>
      </c>
      <c r="AA982">
        <v>213.75071031664001</v>
      </c>
      <c r="AB982">
        <v>209.53942395840099</v>
      </c>
      <c r="AC982">
        <v>214.95705290106201</v>
      </c>
      <c r="AD982">
        <v>207.907047393352</v>
      </c>
      <c r="AE982">
        <v>218.23956425268</v>
      </c>
      <c r="AF982">
        <v>218.601619032505</v>
      </c>
      <c r="AG982">
        <v>217.820780434933</v>
      </c>
      <c r="AH982">
        <v>220.70473742781999</v>
      </c>
      <c r="AI982">
        <v>214.25178912982901</v>
      </c>
      <c r="AJ982">
        <v>220.174080977074</v>
      </c>
      <c r="AK982">
        <v>223.12133788249301</v>
      </c>
      <c r="AL982">
        <v>226.10535939485499</v>
      </c>
      <c r="AM982">
        <v>234.34661583020099</v>
      </c>
      <c r="AN982">
        <v>219.84815754857499</v>
      </c>
      <c r="AO982">
        <v>226.14037998196901</v>
      </c>
      <c r="AP982">
        <v>231.049549144899</v>
      </c>
      <c r="AQ982">
        <v>227.81447716712299</v>
      </c>
      <c r="AR982">
        <v>232.24922017408099</v>
      </c>
      <c r="AS982">
        <v>232.70503812370899</v>
      </c>
      <c r="AT982">
        <v>235.062762638039</v>
      </c>
      <c r="AU982">
        <v>232.25670513731501</v>
      </c>
      <c r="AV982">
        <v>235.68722905244701</v>
      </c>
      <c r="AW982">
        <v>237.81673720228699</v>
      </c>
      <c r="AX982">
        <v>241.490409905158</v>
      </c>
      <c r="AY982">
        <v>237.90736030832201</v>
      </c>
      <c r="AZ982">
        <v>243.62492548604999</v>
      </c>
      <c r="BA982">
        <v>238.61006482712</v>
      </c>
      <c r="BB982">
        <v>245.451643847231</v>
      </c>
      <c r="BC982">
        <v>244.91134827597401</v>
      </c>
      <c r="BD982">
        <v>243.72772337703299</v>
      </c>
      <c r="BE982">
        <v>243.68806813735</v>
      </c>
      <c r="BF982">
        <v>246.98985894229901</v>
      </c>
      <c r="BG982">
        <v>254.72348051503599</v>
      </c>
      <c r="BH982">
        <v>270.23260106149797</v>
      </c>
      <c r="BI982">
        <v>266.93737664461401</v>
      </c>
      <c r="BJ982">
        <v>276.75843439750201</v>
      </c>
      <c r="BK982">
        <v>275.55201301209701</v>
      </c>
      <c r="BL982">
        <v>290.26525442205701</v>
      </c>
      <c r="BM982">
        <v>294.009851599895</v>
      </c>
      <c r="BN982">
        <v>284.57071049472</v>
      </c>
      <c r="BO982">
        <v>285.23413763503402</v>
      </c>
    </row>
    <row r="983" spans="1:67" x14ac:dyDescent="0.25">
      <c r="A983">
        <v>252.97994269340899</v>
      </c>
      <c r="B983">
        <v>211.25881978099301</v>
      </c>
      <c r="C983">
        <v>214.89989472266899</v>
      </c>
      <c r="D983">
        <v>220.76560877669399</v>
      </c>
      <c r="E983">
        <v>211.37356295372399</v>
      </c>
      <c r="F983">
        <v>213.323120165353</v>
      </c>
      <c r="G983">
        <v>210.77123724172401</v>
      </c>
      <c r="H983">
        <v>211.91580388509399</v>
      </c>
      <c r="I983">
        <v>216.14928107044599</v>
      </c>
      <c r="J983">
        <v>222.95585304269801</v>
      </c>
      <c r="K983">
        <v>209.66607948804599</v>
      </c>
      <c r="L983">
        <v>216.56039213770501</v>
      </c>
      <c r="M983">
        <v>207.10484856404199</v>
      </c>
      <c r="N983">
        <v>210.10436415204001</v>
      </c>
      <c r="O983">
        <v>207.35557182888601</v>
      </c>
      <c r="P983">
        <v>211.206532223664</v>
      </c>
      <c r="Q983">
        <v>213.30164618139401</v>
      </c>
      <c r="R983">
        <v>210.33787860312901</v>
      </c>
      <c r="S983">
        <v>210.61432060154399</v>
      </c>
      <c r="T983">
        <v>216.487225042224</v>
      </c>
      <c r="U983">
        <v>218.864760049902</v>
      </c>
      <c r="V983">
        <v>206.72119083447899</v>
      </c>
      <c r="W983">
        <v>210.811917032179</v>
      </c>
      <c r="X983">
        <v>211.317371833479</v>
      </c>
      <c r="Y983">
        <v>207.410159392363</v>
      </c>
      <c r="Z983">
        <v>212.65230528677799</v>
      </c>
      <c r="AA983">
        <v>214.10502246760399</v>
      </c>
      <c r="AB983">
        <v>208.75684346486</v>
      </c>
      <c r="AC983">
        <v>216.660747389779</v>
      </c>
      <c r="AD983">
        <v>208.56487177765601</v>
      </c>
      <c r="AE983">
        <v>217.92460184368699</v>
      </c>
      <c r="AF983">
        <v>218.48701636117499</v>
      </c>
      <c r="AG983">
        <v>218.55970278715799</v>
      </c>
      <c r="AH983">
        <v>220.885491813817</v>
      </c>
      <c r="AI983">
        <v>214.106900408195</v>
      </c>
      <c r="AJ983">
        <v>217.97258424581099</v>
      </c>
      <c r="AK983">
        <v>224.79536932714001</v>
      </c>
      <c r="AL983">
        <v>226.38747763964801</v>
      </c>
      <c r="AM983">
        <v>234.37893186330999</v>
      </c>
      <c r="AN983">
        <v>220.09149856225801</v>
      </c>
      <c r="AO983">
        <v>227.731549647018</v>
      </c>
      <c r="AP983">
        <v>231.51576650858701</v>
      </c>
      <c r="AQ983">
        <v>229.05439735202901</v>
      </c>
      <c r="AR983">
        <v>234.165876063638</v>
      </c>
      <c r="AS983">
        <v>238.84604708755401</v>
      </c>
      <c r="AT983">
        <v>239.37238833306299</v>
      </c>
      <c r="AU983">
        <v>237.897571818877</v>
      </c>
      <c r="AV983">
        <v>234.52603372288701</v>
      </c>
      <c r="AW983">
        <v>238.515606785828</v>
      </c>
      <c r="AX983">
        <v>239.130818900995</v>
      </c>
      <c r="AY983">
        <v>237.97010870925899</v>
      </c>
      <c r="AZ983">
        <v>243.87930199943699</v>
      </c>
      <c r="BA983">
        <v>239.653193852485</v>
      </c>
      <c r="BB983">
        <v>242.25471978482199</v>
      </c>
      <c r="BC983">
        <v>242.02584194257301</v>
      </c>
      <c r="BD983">
        <v>245.05676418809799</v>
      </c>
      <c r="BE983">
        <v>245.443875417692</v>
      </c>
      <c r="BF983">
        <v>247.821923654123</v>
      </c>
      <c r="BG983">
        <v>256.01053048243301</v>
      </c>
      <c r="BH983">
        <v>270.58554266087998</v>
      </c>
      <c r="BI983">
        <v>266.92201855947098</v>
      </c>
      <c r="BJ983">
        <v>276.978415220805</v>
      </c>
      <c r="BK983">
        <v>283.27641724891998</v>
      </c>
      <c r="BL983">
        <v>291.81082094289701</v>
      </c>
      <c r="BM983">
        <v>296.21389322165498</v>
      </c>
      <c r="BN983">
        <v>287.60914435149402</v>
      </c>
      <c r="BO983">
        <v>290.37032162422702</v>
      </c>
    </row>
    <row r="984" spans="1:67" x14ac:dyDescent="0.25">
      <c r="A984">
        <v>253.23782234957</v>
      </c>
      <c r="B984">
        <v>211.81952832581399</v>
      </c>
      <c r="C984">
        <v>215.72063651885799</v>
      </c>
      <c r="D984">
        <v>220.128110163065</v>
      </c>
      <c r="E984">
        <v>210.18402188219801</v>
      </c>
      <c r="F984">
        <v>214.590741099544</v>
      </c>
      <c r="G984">
        <v>210.79446882847799</v>
      </c>
      <c r="H984">
        <v>211.63960566714499</v>
      </c>
      <c r="I984">
        <v>214.40488731437799</v>
      </c>
      <c r="J984">
        <v>220.38635919324699</v>
      </c>
      <c r="K984">
        <v>209.477286936659</v>
      </c>
      <c r="L984">
        <v>214.66510407211601</v>
      </c>
      <c r="M984">
        <v>206.105435362511</v>
      </c>
      <c r="N984">
        <v>211.11897778980801</v>
      </c>
      <c r="O984">
        <v>206.796815657509</v>
      </c>
      <c r="P984">
        <v>212.416184246429</v>
      </c>
      <c r="Q984">
        <v>212.94996992215499</v>
      </c>
      <c r="R984">
        <v>211.30013542134699</v>
      </c>
      <c r="S984">
        <v>217</v>
      </c>
      <c r="T984">
        <v>214.160249491678</v>
      </c>
      <c r="U984">
        <v>212.103747473423</v>
      </c>
      <c r="V984">
        <v>206.739656061278</v>
      </c>
      <c r="W984">
        <v>211.20545672865001</v>
      </c>
      <c r="X984">
        <v>211.033977036766</v>
      </c>
      <c r="Y984">
        <v>211.51851122485701</v>
      </c>
      <c r="Z984">
        <v>211.04191429517701</v>
      </c>
      <c r="AA984">
        <v>212.89336401781901</v>
      </c>
      <c r="AB984">
        <v>206.817188563011</v>
      </c>
      <c r="AC984">
        <v>215.52851055477001</v>
      </c>
      <c r="AD984">
        <v>209.38731038838699</v>
      </c>
      <c r="AE984">
        <v>215.11648402629899</v>
      </c>
      <c r="AF984">
        <v>218.38251068706199</v>
      </c>
      <c r="AG984">
        <v>219.44958405426701</v>
      </c>
      <c r="AH984">
        <v>221.72228427359801</v>
      </c>
      <c r="AI984">
        <v>215.08157593541799</v>
      </c>
      <c r="AJ984">
        <v>222.96403087128999</v>
      </c>
      <c r="AK984">
        <v>224.62194222560899</v>
      </c>
      <c r="AL984">
        <v>226.49980432040701</v>
      </c>
      <c r="AM984">
        <v>234.12144397927099</v>
      </c>
      <c r="AN984">
        <v>219.61611772157201</v>
      </c>
      <c r="AO984">
        <v>229.257863519719</v>
      </c>
      <c r="AP984">
        <v>238.12746207950599</v>
      </c>
      <c r="AQ984">
        <v>228.48279501683299</v>
      </c>
      <c r="AR984">
        <v>233.42261014022299</v>
      </c>
      <c r="AS984">
        <v>240.31242902711</v>
      </c>
      <c r="AT984">
        <v>236.55299946138101</v>
      </c>
      <c r="AU984">
        <v>237.74985794711299</v>
      </c>
      <c r="AV984">
        <v>236.64227755368401</v>
      </c>
      <c r="AW984">
        <v>242.087115520162</v>
      </c>
      <c r="AX984">
        <v>237.398943849126</v>
      </c>
      <c r="AY984">
        <v>236.715801878169</v>
      </c>
      <c r="AZ984">
        <v>244.20157858767701</v>
      </c>
      <c r="BA984">
        <v>240.95861186429499</v>
      </c>
      <c r="BB984">
        <v>244.64731509846601</v>
      </c>
      <c r="BC984">
        <v>242.23978807794299</v>
      </c>
      <c r="BD984">
        <v>244.45324192285099</v>
      </c>
      <c r="BE984">
        <v>241.69987515214601</v>
      </c>
      <c r="BF984">
        <v>251.286769497009</v>
      </c>
      <c r="BG984">
        <v>259.105832596553</v>
      </c>
      <c r="BH984">
        <v>272.04434061555997</v>
      </c>
      <c r="BI984">
        <v>271.25364333800002</v>
      </c>
      <c r="BJ984">
        <v>278.558175409108</v>
      </c>
      <c r="BK984">
        <v>294.68427092803302</v>
      </c>
      <c r="BL984">
        <v>295.62772149050198</v>
      </c>
      <c r="BM984">
        <v>299.58853414965699</v>
      </c>
      <c r="BN984">
        <v>291.34978995881801</v>
      </c>
      <c r="BO984">
        <v>295.59589387469799</v>
      </c>
    </row>
    <row r="985" spans="1:67" x14ac:dyDescent="0.25">
      <c r="A985">
        <v>253.49570200573001</v>
      </c>
      <c r="B985">
        <v>212.65441907134399</v>
      </c>
      <c r="C985">
        <v>216.94820099360999</v>
      </c>
      <c r="D985">
        <v>217.71278173362299</v>
      </c>
      <c r="E985">
        <v>208.684602888206</v>
      </c>
      <c r="F985">
        <v>216.468387012975</v>
      </c>
      <c r="G985">
        <v>210.70022909697701</v>
      </c>
      <c r="H985">
        <v>209.21784006421299</v>
      </c>
      <c r="I985">
        <v>213.95118110413901</v>
      </c>
      <c r="J985">
        <v>217.12576422800799</v>
      </c>
      <c r="K985">
        <v>208.09537133092701</v>
      </c>
      <c r="L985">
        <v>212.170532566123</v>
      </c>
      <c r="M985">
        <v>205.45817237977599</v>
      </c>
      <c r="N985">
        <v>214.083589851021</v>
      </c>
      <c r="O985">
        <v>207.85618047384099</v>
      </c>
      <c r="P985">
        <v>213.29191058471301</v>
      </c>
      <c r="Q985">
        <v>213.05635246769</v>
      </c>
      <c r="R985">
        <v>210.10848201578801</v>
      </c>
      <c r="S985">
        <v>217.50092554956399</v>
      </c>
      <c r="T985">
        <v>216.79013297706899</v>
      </c>
      <c r="U985">
        <v>207.928444691583</v>
      </c>
      <c r="V985">
        <v>208.214697897565</v>
      </c>
      <c r="W985">
        <v>209.83134764879799</v>
      </c>
      <c r="X985">
        <v>209.72109165956999</v>
      </c>
      <c r="Y985">
        <v>212.65798014139099</v>
      </c>
      <c r="Z985">
        <v>208.71099095206401</v>
      </c>
      <c r="AA985">
        <v>211.58074871201799</v>
      </c>
      <c r="AB985">
        <v>207.405919904276</v>
      </c>
      <c r="AC985">
        <v>213.787644327507</v>
      </c>
      <c r="AD985">
        <v>209.66167643609401</v>
      </c>
      <c r="AE985">
        <v>215.546972692536</v>
      </c>
      <c r="AF985">
        <v>217.91160588826801</v>
      </c>
      <c r="AG985">
        <v>219.58088688216</v>
      </c>
      <c r="AH985">
        <v>220.48135226095101</v>
      </c>
      <c r="AI985">
        <v>216.935871019525</v>
      </c>
      <c r="AJ985">
        <v>222.91079008970601</v>
      </c>
      <c r="AK985">
        <v>223.636466659696</v>
      </c>
      <c r="AL985">
        <v>226.32358988656199</v>
      </c>
      <c r="AM985">
        <v>231.62103168258901</v>
      </c>
      <c r="AN985">
        <v>221.63573001457101</v>
      </c>
      <c r="AO985">
        <v>233.00198695359501</v>
      </c>
      <c r="AP985">
        <v>238.41750619877499</v>
      </c>
      <c r="AQ985">
        <v>231.59973098485699</v>
      </c>
      <c r="AR985">
        <v>235.25623408627601</v>
      </c>
      <c r="AS985">
        <v>240.958523034943</v>
      </c>
      <c r="AT985">
        <v>236.742286725008</v>
      </c>
      <c r="AU985">
        <v>242.63956431861399</v>
      </c>
      <c r="AV985">
        <v>236.040534625205</v>
      </c>
      <c r="AW985">
        <v>240.99142093157499</v>
      </c>
      <c r="AX985">
        <v>235.21182041479099</v>
      </c>
      <c r="AY985">
        <v>237.22449714592699</v>
      </c>
      <c r="AZ985">
        <v>245.81932888283799</v>
      </c>
      <c r="BA985">
        <v>247.081691289048</v>
      </c>
      <c r="BB985">
        <v>248.07762490155099</v>
      </c>
      <c r="BC985">
        <v>241.422464121589</v>
      </c>
      <c r="BD985">
        <v>242.50047475132001</v>
      </c>
      <c r="BE985">
        <v>238.64700886289501</v>
      </c>
      <c r="BF985">
        <v>248.733735449016</v>
      </c>
      <c r="BG985">
        <v>262.72753788830897</v>
      </c>
      <c r="BH985">
        <v>272.48609242291599</v>
      </c>
      <c r="BI985">
        <v>272.436254156833</v>
      </c>
      <c r="BJ985">
        <v>283.81973093951302</v>
      </c>
      <c r="BK985">
        <v>297.87637080916198</v>
      </c>
      <c r="BL985">
        <v>295.61908607862398</v>
      </c>
      <c r="BM985">
        <v>307.22272676952599</v>
      </c>
      <c r="BN985">
        <v>295.66166778758202</v>
      </c>
      <c r="BO985">
        <v>299.420687364581</v>
      </c>
    </row>
    <row r="986" spans="1:67" x14ac:dyDescent="0.25">
      <c r="A986">
        <v>253.75358166189099</v>
      </c>
      <c r="B986">
        <v>215.98454663444599</v>
      </c>
      <c r="C986">
        <v>217.69791911572401</v>
      </c>
      <c r="D986">
        <v>216.832260714255</v>
      </c>
      <c r="E986">
        <v>210.430694598645</v>
      </c>
      <c r="F986">
        <v>215.986118039866</v>
      </c>
      <c r="G986">
        <v>209.362545725335</v>
      </c>
      <c r="H986">
        <v>209.95066683122201</v>
      </c>
      <c r="I986">
        <v>212.84879999563299</v>
      </c>
      <c r="J986">
        <v>220.67165238474101</v>
      </c>
      <c r="K986">
        <v>211.46544123758801</v>
      </c>
      <c r="L986">
        <v>213.224752011395</v>
      </c>
      <c r="M986">
        <v>205.980386997425</v>
      </c>
      <c r="N986">
        <v>212.76101450443801</v>
      </c>
      <c r="O986">
        <v>210.19028030426301</v>
      </c>
      <c r="P986">
        <v>214.55885444613199</v>
      </c>
      <c r="Q986">
        <v>216.09847629696699</v>
      </c>
      <c r="R986">
        <v>210.74055391973999</v>
      </c>
      <c r="S986">
        <v>223.91291569394301</v>
      </c>
      <c r="T986">
        <v>224.72849648837399</v>
      </c>
      <c r="U986">
        <v>206.71447864800299</v>
      </c>
      <c r="V986">
        <v>208.564055213871</v>
      </c>
      <c r="W986">
        <v>212.069131135551</v>
      </c>
      <c r="X986">
        <v>213.101332410521</v>
      </c>
      <c r="Y986">
        <v>216.42467824963001</v>
      </c>
      <c r="Z986">
        <v>205.76374386643101</v>
      </c>
      <c r="AA986">
        <v>212.653403357965</v>
      </c>
      <c r="AB986">
        <v>208.84357406889899</v>
      </c>
      <c r="AC986">
        <v>215.064134167681</v>
      </c>
      <c r="AD986">
        <v>212.030555915159</v>
      </c>
      <c r="AE986">
        <v>213.76031662229201</v>
      </c>
      <c r="AF986">
        <v>218.255928978838</v>
      </c>
      <c r="AG986">
        <v>220.314197094013</v>
      </c>
      <c r="AH986">
        <v>220.12102519186999</v>
      </c>
      <c r="AI986">
        <v>220.03460482038699</v>
      </c>
      <c r="AJ986">
        <v>225.885573293025</v>
      </c>
      <c r="AK986">
        <v>224.38597234660699</v>
      </c>
      <c r="AL986">
        <v>225.95731223088799</v>
      </c>
      <c r="AM986">
        <v>228.325099583812</v>
      </c>
      <c r="AN986">
        <v>224.556417123937</v>
      </c>
      <c r="AO986">
        <v>232.42015855051801</v>
      </c>
      <c r="AP986">
        <v>234.91541671294499</v>
      </c>
      <c r="AQ986">
        <v>229.85614320381001</v>
      </c>
      <c r="AR986">
        <v>235.38302110984301</v>
      </c>
      <c r="AS986">
        <v>240.94282981472699</v>
      </c>
      <c r="AT986">
        <v>240.44302081351199</v>
      </c>
      <c r="AU986">
        <v>243.78064841627901</v>
      </c>
      <c r="AV986">
        <v>239.63433947903101</v>
      </c>
      <c r="AW986">
        <v>242.44570803014599</v>
      </c>
      <c r="AX986">
        <v>236.01235032272999</v>
      </c>
      <c r="AY986">
        <v>237.79231490463701</v>
      </c>
      <c r="AZ986">
        <v>245.49257763744299</v>
      </c>
      <c r="BA986">
        <v>251.184186037481</v>
      </c>
      <c r="BB986">
        <v>244.852695896819</v>
      </c>
      <c r="BC986">
        <v>241.69143362334199</v>
      </c>
      <c r="BD986">
        <v>245.643413374283</v>
      </c>
      <c r="BE986">
        <v>241.036435348661</v>
      </c>
      <c r="BF986">
        <v>248.79842773149201</v>
      </c>
      <c r="BG986">
        <v>268.24572902233803</v>
      </c>
      <c r="BH986">
        <v>273.93455772386602</v>
      </c>
      <c r="BI986">
        <v>276.97486204314998</v>
      </c>
      <c r="BJ986">
        <v>286.87076930938002</v>
      </c>
      <c r="BK986">
        <v>302.81632407872701</v>
      </c>
      <c r="BL986">
        <v>299.358544481347</v>
      </c>
      <c r="BM986">
        <v>309.16381660788801</v>
      </c>
      <c r="BN986">
        <v>303.47613340231197</v>
      </c>
      <c r="BO986">
        <v>303.50873018741299</v>
      </c>
    </row>
    <row r="987" spans="1:67" x14ac:dyDescent="0.25">
      <c r="A987">
        <v>254.011461318051</v>
      </c>
      <c r="B987">
        <v>216.10730902926301</v>
      </c>
      <c r="C987">
        <v>218.44665129575901</v>
      </c>
      <c r="D987">
        <v>213.33794792616499</v>
      </c>
      <c r="E987">
        <v>207.77779487550399</v>
      </c>
      <c r="F987">
        <v>214.06731864701899</v>
      </c>
      <c r="G987">
        <v>213.64738513399399</v>
      </c>
      <c r="H987">
        <v>209.44081147367501</v>
      </c>
      <c r="I987">
        <v>210.71887396339901</v>
      </c>
      <c r="J987">
        <v>214.334445375363</v>
      </c>
      <c r="K987">
        <v>211.18941374023399</v>
      </c>
      <c r="L987">
        <v>214.59794400306299</v>
      </c>
      <c r="M987">
        <v>203.91116896180699</v>
      </c>
      <c r="N987">
        <v>217.79098113225299</v>
      </c>
      <c r="O987">
        <v>210.58691983114801</v>
      </c>
      <c r="P987">
        <v>213.11402334669299</v>
      </c>
      <c r="Q987">
        <v>217.058319290452</v>
      </c>
      <c r="R987">
        <v>216.48595615668401</v>
      </c>
      <c r="S987">
        <v>218.67397574175101</v>
      </c>
      <c r="T987">
        <v>219.448708596915</v>
      </c>
      <c r="U987">
        <v>204.08566731557801</v>
      </c>
      <c r="V987">
        <v>211.05555031725001</v>
      </c>
      <c r="W987">
        <v>209.69600534475899</v>
      </c>
      <c r="X987">
        <v>211.47919413029601</v>
      </c>
      <c r="Y987">
        <v>214.325461338949</v>
      </c>
      <c r="Z987">
        <v>205.28972475968101</v>
      </c>
      <c r="AA987">
        <v>213.25410247294701</v>
      </c>
      <c r="AB987">
        <v>206.811365857841</v>
      </c>
      <c r="AC987">
        <v>213.11468546289501</v>
      </c>
      <c r="AD987">
        <v>210.43103925570301</v>
      </c>
      <c r="AE987">
        <v>213.38015841357301</v>
      </c>
      <c r="AF987">
        <v>218.860510013957</v>
      </c>
      <c r="AG987">
        <v>219.593095322284</v>
      </c>
      <c r="AH987">
        <v>217.44505852183201</v>
      </c>
      <c r="AI987">
        <v>222.245357933191</v>
      </c>
      <c r="AJ987">
        <v>227.552062979727</v>
      </c>
      <c r="AK987">
        <v>227.76205320795501</v>
      </c>
      <c r="AL987">
        <v>227.05149080023199</v>
      </c>
      <c r="AM987">
        <v>228.277402113394</v>
      </c>
      <c r="AN987">
        <v>228.45094947504899</v>
      </c>
      <c r="AO987">
        <v>233.50698284612699</v>
      </c>
      <c r="AP987">
        <v>237.36335159216901</v>
      </c>
      <c r="AQ987">
        <v>228.482810571708</v>
      </c>
      <c r="AR987">
        <v>232.71256165014699</v>
      </c>
      <c r="AS987">
        <v>238.22412863161901</v>
      </c>
      <c r="AT987">
        <v>238.954434237275</v>
      </c>
      <c r="AU987">
        <v>242.63132133818999</v>
      </c>
      <c r="AV987">
        <v>241.88427050675699</v>
      </c>
      <c r="AW987">
        <v>244.09439945351599</v>
      </c>
      <c r="AX987">
        <v>236.88213108075101</v>
      </c>
      <c r="AY987">
        <v>242.34451650647</v>
      </c>
      <c r="AZ987">
        <v>243.11032264008301</v>
      </c>
      <c r="BA987">
        <v>253.11743151229899</v>
      </c>
      <c r="BB987">
        <v>246.96745651473299</v>
      </c>
      <c r="BC987">
        <v>243.552156103351</v>
      </c>
      <c r="BD987">
        <v>250.11595616972701</v>
      </c>
      <c r="BE987">
        <v>247.45288723072599</v>
      </c>
      <c r="BF987">
        <v>251.090578115131</v>
      </c>
      <c r="BG987">
        <v>270.53769147002203</v>
      </c>
      <c r="BH987">
        <v>275.975841389278</v>
      </c>
      <c r="BI987">
        <v>285.89606629161699</v>
      </c>
      <c r="BJ987">
        <v>295.02497949216001</v>
      </c>
      <c r="BK987">
        <v>305.76846208983102</v>
      </c>
      <c r="BL987">
        <v>302.14977119402698</v>
      </c>
      <c r="BM987">
        <v>313.66097194583301</v>
      </c>
      <c r="BN987">
        <v>309.66703680449803</v>
      </c>
      <c r="BO987">
        <v>306.65073152848299</v>
      </c>
    </row>
    <row r="988" spans="1:67" x14ac:dyDescent="0.25">
      <c r="A988">
        <v>254.26934097421201</v>
      </c>
      <c r="B988">
        <v>215.70754968358199</v>
      </c>
      <c r="C988">
        <v>219.056808685519</v>
      </c>
      <c r="D988">
        <v>213.299475137424</v>
      </c>
      <c r="E988">
        <v>207.12172890830101</v>
      </c>
      <c r="F988">
        <v>215.53969505612301</v>
      </c>
      <c r="G988">
        <v>212.36564994455301</v>
      </c>
      <c r="H988">
        <v>207.68049500004599</v>
      </c>
      <c r="I988">
        <v>213.90784444494</v>
      </c>
      <c r="J988">
        <v>215.20555149505699</v>
      </c>
      <c r="K988">
        <v>213.18755063328999</v>
      </c>
      <c r="L988">
        <v>213.85674213157699</v>
      </c>
      <c r="M988">
        <v>202.915409168222</v>
      </c>
      <c r="N988">
        <v>220.11786258646299</v>
      </c>
      <c r="O988">
        <v>214.72944347684901</v>
      </c>
      <c r="P988">
        <v>211.01008033775</v>
      </c>
      <c r="Q988">
        <v>219.77053380221301</v>
      </c>
      <c r="R988">
        <v>215.16627436104801</v>
      </c>
      <c r="S988">
        <v>214.516778104118</v>
      </c>
      <c r="T988">
        <v>227.168891948854</v>
      </c>
      <c r="U988">
        <v>203.95113017495001</v>
      </c>
      <c r="V988">
        <v>211.842630704969</v>
      </c>
      <c r="W988">
        <v>209.72839544937301</v>
      </c>
      <c r="X988">
        <v>210.172098008706</v>
      </c>
      <c r="Y988">
        <v>216.32058415130101</v>
      </c>
      <c r="Z988">
        <v>204.04631558254999</v>
      </c>
      <c r="AA988">
        <v>214.913610409233</v>
      </c>
      <c r="AB988">
        <v>208.512305262544</v>
      </c>
      <c r="AC988">
        <v>211.91446074160501</v>
      </c>
      <c r="AD988">
        <v>211.04525577489201</v>
      </c>
      <c r="AE988">
        <v>211.940858110227</v>
      </c>
      <c r="AF988">
        <v>218.16018663931499</v>
      </c>
      <c r="AG988">
        <v>220.297584690017</v>
      </c>
      <c r="AH988">
        <v>217.857272725966</v>
      </c>
      <c r="AI988">
        <v>221.404081055586</v>
      </c>
      <c r="AJ988">
        <v>225.511915089947</v>
      </c>
      <c r="AK988">
        <v>228.433668116858</v>
      </c>
      <c r="AL988">
        <v>226.65108332197801</v>
      </c>
      <c r="AM988">
        <v>228.53196302468001</v>
      </c>
      <c r="AN988">
        <v>229.13518230108301</v>
      </c>
      <c r="AO988">
        <v>232.92604925235199</v>
      </c>
      <c r="AP988">
        <v>233.548663484022</v>
      </c>
      <c r="AQ988">
        <v>228.59635032258299</v>
      </c>
      <c r="AR988">
        <v>234.823267521562</v>
      </c>
      <c r="AS988">
        <v>237.007656294924</v>
      </c>
      <c r="AT988">
        <v>238.497354820444</v>
      </c>
      <c r="AU988">
        <v>243.165520212443</v>
      </c>
      <c r="AV988">
        <v>240.17188128670901</v>
      </c>
      <c r="AW988">
        <v>246.76630650438901</v>
      </c>
      <c r="AX988">
        <v>239.11042954200701</v>
      </c>
      <c r="AY988">
        <v>242.75481208110401</v>
      </c>
      <c r="AZ988">
        <v>242.465019717144</v>
      </c>
      <c r="BA988">
        <v>255.122336688366</v>
      </c>
      <c r="BB988">
        <v>244.680213820391</v>
      </c>
      <c r="BC988">
        <v>243.098786100284</v>
      </c>
      <c r="BD988">
        <v>251.78446157805001</v>
      </c>
      <c r="BE988">
        <v>252.083404154498</v>
      </c>
      <c r="BF988">
        <v>251.90118998661501</v>
      </c>
      <c r="BG988">
        <v>272.07340533929801</v>
      </c>
      <c r="BH988">
        <v>276.65573399991399</v>
      </c>
      <c r="BI988">
        <v>289.40991695092703</v>
      </c>
      <c r="BJ988">
        <v>293.729946069856</v>
      </c>
      <c r="BK988">
        <v>306.808574940222</v>
      </c>
      <c r="BL988">
        <v>309.76768326150602</v>
      </c>
      <c r="BM988">
        <v>315.72982989314499</v>
      </c>
      <c r="BN988">
        <v>319.02995116074101</v>
      </c>
      <c r="BO988">
        <v>307.366245131185</v>
      </c>
    </row>
    <row r="989" spans="1:67" x14ac:dyDescent="0.25">
      <c r="A989">
        <v>254.527220630372</v>
      </c>
      <c r="B989">
        <v>215.79395174554199</v>
      </c>
      <c r="C989">
        <v>220.05842925925899</v>
      </c>
      <c r="D989">
        <v>214.90877441352299</v>
      </c>
      <c r="E989">
        <v>208.23360679389</v>
      </c>
      <c r="F989">
        <v>215.941008693502</v>
      </c>
      <c r="G989">
        <v>215.439768440449</v>
      </c>
      <c r="H989">
        <v>208.01559963364099</v>
      </c>
      <c r="I989">
        <v>214.41987762379301</v>
      </c>
      <c r="J989">
        <v>216.38538632476599</v>
      </c>
      <c r="K989">
        <v>212.37718082509599</v>
      </c>
      <c r="L989">
        <v>215.37741573724301</v>
      </c>
      <c r="M989">
        <v>203.492762528882</v>
      </c>
      <c r="N989">
        <v>218.686159036812</v>
      </c>
      <c r="O989">
        <v>216.694685779022</v>
      </c>
      <c r="P989">
        <v>212.818846504135</v>
      </c>
      <c r="Q989">
        <v>213.67219769997899</v>
      </c>
      <c r="R989">
        <v>217.700320921231</v>
      </c>
      <c r="S989">
        <v>213.99350463322301</v>
      </c>
      <c r="T989">
        <v>231.06673395091801</v>
      </c>
      <c r="U989">
        <v>204.639042940298</v>
      </c>
      <c r="V989">
        <v>216.77905353225199</v>
      </c>
      <c r="W989">
        <v>213.04971793907399</v>
      </c>
      <c r="X989">
        <v>211.09751255763001</v>
      </c>
      <c r="Y989">
        <v>216.01690006101299</v>
      </c>
      <c r="Z989">
        <v>204.270814532776</v>
      </c>
      <c r="AA989">
        <v>218.252087081501</v>
      </c>
      <c r="AB989">
        <v>209.529825395035</v>
      </c>
      <c r="AC989">
        <v>213.97339816882001</v>
      </c>
      <c r="AD989">
        <v>213.498089390442</v>
      </c>
      <c r="AE989">
        <v>212.71795396786899</v>
      </c>
      <c r="AF989">
        <v>218.06324751049399</v>
      </c>
      <c r="AG989">
        <v>219.04026633366001</v>
      </c>
      <c r="AH989">
        <v>220.42323934063799</v>
      </c>
      <c r="AI989">
        <v>222.41869642687701</v>
      </c>
      <c r="AJ989">
        <v>227.5502995073</v>
      </c>
      <c r="AK989">
        <v>229.74500728056299</v>
      </c>
      <c r="AL989">
        <v>226.09322618948499</v>
      </c>
      <c r="AM989">
        <v>227.822891220927</v>
      </c>
      <c r="AN989">
        <v>229.87865977661599</v>
      </c>
      <c r="AO989">
        <v>236.03735001628601</v>
      </c>
      <c r="AP989">
        <v>235.336975133929</v>
      </c>
      <c r="AQ989">
        <v>226.261423309365</v>
      </c>
      <c r="AR989">
        <v>234.177200093115</v>
      </c>
      <c r="AS989">
        <v>235.91765376308101</v>
      </c>
      <c r="AT989">
        <v>236.59144617329699</v>
      </c>
      <c r="AU989">
        <v>238.67018414620199</v>
      </c>
      <c r="AV989">
        <v>239.62004207800501</v>
      </c>
      <c r="AW989">
        <v>244.56574989159901</v>
      </c>
      <c r="AX989">
        <v>244.64889099931199</v>
      </c>
      <c r="AY989">
        <v>244.679745245692</v>
      </c>
      <c r="AZ989">
        <v>242.94908392049899</v>
      </c>
      <c r="BA989">
        <v>252.67377638458501</v>
      </c>
      <c r="BB989">
        <v>243.582913442202</v>
      </c>
      <c r="BC989">
        <v>244.14641316568799</v>
      </c>
      <c r="BD989">
        <v>254.38757321592399</v>
      </c>
      <c r="BE989">
        <v>253.75713659905699</v>
      </c>
      <c r="BF989">
        <v>255.58442486182699</v>
      </c>
      <c r="BG989">
        <v>271.29703394453099</v>
      </c>
      <c r="BH989">
        <v>276.27363838994899</v>
      </c>
      <c r="BI989">
        <v>295.61901906012997</v>
      </c>
      <c r="BJ989">
        <v>294.286992464489</v>
      </c>
      <c r="BK989">
        <v>307.571160092936</v>
      </c>
      <c r="BL989">
        <v>312.905484984189</v>
      </c>
      <c r="BM989">
        <v>317.23191347015</v>
      </c>
      <c r="BN989">
        <v>321.55966893765498</v>
      </c>
      <c r="BO989">
        <v>307.42464058946803</v>
      </c>
    </row>
    <row r="990" spans="1:67" x14ac:dyDescent="0.25">
      <c r="A990">
        <v>254.78510028653201</v>
      </c>
      <c r="B990">
        <v>215.830835089131</v>
      </c>
      <c r="C990">
        <v>219.71505953562999</v>
      </c>
      <c r="D990">
        <v>214.284933465481</v>
      </c>
      <c r="E990">
        <v>208.18592303524099</v>
      </c>
      <c r="F990">
        <v>218.06958883173499</v>
      </c>
      <c r="G990">
        <v>217.43378127362499</v>
      </c>
      <c r="H990">
        <v>208.68601115754299</v>
      </c>
      <c r="I990">
        <v>214.270693254083</v>
      </c>
      <c r="J990">
        <v>214.125250569033</v>
      </c>
      <c r="K990">
        <v>212.55140060166599</v>
      </c>
      <c r="L990">
        <v>215.726251763882</v>
      </c>
      <c r="M990">
        <v>203.38331420656999</v>
      </c>
      <c r="N990">
        <v>218.61688416861301</v>
      </c>
      <c r="O990">
        <v>213.18952545359599</v>
      </c>
      <c r="P990">
        <v>211.712746056627</v>
      </c>
      <c r="Q990">
        <v>212.45477987166899</v>
      </c>
      <c r="R990">
        <v>217.26188339073499</v>
      </c>
      <c r="S990">
        <v>211.18953884889501</v>
      </c>
      <c r="T990">
        <v>225.12439925565701</v>
      </c>
      <c r="U990">
        <v>205.87319607357301</v>
      </c>
      <c r="V990">
        <v>221.61406670455301</v>
      </c>
      <c r="W990">
        <v>214.07323623994901</v>
      </c>
      <c r="X990">
        <v>207.82551300621901</v>
      </c>
      <c r="Y990">
        <v>213.515308614086</v>
      </c>
      <c r="Z990">
        <v>206.60788331235699</v>
      </c>
      <c r="AA990">
        <v>218.754892464531</v>
      </c>
      <c r="AB990">
        <v>208.506942004526</v>
      </c>
      <c r="AC990">
        <v>216.95933170911499</v>
      </c>
      <c r="AD990">
        <v>215.03961737554499</v>
      </c>
      <c r="AE990">
        <v>215.52363473963101</v>
      </c>
      <c r="AF990">
        <v>215.69109758529601</v>
      </c>
      <c r="AG990">
        <v>219.913950913576</v>
      </c>
      <c r="AH990">
        <v>221.57797441326599</v>
      </c>
      <c r="AI990">
        <v>224.01114527047</v>
      </c>
      <c r="AJ990">
        <v>227.89622801185899</v>
      </c>
      <c r="AK990">
        <v>227.200000376243</v>
      </c>
      <c r="AL990">
        <v>226.18029186836</v>
      </c>
      <c r="AM990">
        <v>228.26836151142101</v>
      </c>
      <c r="AN990">
        <v>227.822381762943</v>
      </c>
      <c r="AO990">
        <v>237.84663774714099</v>
      </c>
      <c r="AP990">
        <v>238.42205199639699</v>
      </c>
      <c r="AQ990">
        <v>225.984863179001</v>
      </c>
      <c r="AR990">
        <v>233.553758176212</v>
      </c>
      <c r="AS990">
        <v>234.48852043542601</v>
      </c>
      <c r="AT990">
        <v>235.26066697394401</v>
      </c>
      <c r="AU990">
        <v>240.405595321639</v>
      </c>
      <c r="AV990">
        <v>241.58202471164299</v>
      </c>
      <c r="AW990">
        <v>246.328479401067</v>
      </c>
      <c r="AX990">
        <v>247.67640307347301</v>
      </c>
      <c r="AY990">
        <v>246.90693619095799</v>
      </c>
      <c r="AZ990">
        <v>243.47982119788799</v>
      </c>
      <c r="BA990">
        <v>251.38239783553701</v>
      </c>
      <c r="BB990">
        <v>247.802919346138</v>
      </c>
      <c r="BC990">
        <v>245.65005775367601</v>
      </c>
      <c r="BD990">
        <v>252.07433530766801</v>
      </c>
      <c r="BE990">
        <v>253.91892253294299</v>
      </c>
      <c r="BF990">
        <v>258.422212434823</v>
      </c>
      <c r="BG990">
        <v>271.91904968822098</v>
      </c>
      <c r="BH990">
        <v>275.24208791237299</v>
      </c>
      <c r="BI990">
        <v>295.61691432015903</v>
      </c>
      <c r="BJ990">
        <v>299.68870830476601</v>
      </c>
      <c r="BK990">
        <v>305.70841824280302</v>
      </c>
      <c r="BL990">
        <v>319.17408023807099</v>
      </c>
      <c r="BM990">
        <v>316.51308870049701</v>
      </c>
      <c r="BN990">
        <v>323.26960386639502</v>
      </c>
      <c r="BO990">
        <v>308.68016325998599</v>
      </c>
    </row>
    <row r="991" spans="1:67" x14ac:dyDescent="0.25">
      <c r="A991">
        <v>255.04297994269299</v>
      </c>
      <c r="B991">
        <v>216.582777345664</v>
      </c>
      <c r="C991">
        <v>219.84813787865301</v>
      </c>
      <c r="D991">
        <v>215.105637215781</v>
      </c>
      <c r="E991">
        <v>210.943229335496</v>
      </c>
      <c r="F991">
        <v>217.63675608950001</v>
      </c>
      <c r="G991">
        <v>216.98461267198201</v>
      </c>
      <c r="H991">
        <v>208.49681614028199</v>
      </c>
      <c r="I991">
        <v>213.620957549102</v>
      </c>
      <c r="J991">
        <v>213.37148833419499</v>
      </c>
      <c r="K991">
        <v>213.999313950915</v>
      </c>
      <c r="L991">
        <v>213.909906205385</v>
      </c>
      <c r="M991">
        <v>204.76442161228201</v>
      </c>
      <c r="N991">
        <v>215.905964974141</v>
      </c>
      <c r="O991">
        <v>211.449283155112</v>
      </c>
      <c r="P991">
        <v>211.61521439658301</v>
      </c>
      <c r="Q991">
        <v>210.918858538997</v>
      </c>
      <c r="R991">
        <v>214.73631456566099</v>
      </c>
      <c r="S991">
        <v>212.371498438792</v>
      </c>
      <c r="T991">
        <v>228.934498739128</v>
      </c>
      <c r="U991">
        <v>206.37251935027501</v>
      </c>
      <c r="V991">
        <v>221.914192915662</v>
      </c>
      <c r="W991">
        <v>217.82200324795599</v>
      </c>
      <c r="X991">
        <v>209.661047210833</v>
      </c>
      <c r="Y991">
        <v>212.35010346681</v>
      </c>
      <c r="Z991">
        <v>209.57151606011499</v>
      </c>
      <c r="AA991">
        <v>219.98204390002601</v>
      </c>
      <c r="AB991">
        <v>210.595107826733</v>
      </c>
      <c r="AC991">
        <v>220.49188235928401</v>
      </c>
      <c r="AD991">
        <v>217.10034571731401</v>
      </c>
      <c r="AE991">
        <v>215.350224553369</v>
      </c>
      <c r="AF991">
        <v>215.42372794534401</v>
      </c>
      <c r="AG991">
        <v>221.509406440932</v>
      </c>
      <c r="AH991">
        <v>221.46103042644501</v>
      </c>
      <c r="AI991">
        <v>225.790629687174</v>
      </c>
      <c r="AJ991">
        <v>227.41647718316199</v>
      </c>
      <c r="AK991">
        <v>224.78223115356599</v>
      </c>
      <c r="AL991">
        <v>226.108009699814</v>
      </c>
      <c r="AM991">
        <v>227.964096230623</v>
      </c>
      <c r="AN991">
        <v>228.08331334100799</v>
      </c>
      <c r="AO991">
        <v>238.148455251603</v>
      </c>
      <c r="AP991">
        <v>237.68470430996899</v>
      </c>
      <c r="AQ991">
        <v>230.77160416528201</v>
      </c>
      <c r="AR991">
        <v>232.86918945032099</v>
      </c>
      <c r="AS991">
        <v>234.67323922269401</v>
      </c>
      <c r="AT991">
        <v>236.566543545972</v>
      </c>
      <c r="AU991">
        <v>242.69002339492201</v>
      </c>
      <c r="AV991">
        <v>244.42867789233401</v>
      </c>
      <c r="AW991">
        <v>247.148774290777</v>
      </c>
      <c r="AX991">
        <v>251.269096710627</v>
      </c>
      <c r="AY991">
        <v>246.267210974731</v>
      </c>
      <c r="AZ991">
        <v>247.87909156673601</v>
      </c>
      <c r="BA991">
        <v>251.36287716989</v>
      </c>
      <c r="BB991">
        <v>248.787671942994</v>
      </c>
      <c r="BC991">
        <v>246.93462515960599</v>
      </c>
      <c r="BD991">
        <v>249.751605986805</v>
      </c>
      <c r="BE991">
        <v>253.02767848264699</v>
      </c>
      <c r="BF991">
        <v>260.75550227402601</v>
      </c>
      <c r="BG991">
        <v>271.83131599856301</v>
      </c>
      <c r="BH991">
        <v>277.07738151188698</v>
      </c>
      <c r="BI991">
        <v>295.39643686281403</v>
      </c>
      <c r="BJ991">
        <v>303.24239428569803</v>
      </c>
      <c r="BK991">
        <v>308.868820693533</v>
      </c>
      <c r="BL991">
        <v>324.61120172192801</v>
      </c>
      <c r="BM991">
        <v>318.59842596050999</v>
      </c>
      <c r="BN991">
        <v>322.98956997592597</v>
      </c>
      <c r="BO991">
        <v>312.86448675808901</v>
      </c>
    </row>
    <row r="992" spans="1:67" x14ac:dyDescent="0.25">
      <c r="A992">
        <v>255.30085959885301</v>
      </c>
      <c r="B992">
        <v>218.259318164414</v>
      </c>
      <c r="C992">
        <v>221.02688587311701</v>
      </c>
      <c r="D992">
        <v>216.329621079232</v>
      </c>
      <c r="E992">
        <v>215.45916009630801</v>
      </c>
      <c r="F992">
        <v>216.49708009496001</v>
      </c>
      <c r="G992">
        <v>217.867891528683</v>
      </c>
      <c r="H992">
        <v>210.00277304581499</v>
      </c>
      <c r="I992">
        <v>211.588195932231</v>
      </c>
      <c r="J992">
        <v>213.076596102038</v>
      </c>
      <c r="K992">
        <v>213.79454338453201</v>
      </c>
      <c r="L992">
        <v>213.69479852503099</v>
      </c>
      <c r="M992">
        <v>204.927275732715</v>
      </c>
      <c r="N992">
        <v>217.958732752006</v>
      </c>
      <c r="O992">
        <v>210.31218792516299</v>
      </c>
      <c r="P992">
        <v>212.23121617744599</v>
      </c>
      <c r="Q992">
        <v>210.13708939639099</v>
      </c>
      <c r="R992">
        <v>212.79083949927801</v>
      </c>
      <c r="S992">
        <v>214.96695055013501</v>
      </c>
      <c r="T992">
        <v>230.492024695852</v>
      </c>
      <c r="U992">
        <v>208.28606905520601</v>
      </c>
      <c r="V992">
        <v>219.94751338677199</v>
      </c>
      <c r="W992">
        <v>220.24438048023899</v>
      </c>
      <c r="X992">
        <v>211.49130349634399</v>
      </c>
      <c r="Y992">
        <v>213.093507545498</v>
      </c>
      <c r="Z992">
        <v>212.56640776599599</v>
      </c>
      <c r="AA992">
        <v>219.93324510804399</v>
      </c>
      <c r="AB992">
        <v>210.55979162650499</v>
      </c>
      <c r="AC992">
        <v>221.74178908082399</v>
      </c>
      <c r="AD992">
        <v>219.958918448497</v>
      </c>
      <c r="AE992">
        <v>216.115016964109</v>
      </c>
      <c r="AF992">
        <v>215.11051816296199</v>
      </c>
      <c r="AG992">
        <v>221.41008280057201</v>
      </c>
      <c r="AH992">
        <v>219.495364375148</v>
      </c>
      <c r="AI992">
        <v>225.205159210386</v>
      </c>
      <c r="AJ992">
        <v>227.087296718944</v>
      </c>
      <c r="AK992">
        <v>226.20731467282999</v>
      </c>
      <c r="AL992">
        <v>225.78418807049201</v>
      </c>
      <c r="AM992">
        <v>228.62220404792299</v>
      </c>
      <c r="AN992">
        <v>227.14254457726699</v>
      </c>
      <c r="AO992">
        <v>238.67766056913999</v>
      </c>
      <c r="AP992">
        <v>239.91485601994401</v>
      </c>
      <c r="AQ992">
        <v>231.84479493149601</v>
      </c>
      <c r="AR992">
        <v>234.81338560001299</v>
      </c>
      <c r="AS992">
        <v>235.34412304219501</v>
      </c>
      <c r="AT992">
        <v>238.00409303089299</v>
      </c>
      <c r="AU992">
        <v>242.88979917005599</v>
      </c>
      <c r="AV992">
        <v>245.763516949078</v>
      </c>
      <c r="AW992">
        <v>243.22025521935799</v>
      </c>
      <c r="AX992">
        <v>251.80284848977001</v>
      </c>
      <c r="AY992">
        <v>248.40526141874099</v>
      </c>
      <c r="AZ992">
        <v>248.13011315733601</v>
      </c>
      <c r="BA992">
        <v>253.22735810869199</v>
      </c>
      <c r="BB992">
        <v>249.02492635829799</v>
      </c>
      <c r="BC992">
        <v>249.207514175032</v>
      </c>
      <c r="BD992">
        <v>249.927415545396</v>
      </c>
      <c r="BE992">
        <v>254.698385834953</v>
      </c>
      <c r="BF992">
        <v>264.68171326287597</v>
      </c>
      <c r="BG992">
        <v>273.97001587330698</v>
      </c>
      <c r="BH992">
        <v>285.05269379373999</v>
      </c>
      <c r="BI992">
        <v>297.616263146569</v>
      </c>
      <c r="BJ992">
        <v>306.97432250754798</v>
      </c>
      <c r="BK992">
        <v>314.10741505696302</v>
      </c>
      <c r="BL992">
        <v>324.14824869712203</v>
      </c>
      <c r="BM992">
        <v>321.15044744681899</v>
      </c>
      <c r="BN992">
        <v>327.108624418663</v>
      </c>
      <c r="BO992">
        <v>317.80739743979598</v>
      </c>
    </row>
    <row r="993" spans="1:67" x14ac:dyDescent="0.25">
      <c r="A993">
        <v>255.55873925501399</v>
      </c>
      <c r="B993">
        <v>219.94186022710801</v>
      </c>
      <c r="C993">
        <v>223.46376521852</v>
      </c>
      <c r="D993">
        <v>219.603508040359</v>
      </c>
      <c r="E993">
        <v>215.11048356407201</v>
      </c>
      <c r="F993">
        <v>215.58277132168899</v>
      </c>
      <c r="G993">
        <v>218.478214496671</v>
      </c>
      <c r="H993">
        <v>212.50448184855699</v>
      </c>
      <c r="I993">
        <v>210.482731408875</v>
      </c>
      <c r="J993">
        <v>212.03376412080101</v>
      </c>
      <c r="K993">
        <v>215.35226389218201</v>
      </c>
      <c r="L993">
        <v>211.76512794634499</v>
      </c>
      <c r="M993">
        <v>205.92427570973899</v>
      </c>
      <c r="N993">
        <v>215.89539941745701</v>
      </c>
      <c r="O993">
        <v>208.90104772230799</v>
      </c>
      <c r="P993">
        <v>209.13832017349699</v>
      </c>
      <c r="Q993">
        <v>211.04038111512301</v>
      </c>
      <c r="R993">
        <v>213.003468600048</v>
      </c>
      <c r="S993">
        <v>215.66369592098201</v>
      </c>
      <c r="T993">
        <v>225.80604758221099</v>
      </c>
      <c r="U993">
        <v>210.58302302492299</v>
      </c>
      <c r="V993">
        <v>216.79547407095799</v>
      </c>
      <c r="W993">
        <v>220.48381051640101</v>
      </c>
      <c r="X993">
        <v>209.56137187061799</v>
      </c>
      <c r="Y993">
        <v>214.033068436891</v>
      </c>
      <c r="Z993">
        <v>217.29516532720999</v>
      </c>
      <c r="AA993">
        <v>220.279679440401</v>
      </c>
      <c r="AB993">
        <v>209.65754027696701</v>
      </c>
      <c r="AC993">
        <v>221.47114632838901</v>
      </c>
      <c r="AD993">
        <v>221.357827132685</v>
      </c>
      <c r="AE993">
        <v>218.13216812609599</v>
      </c>
      <c r="AF993">
        <v>214.377118357878</v>
      </c>
      <c r="AG993">
        <v>220.84368092672199</v>
      </c>
      <c r="AH993">
        <v>217.67607945825901</v>
      </c>
      <c r="AI993">
        <v>224.43459112628599</v>
      </c>
      <c r="AJ993">
        <v>225.978952082467</v>
      </c>
      <c r="AK993">
        <v>225.974594013802</v>
      </c>
      <c r="AL993">
        <v>228.14476056306299</v>
      </c>
      <c r="AM993">
        <v>229.113952202224</v>
      </c>
      <c r="AN993">
        <v>226.657745108444</v>
      </c>
      <c r="AO993">
        <v>238.58531611238601</v>
      </c>
      <c r="AP993">
        <v>239.125459025889</v>
      </c>
      <c r="AQ993">
        <v>233.79532478182699</v>
      </c>
      <c r="AR993">
        <v>233.563245563143</v>
      </c>
      <c r="AS993">
        <v>234.72604966777399</v>
      </c>
      <c r="AT993">
        <v>240.71815959691699</v>
      </c>
      <c r="AU993">
        <v>242.74240845009101</v>
      </c>
      <c r="AV993">
        <v>247.16559874403799</v>
      </c>
      <c r="AW993">
        <v>243.27344011128</v>
      </c>
      <c r="AX993">
        <v>253.43178192479701</v>
      </c>
      <c r="AY993">
        <v>249.128902191658</v>
      </c>
      <c r="AZ993">
        <v>246.37870100878899</v>
      </c>
      <c r="BA993">
        <v>254.33857289638101</v>
      </c>
      <c r="BB993">
        <v>248.36153010993499</v>
      </c>
      <c r="BC993">
        <v>253.54880618597701</v>
      </c>
      <c r="BD993">
        <v>251.571730700101</v>
      </c>
      <c r="BE993">
        <v>251.58299497309801</v>
      </c>
      <c r="BF993">
        <v>267.33260297576697</v>
      </c>
      <c r="BG993">
        <v>277.80046563719401</v>
      </c>
      <c r="BH993">
        <v>292.47149120458897</v>
      </c>
      <c r="BI993">
        <v>301.11236542712402</v>
      </c>
      <c r="BJ993">
        <v>307.92264941131702</v>
      </c>
      <c r="BK993">
        <v>321.063768809522</v>
      </c>
      <c r="BL993">
        <v>326.37185814666901</v>
      </c>
      <c r="BM993">
        <v>326.460446520017</v>
      </c>
      <c r="BN993">
        <v>327.91407025779802</v>
      </c>
      <c r="BO993">
        <v>318.80071330100702</v>
      </c>
    </row>
    <row r="994" spans="1:67" x14ac:dyDescent="0.25">
      <c r="A994">
        <v>255.816618911174</v>
      </c>
      <c r="B994">
        <v>217.602926055464</v>
      </c>
      <c r="C994">
        <v>225.55647910227</v>
      </c>
      <c r="D994">
        <v>220.924697696935</v>
      </c>
      <c r="E994">
        <v>215.16162258116401</v>
      </c>
      <c r="F994">
        <v>213.30534241134001</v>
      </c>
      <c r="G994">
        <v>214.245320984535</v>
      </c>
      <c r="H994">
        <v>218.82972340465801</v>
      </c>
      <c r="I994">
        <v>214.00336677117599</v>
      </c>
      <c r="J994">
        <v>216.83840468189601</v>
      </c>
      <c r="K994">
        <v>219.78946295468501</v>
      </c>
      <c r="L994">
        <v>210.59511170722999</v>
      </c>
      <c r="M994">
        <v>210.24676120339399</v>
      </c>
      <c r="N994">
        <v>212.62185537994401</v>
      </c>
      <c r="O994">
        <v>213.17843403723401</v>
      </c>
      <c r="P994">
        <v>210.443503548688</v>
      </c>
      <c r="Q994">
        <v>214.171515213037</v>
      </c>
      <c r="R994">
        <v>210.24886477396799</v>
      </c>
      <c r="S994">
        <v>221.20552292036101</v>
      </c>
      <c r="T994">
        <v>220.828832429416</v>
      </c>
      <c r="U994">
        <v>209.912228121889</v>
      </c>
      <c r="V994">
        <v>213.328058950762</v>
      </c>
      <c r="W994">
        <v>217.39467675746201</v>
      </c>
      <c r="X994">
        <v>213.725512987493</v>
      </c>
      <c r="Y994">
        <v>217.881280502729</v>
      </c>
      <c r="Z994">
        <v>222.53777096772001</v>
      </c>
      <c r="AA994">
        <v>219.61814433862401</v>
      </c>
      <c r="AB994">
        <v>213.36632308270501</v>
      </c>
      <c r="AC994">
        <v>216.87726190668101</v>
      </c>
      <c r="AD994">
        <v>224.65403501847101</v>
      </c>
      <c r="AE994">
        <v>219.52538209180199</v>
      </c>
      <c r="AF994">
        <v>217.24110920910499</v>
      </c>
      <c r="AG994">
        <v>218.03162888278499</v>
      </c>
      <c r="AH994">
        <v>217.21390120666501</v>
      </c>
      <c r="AI994">
        <v>224.97865576573599</v>
      </c>
      <c r="AJ994">
        <v>227.18990739425499</v>
      </c>
      <c r="AK994">
        <v>230.117509853173</v>
      </c>
      <c r="AL994">
        <v>231.67867591122999</v>
      </c>
      <c r="AM994">
        <v>231.930792221552</v>
      </c>
      <c r="AN994">
        <v>230.87230440904699</v>
      </c>
      <c r="AO994">
        <v>236.259888516042</v>
      </c>
      <c r="AP994">
        <v>236.42255892542099</v>
      </c>
      <c r="AQ994">
        <v>238.92566073766301</v>
      </c>
      <c r="AR994">
        <v>235.052344126093</v>
      </c>
      <c r="AS994">
        <v>238.89982765122099</v>
      </c>
      <c r="AT994">
        <v>244.23465149449001</v>
      </c>
      <c r="AU994">
        <v>246.38281365142899</v>
      </c>
      <c r="AV994">
        <v>244.16096222402399</v>
      </c>
      <c r="AW994">
        <v>243.374172159659</v>
      </c>
      <c r="AX994">
        <v>254.91490687307899</v>
      </c>
      <c r="AY994">
        <v>251.62495575042701</v>
      </c>
      <c r="AZ994">
        <v>250.33415312845599</v>
      </c>
      <c r="BA994">
        <v>260.663983984298</v>
      </c>
      <c r="BB994">
        <v>250.75552409813901</v>
      </c>
      <c r="BC994">
        <v>255.40764871796199</v>
      </c>
      <c r="BD994">
        <v>252.98737803940901</v>
      </c>
      <c r="BE994">
        <v>250.77461282217701</v>
      </c>
      <c r="BF994">
        <v>268.70723604020702</v>
      </c>
      <c r="BG994">
        <v>277.82687154194502</v>
      </c>
      <c r="BH994">
        <v>295.18602072254998</v>
      </c>
      <c r="BI994">
        <v>303.96038764698</v>
      </c>
      <c r="BJ994">
        <v>308.64491218144701</v>
      </c>
      <c r="BK994">
        <v>325.192800520221</v>
      </c>
      <c r="BL994">
        <v>327.49446820872203</v>
      </c>
      <c r="BM994">
        <v>330.92522809012701</v>
      </c>
      <c r="BN994">
        <v>330.171288048777</v>
      </c>
      <c r="BO994">
        <v>321.67090455103198</v>
      </c>
    </row>
    <row r="995" spans="1:67" x14ac:dyDescent="0.25">
      <c r="A995">
        <v>256.07449856733501</v>
      </c>
      <c r="B995">
        <v>216.358423570931</v>
      </c>
      <c r="C995">
        <v>228.88376518355</v>
      </c>
      <c r="D995">
        <v>226.06259277050401</v>
      </c>
      <c r="E995">
        <v>217.079441323113</v>
      </c>
      <c r="F995">
        <v>215.78801431337001</v>
      </c>
      <c r="G995">
        <v>215.44227675787101</v>
      </c>
      <c r="H995">
        <v>224.45195397142899</v>
      </c>
      <c r="I995">
        <v>215.27389826061599</v>
      </c>
      <c r="J995">
        <v>219.61311604710701</v>
      </c>
      <c r="K995">
        <v>218.216906364783</v>
      </c>
      <c r="L995">
        <v>211.42456913956701</v>
      </c>
      <c r="M995">
        <v>212.619228196443</v>
      </c>
      <c r="N995">
        <v>214.15290116582901</v>
      </c>
      <c r="O995">
        <v>213.119872908893</v>
      </c>
      <c r="P995">
        <v>211.92328950862199</v>
      </c>
      <c r="Q995">
        <v>218.94665763910399</v>
      </c>
      <c r="R995">
        <v>213.804301883454</v>
      </c>
      <c r="S995">
        <v>214.26278371568901</v>
      </c>
      <c r="T995">
        <v>217.22061622089299</v>
      </c>
      <c r="U995">
        <v>216.346027398014</v>
      </c>
      <c r="V995">
        <v>211.54167873381701</v>
      </c>
      <c r="W995">
        <v>214.14293351370401</v>
      </c>
      <c r="X995">
        <v>213.63901183047</v>
      </c>
      <c r="Y995">
        <v>219.36259342506199</v>
      </c>
      <c r="Z995">
        <v>228.158540368274</v>
      </c>
      <c r="AA995">
        <v>223.39157968410601</v>
      </c>
      <c r="AB995">
        <v>214.98632451025699</v>
      </c>
      <c r="AC995">
        <v>214.12254363831599</v>
      </c>
      <c r="AD995">
        <v>226.57662315864701</v>
      </c>
      <c r="AE995">
        <v>222.54600061133101</v>
      </c>
      <c r="AF995">
        <v>217.751794182998</v>
      </c>
      <c r="AG995">
        <v>219.82144257929301</v>
      </c>
      <c r="AH995">
        <v>222.00705870053599</v>
      </c>
      <c r="AI995">
        <v>221.889013515909</v>
      </c>
      <c r="AJ995">
        <v>230.12867895838201</v>
      </c>
      <c r="AK995">
        <v>230.78210776156999</v>
      </c>
      <c r="AL995">
        <v>234.62322073743701</v>
      </c>
      <c r="AM995">
        <v>236.68497306347501</v>
      </c>
      <c r="AN995">
        <v>231.66096093252099</v>
      </c>
      <c r="AO995">
        <v>237.93122120774601</v>
      </c>
      <c r="AP995">
        <v>236.16813927851999</v>
      </c>
      <c r="AQ995">
        <v>238.08920452782701</v>
      </c>
      <c r="AR995">
        <v>237.226933114426</v>
      </c>
      <c r="AS995">
        <v>241.45176032085499</v>
      </c>
      <c r="AT995">
        <v>245.845109215002</v>
      </c>
      <c r="AU995">
        <v>250.03653743669099</v>
      </c>
      <c r="AV995">
        <v>244.61105157918499</v>
      </c>
      <c r="AW995">
        <v>242.61759930465001</v>
      </c>
      <c r="AX995">
        <v>255.96207812437299</v>
      </c>
      <c r="AY995">
        <v>252.48197263333299</v>
      </c>
      <c r="AZ995">
        <v>249.656121005632</v>
      </c>
      <c r="BA995">
        <v>261.16141236125497</v>
      </c>
      <c r="BB995">
        <v>251.775928118856</v>
      </c>
      <c r="BC995">
        <v>256.28979033039002</v>
      </c>
      <c r="BD995">
        <v>254.71511871659499</v>
      </c>
      <c r="BE995">
        <v>252.421670474563</v>
      </c>
      <c r="BF995">
        <v>267.72030338019101</v>
      </c>
      <c r="BG995">
        <v>281.97108002782397</v>
      </c>
      <c r="BH995">
        <v>294.84664295785302</v>
      </c>
      <c r="BI995">
        <v>306.53208852942998</v>
      </c>
      <c r="BJ995">
        <v>309.92190064750298</v>
      </c>
      <c r="BK995">
        <v>331.50272404978301</v>
      </c>
      <c r="BL995">
        <v>325.67193233667399</v>
      </c>
      <c r="BM995">
        <v>335.61246927362299</v>
      </c>
      <c r="BN995">
        <v>337.12611877601699</v>
      </c>
      <c r="BO995">
        <v>330.859003453588</v>
      </c>
    </row>
    <row r="996" spans="1:67" x14ac:dyDescent="0.25">
      <c r="A996">
        <v>256.33237822349503</v>
      </c>
      <c r="B996">
        <v>216.99353203251201</v>
      </c>
      <c r="C996">
        <v>231.98032491109399</v>
      </c>
      <c r="D996">
        <v>225.502753950612</v>
      </c>
      <c r="E996">
        <v>213.98021449811799</v>
      </c>
      <c r="F996">
        <v>217.74929043348899</v>
      </c>
      <c r="G996">
        <v>214.91918770071601</v>
      </c>
      <c r="H996">
        <v>229.026768649492</v>
      </c>
      <c r="I996">
        <v>214.999459663994</v>
      </c>
      <c r="J996">
        <v>220.52944026966699</v>
      </c>
      <c r="K996">
        <v>217.967330825978</v>
      </c>
      <c r="L996">
        <v>212.31248432087401</v>
      </c>
      <c r="M996">
        <v>213.82275040277699</v>
      </c>
      <c r="N996">
        <v>210.41774388229001</v>
      </c>
      <c r="O996">
        <v>211.87741785291499</v>
      </c>
      <c r="P996">
        <v>215.564227210014</v>
      </c>
      <c r="Q996">
        <v>220.68878919608301</v>
      </c>
      <c r="R996">
        <v>214.122024516609</v>
      </c>
      <c r="S996">
        <v>210.33384931518501</v>
      </c>
      <c r="T996">
        <v>210.92552608662999</v>
      </c>
      <c r="U996">
        <v>215.58083962645799</v>
      </c>
      <c r="V996">
        <v>208.78666871255001</v>
      </c>
      <c r="W996">
        <v>213.87739835947801</v>
      </c>
      <c r="X996">
        <v>214.67305683389699</v>
      </c>
      <c r="Y996">
        <v>217.11217066161601</v>
      </c>
      <c r="Z996">
        <v>226.80948117708601</v>
      </c>
      <c r="AA996">
        <v>222.640381333698</v>
      </c>
      <c r="AB996">
        <v>218.18139149892201</v>
      </c>
      <c r="AC996">
        <v>213.78615668543301</v>
      </c>
      <c r="AD996">
        <v>223.357916507623</v>
      </c>
      <c r="AE996">
        <v>224.18081922706699</v>
      </c>
      <c r="AF996">
        <v>218.395104859501</v>
      </c>
      <c r="AG996">
        <v>223.082643430563</v>
      </c>
      <c r="AH996">
        <v>226.245691195267</v>
      </c>
      <c r="AI996">
        <v>222.31462026240999</v>
      </c>
      <c r="AJ996">
        <v>230.79078274354001</v>
      </c>
      <c r="AK996">
        <v>229.28722581399299</v>
      </c>
      <c r="AL996">
        <v>238.165479471119</v>
      </c>
      <c r="AM996">
        <v>238.073308702144</v>
      </c>
      <c r="AN996">
        <v>235.88595120809501</v>
      </c>
      <c r="AO996">
        <v>239.458076475269</v>
      </c>
      <c r="AP996">
        <v>236.294434744207</v>
      </c>
      <c r="AQ996">
        <v>237.23981175275699</v>
      </c>
      <c r="AR996">
        <v>236.54106504383</v>
      </c>
      <c r="AS996">
        <v>243.24325095137399</v>
      </c>
      <c r="AT996">
        <v>246.30066003565699</v>
      </c>
      <c r="AU996">
        <v>253.54675937238099</v>
      </c>
      <c r="AV996">
        <v>246.81806137385999</v>
      </c>
      <c r="AW996">
        <v>244.419954205767</v>
      </c>
      <c r="AX996">
        <v>254.85651138319099</v>
      </c>
      <c r="AY996">
        <v>252.95810664929601</v>
      </c>
      <c r="AZ996">
        <v>252.53283382425499</v>
      </c>
      <c r="BA996">
        <v>261.450590781632</v>
      </c>
      <c r="BB996">
        <v>255.539199577831</v>
      </c>
      <c r="BC996">
        <v>256.38598933072802</v>
      </c>
      <c r="BD996">
        <v>257.84997532059799</v>
      </c>
      <c r="BE996">
        <v>253.590242847036</v>
      </c>
      <c r="BF996">
        <v>263.973981800052</v>
      </c>
      <c r="BG996">
        <v>284.75321347649299</v>
      </c>
      <c r="BH996">
        <v>298.45219235368103</v>
      </c>
      <c r="BI996">
        <v>304.43723960728101</v>
      </c>
      <c r="BJ996">
        <v>314.66993561145301</v>
      </c>
      <c r="BK996">
        <v>336.390187782189</v>
      </c>
      <c r="BL996">
        <v>328.84645138382001</v>
      </c>
      <c r="BM996">
        <v>339.954976772208</v>
      </c>
      <c r="BN996">
        <v>338.54293379626398</v>
      </c>
      <c r="BO996">
        <v>335.78737806065101</v>
      </c>
    </row>
    <row r="997" spans="1:67" x14ac:dyDescent="0.25">
      <c r="A997">
        <v>256.59025787965601</v>
      </c>
      <c r="B997">
        <v>219.116791656874</v>
      </c>
      <c r="C997">
        <v>232.54098826483701</v>
      </c>
      <c r="D997">
        <v>222.47656686154099</v>
      </c>
      <c r="E997">
        <v>213.443376903923</v>
      </c>
      <c r="F997">
        <v>217.58938655340401</v>
      </c>
      <c r="G997">
        <v>217.84253830815899</v>
      </c>
      <c r="H997">
        <v>227.26291841816499</v>
      </c>
      <c r="I997">
        <v>215.50195840990301</v>
      </c>
      <c r="J997">
        <v>220.93705129572899</v>
      </c>
      <c r="K997">
        <v>216.86886037093899</v>
      </c>
      <c r="L997">
        <v>213.06392744359499</v>
      </c>
      <c r="M997">
        <v>223.38225364552699</v>
      </c>
      <c r="N997">
        <v>210.296589468885</v>
      </c>
      <c r="O997">
        <v>210.07807854690401</v>
      </c>
      <c r="P997">
        <v>220.55000323911099</v>
      </c>
      <c r="Q997">
        <v>221.568797102113</v>
      </c>
      <c r="R997">
        <v>209.73154264043899</v>
      </c>
      <c r="S997">
        <v>212.13589443747799</v>
      </c>
      <c r="T997">
        <v>213.256900086835</v>
      </c>
      <c r="U997">
        <v>214.935603607997</v>
      </c>
      <c r="V997">
        <v>211.01854350720501</v>
      </c>
      <c r="W997">
        <v>213.47934024379501</v>
      </c>
      <c r="X997">
        <v>216.729169035545</v>
      </c>
      <c r="Y997">
        <v>214.07207121730599</v>
      </c>
      <c r="Z997">
        <v>226.16028212193501</v>
      </c>
      <c r="AA997">
        <v>223.12241898838801</v>
      </c>
      <c r="AB997">
        <v>216.40795206993101</v>
      </c>
      <c r="AC997">
        <v>215.90346266273099</v>
      </c>
      <c r="AD997">
        <v>221.27933473831101</v>
      </c>
      <c r="AE997">
        <v>222.43153953202099</v>
      </c>
      <c r="AF997">
        <v>221.04007793435301</v>
      </c>
      <c r="AG997">
        <v>224.619967225517</v>
      </c>
      <c r="AH997">
        <v>228.330049191852</v>
      </c>
      <c r="AI997">
        <v>225.030335972985</v>
      </c>
      <c r="AJ997">
        <v>230.95729099870499</v>
      </c>
      <c r="AK997">
        <v>231.026570662361</v>
      </c>
      <c r="AL997">
        <v>238.16673034328599</v>
      </c>
      <c r="AM997">
        <v>237.11286062292899</v>
      </c>
      <c r="AN997">
        <v>236.62154178508999</v>
      </c>
      <c r="AO997">
        <v>242.99676353238499</v>
      </c>
      <c r="AP997">
        <v>236.49944380397201</v>
      </c>
      <c r="AQ997">
        <v>237.75605352344499</v>
      </c>
      <c r="AR997">
        <v>237.07957784278</v>
      </c>
      <c r="AS997">
        <v>243.87472387643001</v>
      </c>
      <c r="AT997">
        <v>248.920038542573</v>
      </c>
      <c r="AU997">
        <v>258.619270919982</v>
      </c>
      <c r="AV997">
        <v>249.68949167956299</v>
      </c>
      <c r="AW997">
        <v>246.36513146021801</v>
      </c>
      <c r="AX997">
        <v>255.37002483364901</v>
      </c>
      <c r="AY997">
        <v>252.06340832487001</v>
      </c>
      <c r="AZ997">
        <v>252.135473258291</v>
      </c>
      <c r="BA997">
        <v>261.93179667277502</v>
      </c>
      <c r="BB997">
        <v>260.104427433203</v>
      </c>
      <c r="BC997">
        <v>254.34352757003001</v>
      </c>
      <c r="BD997">
        <v>259.994562706831</v>
      </c>
      <c r="BE997">
        <v>257.43828724196902</v>
      </c>
      <c r="BF997">
        <v>261.91511301998997</v>
      </c>
      <c r="BG997">
        <v>284.29582928566498</v>
      </c>
      <c r="BH997">
        <v>298.584484332768</v>
      </c>
      <c r="BI997">
        <v>302.04553028085201</v>
      </c>
      <c r="BJ997">
        <v>318.00475651329702</v>
      </c>
      <c r="BK997">
        <v>333.81636688707499</v>
      </c>
      <c r="BL997">
        <v>328.93159547261001</v>
      </c>
      <c r="BM997">
        <v>339.07254907101299</v>
      </c>
      <c r="BN997">
        <v>341.70961838136901</v>
      </c>
      <c r="BO997">
        <v>333.82116273741002</v>
      </c>
    </row>
    <row r="998" spans="1:67" x14ac:dyDescent="0.25">
      <c r="A998">
        <v>256.84813753581602</v>
      </c>
      <c r="B998">
        <v>221.608775985611</v>
      </c>
      <c r="C998">
        <v>236.430329487346</v>
      </c>
      <c r="D998">
        <v>222.27164647001899</v>
      </c>
      <c r="E998">
        <v>216.35419341557201</v>
      </c>
      <c r="F998">
        <v>218.84802041234801</v>
      </c>
      <c r="G998">
        <v>220.017021124373</v>
      </c>
      <c r="H998">
        <v>224.832660249881</v>
      </c>
      <c r="I998">
        <v>218.217914622438</v>
      </c>
      <c r="J998">
        <v>221.18303266499501</v>
      </c>
      <c r="K998">
        <v>211.66963166053699</v>
      </c>
      <c r="L998">
        <v>212.580304402537</v>
      </c>
      <c r="M998">
        <v>207.201785658066</v>
      </c>
      <c r="N998">
        <v>217.05904573181701</v>
      </c>
      <c r="O998">
        <v>206.039976889652</v>
      </c>
      <c r="P998">
        <v>221.39314270174</v>
      </c>
      <c r="Q998">
        <v>225.36999318135801</v>
      </c>
      <c r="R998">
        <v>211.146139100721</v>
      </c>
      <c r="S998">
        <v>214.731554732646</v>
      </c>
      <c r="T998">
        <v>217.947993150408</v>
      </c>
      <c r="U998">
        <v>217.32853732007499</v>
      </c>
      <c r="V998">
        <v>210.41825859901999</v>
      </c>
      <c r="W998">
        <v>212.95587823933101</v>
      </c>
      <c r="X998">
        <v>222.80788789992999</v>
      </c>
      <c r="Y998">
        <v>216.19247788617099</v>
      </c>
      <c r="Z998">
        <v>227.29731810323301</v>
      </c>
      <c r="AA998">
        <v>225.22642933098601</v>
      </c>
      <c r="AB998">
        <v>217.84929757419201</v>
      </c>
      <c r="AC998">
        <v>222.745488324322</v>
      </c>
      <c r="AD998">
        <v>219.422274814909</v>
      </c>
      <c r="AE998">
        <v>221.73004975651801</v>
      </c>
      <c r="AF998">
        <v>220.53942077788699</v>
      </c>
      <c r="AG998">
        <v>229.30229996272399</v>
      </c>
      <c r="AH998">
        <v>229.35837378077699</v>
      </c>
      <c r="AI998">
        <v>226.482721321583</v>
      </c>
      <c r="AJ998">
        <v>232.232370846621</v>
      </c>
      <c r="AK998">
        <v>228.73929148968401</v>
      </c>
      <c r="AL998">
        <v>236.211735775416</v>
      </c>
      <c r="AM998">
        <v>239.69301521348501</v>
      </c>
      <c r="AN998">
        <v>236.24952254829401</v>
      </c>
      <c r="AO998">
        <v>247.87821416671599</v>
      </c>
      <c r="AP998">
        <v>238.35549388962201</v>
      </c>
      <c r="AQ998">
        <v>235.13670724923301</v>
      </c>
      <c r="AR998">
        <v>235.89603938839301</v>
      </c>
      <c r="AS998">
        <v>243.949560683312</v>
      </c>
      <c r="AT998">
        <v>248.81189438560901</v>
      </c>
      <c r="AU998">
        <v>259.515415382443</v>
      </c>
      <c r="AV998">
        <v>251.36273955802699</v>
      </c>
      <c r="AW998">
        <v>247.00349814387999</v>
      </c>
      <c r="AX998">
        <v>255.59213054264001</v>
      </c>
      <c r="AY998">
        <v>255.38307531464599</v>
      </c>
      <c r="AZ998">
        <v>252.45738591448301</v>
      </c>
      <c r="BA998">
        <v>262.37688529586597</v>
      </c>
      <c r="BB998">
        <v>260.15710544703097</v>
      </c>
      <c r="BC998">
        <v>254.32838511182999</v>
      </c>
      <c r="BD998">
        <v>264.13728299441902</v>
      </c>
      <c r="BE998">
        <v>258.86887525389102</v>
      </c>
      <c r="BF998">
        <v>264.15744001854398</v>
      </c>
      <c r="BG998">
        <v>284.87489632972103</v>
      </c>
      <c r="BH998">
        <v>303.68396362608797</v>
      </c>
      <c r="BI998">
        <v>304.84288972069203</v>
      </c>
      <c r="BJ998">
        <v>318.60514453293501</v>
      </c>
      <c r="BK998">
        <v>341.437138145961</v>
      </c>
      <c r="BL998">
        <v>329.44533908255602</v>
      </c>
      <c r="BM998">
        <v>342.81058409382899</v>
      </c>
      <c r="BN998">
        <v>342.47282444390203</v>
      </c>
      <c r="BO998">
        <v>332.70546101482103</v>
      </c>
    </row>
    <row r="999" spans="1:67" x14ac:dyDescent="0.25">
      <c r="A999">
        <v>257.106017191977</v>
      </c>
      <c r="B999">
        <v>224.77319188929599</v>
      </c>
      <c r="C999">
        <v>234.859741968024</v>
      </c>
      <c r="D999">
        <v>223.738072746207</v>
      </c>
      <c r="E999">
        <v>217.050428588275</v>
      </c>
      <c r="F999">
        <v>217.840492099984</v>
      </c>
      <c r="G999">
        <v>221.243642313279</v>
      </c>
      <c r="H999">
        <v>219.87575236628601</v>
      </c>
      <c r="I999">
        <v>216.310796059296</v>
      </c>
      <c r="J999">
        <v>221.788343407757</v>
      </c>
      <c r="K999">
        <v>210.812841945511</v>
      </c>
      <c r="L999">
        <v>210.65193326710201</v>
      </c>
      <c r="M999">
        <v>204.07793732629901</v>
      </c>
      <c r="N999">
        <v>214.15188063814401</v>
      </c>
      <c r="O999">
        <v>204.670479590703</v>
      </c>
      <c r="P999">
        <v>223.025461722008</v>
      </c>
      <c r="Q999">
        <v>219.01612377199601</v>
      </c>
      <c r="R999">
        <v>207.50449952435099</v>
      </c>
      <c r="S999">
        <v>215.718642057594</v>
      </c>
      <c r="T999">
        <v>217.25665570629701</v>
      </c>
      <c r="U999">
        <v>218.03940937843399</v>
      </c>
      <c r="V999">
        <v>211.27007713992799</v>
      </c>
      <c r="W999">
        <v>212.34168363146401</v>
      </c>
      <c r="X999">
        <v>220.02200371573801</v>
      </c>
      <c r="Y999">
        <v>216.63992268198601</v>
      </c>
      <c r="Z999">
        <v>226.20801286845699</v>
      </c>
      <c r="AA999">
        <v>222.95678433286901</v>
      </c>
      <c r="AB999">
        <v>218.99245388516201</v>
      </c>
      <c r="AC999">
        <v>222.86795248978501</v>
      </c>
      <c r="AD999">
        <v>218.05306303049301</v>
      </c>
      <c r="AE999">
        <v>221.86570482858701</v>
      </c>
      <c r="AF999">
        <v>220.89493612635101</v>
      </c>
      <c r="AG999">
        <v>232.62557790440701</v>
      </c>
      <c r="AH999">
        <v>231.25268448623899</v>
      </c>
      <c r="AI999">
        <v>231.20993574509299</v>
      </c>
      <c r="AJ999">
        <v>233.82247859529599</v>
      </c>
      <c r="AK999">
        <v>227.24936688461199</v>
      </c>
      <c r="AL999">
        <v>234.99792387097699</v>
      </c>
      <c r="AM999">
        <v>240.688500693907</v>
      </c>
      <c r="AN999">
        <v>236.450400916283</v>
      </c>
      <c r="AO999">
        <v>245.64764460433</v>
      </c>
      <c r="AP999">
        <v>236.61230687717</v>
      </c>
      <c r="AQ999">
        <v>236.96311036178099</v>
      </c>
      <c r="AR999">
        <v>238.494248392911</v>
      </c>
      <c r="AS999">
        <v>242.33160982544501</v>
      </c>
      <c r="AT999">
        <v>247.597221688122</v>
      </c>
      <c r="AU999">
        <v>259.95118816438401</v>
      </c>
      <c r="AV999">
        <v>256.29992504869801</v>
      </c>
      <c r="AW999">
        <v>251.05606309396899</v>
      </c>
      <c r="AX999">
        <v>262.51867076871702</v>
      </c>
      <c r="AY999">
        <v>261.66485883038303</v>
      </c>
      <c r="AZ999">
        <v>257.59638279127802</v>
      </c>
      <c r="BA999">
        <v>266.825861545294</v>
      </c>
      <c r="BB999">
        <v>262.69732865492398</v>
      </c>
      <c r="BC999">
        <v>255.26334981404</v>
      </c>
      <c r="BD999">
        <v>263.23487925142598</v>
      </c>
      <c r="BE999">
        <v>259.68950531076302</v>
      </c>
      <c r="BF999">
        <v>266.85044865191003</v>
      </c>
      <c r="BG999">
        <v>285.59097559646699</v>
      </c>
      <c r="BH999">
        <v>306.87954428785298</v>
      </c>
      <c r="BI999">
        <v>312.08812429631399</v>
      </c>
      <c r="BJ999">
        <v>323.76503820748701</v>
      </c>
      <c r="BK999">
        <v>345.89928081570201</v>
      </c>
      <c r="BL999">
        <v>340.37158818497602</v>
      </c>
      <c r="BM999">
        <v>346.80602727971001</v>
      </c>
      <c r="BN999">
        <v>344.41712585017899</v>
      </c>
      <c r="BO999">
        <v>335.42257719911299</v>
      </c>
    </row>
    <row r="1000" spans="1:67" x14ac:dyDescent="0.25">
      <c r="A1000">
        <v>257.36389684813702</v>
      </c>
      <c r="B1000">
        <v>222.90716449188301</v>
      </c>
      <c r="C1000">
        <v>230.287686760876</v>
      </c>
      <c r="D1000">
        <v>228.23748692230899</v>
      </c>
      <c r="E1000">
        <v>217.389029290861</v>
      </c>
      <c r="F1000">
        <v>216.60594207234999</v>
      </c>
      <c r="G1000">
        <v>220.593472817974</v>
      </c>
      <c r="H1000">
        <v>214.35265270902599</v>
      </c>
      <c r="I1000">
        <v>219.598858632917</v>
      </c>
      <c r="J1000">
        <v>221.079403484496</v>
      </c>
      <c r="K1000">
        <v>210.94212721458001</v>
      </c>
      <c r="L1000">
        <v>209.366556123246</v>
      </c>
      <c r="M1000">
        <v>207.223321854094</v>
      </c>
      <c r="N1000">
        <v>213.670324358611</v>
      </c>
      <c r="O1000">
        <v>204.93557797277199</v>
      </c>
      <c r="P1000">
        <v>220.293812320131</v>
      </c>
      <c r="Q1000">
        <v>217.785795543695</v>
      </c>
      <c r="R1000">
        <v>206.05318741277901</v>
      </c>
      <c r="S1000">
        <v>214.014739507679</v>
      </c>
      <c r="T1000">
        <v>215.32941714170499</v>
      </c>
      <c r="U1000">
        <v>218.78216344165801</v>
      </c>
      <c r="V1000">
        <v>214.84811550930601</v>
      </c>
      <c r="W1000">
        <v>213.64267451743899</v>
      </c>
      <c r="X1000">
        <v>218.50157645747399</v>
      </c>
      <c r="Y1000">
        <v>219.15038734746699</v>
      </c>
      <c r="Z1000">
        <v>221.62580329136</v>
      </c>
      <c r="AA1000">
        <v>223.93172940612999</v>
      </c>
      <c r="AB1000">
        <v>219.495369687416</v>
      </c>
      <c r="AC1000">
        <v>224.32406467962201</v>
      </c>
      <c r="AD1000">
        <v>221.43907486067201</v>
      </c>
      <c r="AE1000">
        <v>219.09886440338201</v>
      </c>
      <c r="AF1000">
        <v>221.82380601145999</v>
      </c>
      <c r="AG1000">
        <v>233.09865070919599</v>
      </c>
      <c r="AH1000">
        <v>231.03833155522599</v>
      </c>
      <c r="AI1000">
        <v>234.13581712331899</v>
      </c>
      <c r="AJ1000">
        <v>235.03538979004901</v>
      </c>
      <c r="AK1000">
        <v>224.95040323167001</v>
      </c>
      <c r="AL1000">
        <v>231.533276843197</v>
      </c>
      <c r="AM1000">
        <v>246.36673937388599</v>
      </c>
      <c r="AN1000">
        <v>238.44307826308599</v>
      </c>
      <c r="AO1000">
        <v>246.96606807554201</v>
      </c>
      <c r="AP1000">
        <v>236.78326234317299</v>
      </c>
      <c r="AQ1000">
        <v>236.33557509230599</v>
      </c>
      <c r="AR1000">
        <v>237.408638769633</v>
      </c>
      <c r="AS1000">
        <v>244.72157556796799</v>
      </c>
      <c r="AT1000">
        <v>249.65290035626799</v>
      </c>
      <c r="AU1000">
        <v>263.01771926405797</v>
      </c>
      <c r="AV1000">
        <v>257.793485840117</v>
      </c>
      <c r="AW1000">
        <v>252.15700001205499</v>
      </c>
      <c r="AX1000">
        <v>260.04455370807699</v>
      </c>
      <c r="AY1000">
        <v>263.805080136507</v>
      </c>
      <c r="AZ1000">
        <v>258.17938472364602</v>
      </c>
      <c r="BA1000">
        <v>269.50084875045201</v>
      </c>
      <c r="BB1000">
        <v>261.712862208513</v>
      </c>
      <c r="BC1000">
        <v>260.261148212634</v>
      </c>
      <c r="BD1000">
        <v>263.958413125351</v>
      </c>
      <c r="BE1000">
        <v>260.79770018808699</v>
      </c>
      <c r="BF1000">
        <v>274.89461803494697</v>
      </c>
      <c r="BG1000">
        <v>286.40611934686098</v>
      </c>
      <c r="BH1000">
        <v>306.94049327428502</v>
      </c>
      <c r="BI1000">
        <v>315.38335136520101</v>
      </c>
      <c r="BJ1000">
        <v>330.222503899419</v>
      </c>
      <c r="BK1000">
        <v>349.79303959255901</v>
      </c>
      <c r="BL1000">
        <v>345.29838575212699</v>
      </c>
      <c r="BM1000">
        <v>348.74925365890198</v>
      </c>
      <c r="BN1000">
        <v>349.210915250114</v>
      </c>
      <c r="BO1000">
        <v>336.52397851097601</v>
      </c>
    </row>
    <row r="1001" spans="1:67" x14ac:dyDescent="0.25">
      <c r="A1001">
        <v>257.621776504298</v>
      </c>
      <c r="B1001">
        <v>220.490519748537</v>
      </c>
      <c r="C1001">
        <v>227.55061086755899</v>
      </c>
      <c r="D1001">
        <v>229.98549693889299</v>
      </c>
      <c r="E1001">
        <v>223.930035848796</v>
      </c>
      <c r="F1001">
        <v>220.43581402445901</v>
      </c>
      <c r="G1001">
        <v>220.79974177919399</v>
      </c>
      <c r="H1001">
        <v>214.46489654584201</v>
      </c>
      <c r="I1001">
        <v>220.70301234295101</v>
      </c>
      <c r="J1001">
        <v>223.06149287681001</v>
      </c>
      <c r="K1001">
        <v>216.15481106916499</v>
      </c>
      <c r="L1001">
        <v>208.97554678103</v>
      </c>
      <c r="M1001">
        <v>208.08241478873001</v>
      </c>
      <c r="N1001">
        <v>217.46998870478899</v>
      </c>
      <c r="O1001">
        <v>205.61063784881199</v>
      </c>
      <c r="P1001">
        <v>212.91967993530699</v>
      </c>
      <c r="Q1001">
        <v>215.77124096081101</v>
      </c>
      <c r="R1001">
        <v>206.65061119179401</v>
      </c>
      <c r="S1001">
        <v>215.70653702221301</v>
      </c>
      <c r="T1001">
        <v>215.268992875332</v>
      </c>
      <c r="U1001">
        <v>224.26360443151299</v>
      </c>
      <c r="V1001">
        <v>219.19474194873399</v>
      </c>
      <c r="W1001">
        <v>219.73375230891199</v>
      </c>
      <c r="X1001">
        <v>218.58998724444001</v>
      </c>
      <c r="Y1001">
        <v>224.02252031063301</v>
      </c>
      <c r="Z1001">
        <v>224.44606436586</v>
      </c>
      <c r="AA1001">
        <v>224.73525954787399</v>
      </c>
      <c r="AB1001">
        <v>222.27961791380801</v>
      </c>
      <c r="AC1001">
        <v>223.553397049392</v>
      </c>
      <c r="AD1001">
        <v>224.39665983115401</v>
      </c>
      <c r="AE1001">
        <v>220.90917288747301</v>
      </c>
      <c r="AF1001">
        <v>222.82978861207101</v>
      </c>
      <c r="AG1001">
        <v>235.594640811</v>
      </c>
      <c r="AH1001">
        <v>230.697200411491</v>
      </c>
      <c r="AI1001">
        <v>235.209594433738</v>
      </c>
      <c r="AJ1001">
        <v>231.98139948756901</v>
      </c>
      <c r="AK1001">
        <v>226.55402846296101</v>
      </c>
      <c r="AL1001">
        <v>229.136682651337</v>
      </c>
      <c r="AM1001">
        <v>247.335350342065</v>
      </c>
      <c r="AN1001">
        <v>241.04817284688301</v>
      </c>
      <c r="AO1001">
        <v>242.588214613031</v>
      </c>
      <c r="AP1001">
        <v>238.34177431942001</v>
      </c>
      <c r="AQ1001">
        <v>236.044345775675</v>
      </c>
      <c r="AR1001">
        <v>239.95083231920901</v>
      </c>
      <c r="AS1001">
        <v>245.185901654605</v>
      </c>
      <c r="AT1001">
        <v>247.753295180647</v>
      </c>
      <c r="AU1001">
        <v>261.43192584917</v>
      </c>
      <c r="AV1001">
        <v>260.21388698719602</v>
      </c>
      <c r="AW1001">
        <v>255.62378704195299</v>
      </c>
      <c r="AX1001">
        <v>259.66446681502998</v>
      </c>
      <c r="AY1001">
        <v>269.35465952729601</v>
      </c>
      <c r="AZ1001">
        <v>260.79839766257697</v>
      </c>
      <c r="BA1001">
        <v>269.48488218589699</v>
      </c>
      <c r="BB1001">
        <v>258.541560307731</v>
      </c>
      <c r="BC1001">
        <v>261.899402534415</v>
      </c>
      <c r="BD1001">
        <v>263.949205712393</v>
      </c>
      <c r="BE1001">
        <v>263.03981315041</v>
      </c>
      <c r="BF1001">
        <v>277.16374825823601</v>
      </c>
      <c r="BG1001">
        <v>291.25521675346698</v>
      </c>
      <c r="BH1001">
        <v>307.00197572821901</v>
      </c>
      <c r="BI1001">
        <v>317.10908961876601</v>
      </c>
      <c r="BJ1001">
        <v>329.04134994977397</v>
      </c>
      <c r="BK1001">
        <v>348.13919227319099</v>
      </c>
      <c r="BL1001">
        <v>350.67362807918698</v>
      </c>
      <c r="BM1001">
        <v>356.81419909323603</v>
      </c>
      <c r="BN1001">
        <v>348.36058450936702</v>
      </c>
      <c r="BO1001">
        <v>344.650288780609</v>
      </c>
    </row>
    <row r="1002" spans="1:67" x14ac:dyDescent="0.25">
      <c r="A1002">
        <v>257.87965616045801</v>
      </c>
      <c r="B1002">
        <v>225.927209428129</v>
      </c>
      <c r="C1002">
        <v>227.62386702946799</v>
      </c>
      <c r="D1002">
        <v>231.55249328700799</v>
      </c>
      <c r="E1002">
        <v>222.329284980453</v>
      </c>
      <c r="F1002">
        <v>221.63854902607201</v>
      </c>
      <c r="G1002">
        <v>223.41922237102199</v>
      </c>
      <c r="H1002">
        <v>213.59493226524501</v>
      </c>
      <c r="I1002">
        <v>218.67063893076201</v>
      </c>
      <c r="J1002">
        <v>223.01793324394501</v>
      </c>
      <c r="K1002">
        <v>220.62382124271201</v>
      </c>
      <c r="L1002">
        <v>211.75528850152301</v>
      </c>
      <c r="M1002">
        <v>210.00072352210299</v>
      </c>
      <c r="N1002">
        <v>215.26652304746401</v>
      </c>
      <c r="O1002">
        <v>212.94665041825499</v>
      </c>
      <c r="P1002">
        <v>213.68198351569299</v>
      </c>
      <c r="Q1002">
        <v>212.91491900340401</v>
      </c>
      <c r="R1002">
        <v>206.98042023308801</v>
      </c>
      <c r="S1002">
        <v>213.36401284195901</v>
      </c>
      <c r="T1002">
        <v>210.251314989436</v>
      </c>
      <c r="U1002">
        <v>224.55118092461601</v>
      </c>
      <c r="V1002">
        <v>222.98106254731999</v>
      </c>
      <c r="W1002">
        <v>221.64166468329299</v>
      </c>
      <c r="X1002">
        <v>216.269897419621</v>
      </c>
      <c r="Y1002">
        <v>222.815850535002</v>
      </c>
      <c r="Z1002">
        <v>223.16626130175601</v>
      </c>
      <c r="AA1002">
        <v>220.02308057474099</v>
      </c>
      <c r="AB1002">
        <v>223.34716702586101</v>
      </c>
      <c r="AC1002">
        <v>220.98043370125299</v>
      </c>
      <c r="AD1002">
        <v>224.06846746024601</v>
      </c>
      <c r="AE1002">
        <v>217.840389829553</v>
      </c>
      <c r="AF1002">
        <v>226.414738895808</v>
      </c>
      <c r="AG1002">
        <v>235.65038122879801</v>
      </c>
      <c r="AH1002">
        <v>229.709676801169</v>
      </c>
      <c r="AI1002">
        <v>235.73864235782801</v>
      </c>
      <c r="AJ1002">
        <v>230.497879693692</v>
      </c>
      <c r="AK1002">
        <v>231.97594547052</v>
      </c>
      <c r="AL1002">
        <v>234.68063090284701</v>
      </c>
      <c r="AM1002">
        <v>245.33095673011701</v>
      </c>
      <c r="AN1002">
        <v>242.54506133724101</v>
      </c>
      <c r="AO1002">
        <v>242.12760079133599</v>
      </c>
      <c r="AP1002">
        <v>237.93690345149599</v>
      </c>
      <c r="AQ1002">
        <v>237.51360119290601</v>
      </c>
      <c r="AR1002">
        <v>239.74311893556001</v>
      </c>
      <c r="AS1002">
        <v>248.00475954290701</v>
      </c>
      <c r="AT1002">
        <v>251.88399109331601</v>
      </c>
      <c r="AU1002">
        <v>263.13114172896201</v>
      </c>
      <c r="AV1002">
        <v>261.87175478513302</v>
      </c>
      <c r="AW1002">
        <v>263.48685476365</v>
      </c>
      <c r="AX1002">
        <v>261.59080047517102</v>
      </c>
      <c r="AY1002">
        <v>267.99130588968899</v>
      </c>
      <c r="AZ1002">
        <v>259.570527243887</v>
      </c>
      <c r="BA1002">
        <v>267.26060899784198</v>
      </c>
      <c r="BB1002">
        <v>257.94442333488303</v>
      </c>
      <c r="BC1002">
        <v>262.95171348005198</v>
      </c>
      <c r="BD1002">
        <v>263.561616050444</v>
      </c>
      <c r="BE1002">
        <v>263.58580462539197</v>
      </c>
      <c r="BF1002">
        <v>280.49669771020302</v>
      </c>
      <c r="BG1002">
        <v>298.302515774124</v>
      </c>
      <c r="BH1002">
        <v>309.42774520231097</v>
      </c>
      <c r="BI1002">
        <v>321.19152168488102</v>
      </c>
      <c r="BJ1002">
        <v>332.08774689010397</v>
      </c>
      <c r="BK1002">
        <v>350.91206658978098</v>
      </c>
      <c r="BL1002">
        <v>357.76768548598398</v>
      </c>
      <c r="BM1002">
        <v>364.095216322282</v>
      </c>
      <c r="BN1002">
        <v>350.79482578129199</v>
      </c>
      <c r="BO1002">
        <v>352.59880204502798</v>
      </c>
    </row>
    <row r="1003" spans="1:67" x14ac:dyDescent="0.25">
      <c r="A1003">
        <v>258.13753581661803</v>
      </c>
      <c r="B1003">
        <v>230.63365436087099</v>
      </c>
      <c r="C1003">
        <v>229.822504040864</v>
      </c>
      <c r="D1003">
        <v>231.33277283749001</v>
      </c>
      <c r="E1003">
        <v>221.957521846687</v>
      </c>
      <c r="F1003">
        <v>221.88696708231501</v>
      </c>
      <c r="G1003">
        <v>222.70165707531399</v>
      </c>
      <c r="H1003">
        <v>216.36320919897901</v>
      </c>
      <c r="I1003">
        <v>223.376690268879</v>
      </c>
      <c r="J1003">
        <v>221.69080531484099</v>
      </c>
      <c r="K1003">
        <v>222.44430963919601</v>
      </c>
      <c r="L1003">
        <v>215.90996764375001</v>
      </c>
      <c r="M1003">
        <v>212.62527278019999</v>
      </c>
      <c r="N1003">
        <v>215.24961717350601</v>
      </c>
      <c r="O1003">
        <v>216.26912436390199</v>
      </c>
      <c r="P1003">
        <v>213.23246068158701</v>
      </c>
      <c r="Q1003">
        <v>214.38369693994801</v>
      </c>
      <c r="R1003">
        <v>205.293618509011</v>
      </c>
      <c r="S1003">
        <v>212.284841028503</v>
      </c>
      <c r="T1003">
        <v>209.85187569307499</v>
      </c>
      <c r="U1003">
        <v>224.74582154188101</v>
      </c>
      <c r="V1003">
        <v>225.69016575292301</v>
      </c>
      <c r="W1003">
        <v>223.32171448050801</v>
      </c>
      <c r="X1003">
        <v>217.46694037070301</v>
      </c>
      <c r="Y1003">
        <v>221.908563293442</v>
      </c>
      <c r="Z1003">
        <v>223.059119714665</v>
      </c>
      <c r="AA1003">
        <v>221.024448501617</v>
      </c>
      <c r="AB1003">
        <v>224.759827863119</v>
      </c>
      <c r="AC1003">
        <v>222.06965684049601</v>
      </c>
      <c r="AD1003">
        <v>220.19435718303899</v>
      </c>
      <c r="AE1003">
        <v>213.44275626724399</v>
      </c>
      <c r="AF1003">
        <v>231.07732018267799</v>
      </c>
      <c r="AG1003">
        <v>231.53676427725301</v>
      </c>
      <c r="AH1003">
        <v>227.63804755406699</v>
      </c>
      <c r="AI1003">
        <v>236.109223831408</v>
      </c>
      <c r="AJ1003">
        <v>228.558179598724</v>
      </c>
      <c r="AK1003">
        <v>236.74659574074499</v>
      </c>
      <c r="AL1003">
        <v>239.784466861054</v>
      </c>
      <c r="AM1003">
        <v>244.876946283991</v>
      </c>
      <c r="AN1003">
        <v>241.797550349479</v>
      </c>
      <c r="AO1003">
        <v>244.50531436231699</v>
      </c>
      <c r="AP1003">
        <v>241.41357631389499</v>
      </c>
      <c r="AQ1003">
        <v>238.59332399591199</v>
      </c>
      <c r="AR1003">
        <v>240.20463966639599</v>
      </c>
      <c r="AS1003">
        <v>253.76260447324501</v>
      </c>
      <c r="AT1003">
        <v>254.50502634226601</v>
      </c>
      <c r="AU1003">
        <v>265.15680168394903</v>
      </c>
      <c r="AV1003">
        <v>263.22458109871798</v>
      </c>
      <c r="AW1003">
        <v>267.859015815406</v>
      </c>
      <c r="AX1003">
        <v>263.00634961619602</v>
      </c>
      <c r="AY1003">
        <v>268.08788305412401</v>
      </c>
      <c r="AZ1003">
        <v>262.38520953448699</v>
      </c>
      <c r="BA1003">
        <v>267.46540577078702</v>
      </c>
      <c r="BB1003">
        <v>259.469648304467</v>
      </c>
      <c r="BC1003">
        <v>261.98216516789699</v>
      </c>
      <c r="BD1003">
        <v>274.38829220649097</v>
      </c>
      <c r="BE1003">
        <v>264.369047254549</v>
      </c>
      <c r="BF1003">
        <v>281.90378873777303</v>
      </c>
      <c r="BG1003">
        <v>304.29647713659699</v>
      </c>
      <c r="BH1003">
        <v>313.71636923419697</v>
      </c>
      <c r="BI1003">
        <v>325.719046784233</v>
      </c>
      <c r="BJ1003">
        <v>333.71068817425601</v>
      </c>
      <c r="BK1003">
        <v>355.46303779306902</v>
      </c>
      <c r="BL1003">
        <v>361.25369306797597</v>
      </c>
      <c r="BM1003">
        <v>368.57044468166202</v>
      </c>
      <c r="BN1003">
        <v>351.755464762413</v>
      </c>
      <c r="BO1003">
        <v>356.27802975511401</v>
      </c>
    </row>
    <row r="1004" spans="1:67" x14ac:dyDescent="0.25">
      <c r="A1004">
        <v>258.39541547277901</v>
      </c>
      <c r="B1004">
        <v>235.06004707972099</v>
      </c>
      <c r="C1004">
        <v>233.52728104846099</v>
      </c>
      <c r="D1004">
        <v>234.06365729793399</v>
      </c>
      <c r="E1004">
        <v>220.58319276848599</v>
      </c>
      <c r="F1004">
        <v>221.80832126453799</v>
      </c>
      <c r="G1004">
        <v>227.155596165817</v>
      </c>
      <c r="H1004">
        <v>219.91127558402201</v>
      </c>
      <c r="I1004">
        <v>225.32183409567699</v>
      </c>
      <c r="J1004">
        <v>222.26175474770099</v>
      </c>
      <c r="K1004">
        <v>225.22510009326601</v>
      </c>
      <c r="L1004">
        <v>217.21439886278401</v>
      </c>
      <c r="M1004">
        <v>214.11708150245599</v>
      </c>
      <c r="N1004">
        <v>219.16941391198</v>
      </c>
      <c r="O1004">
        <v>217.95923987696901</v>
      </c>
      <c r="P1004">
        <v>215.297647427257</v>
      </c>
      <c r="Q1004">
        <v>214.39489362896501</v>
      </c>
      <c r="R1004">
        <v>208.37275933048099</v>
      </c>
      <c r="S1004">
        <v>215.544962366709</v>
      </c>
      <c r="T1004">
        <v>213.70733620193201</v>
      </c>
      <c r="U1004">
        <v>227.920522991231</v>
      </c>
      <c r="V1004">
        <v>224.59171173605</v>
      </c>
      <c r="W1004">
        <v>224.55525984033099</v>
      </c>
      <c r="X1004">
        <v>217.680207779797</v>
      </c>
      <c r="Y1004">
        <v>223.40330027022699</v>
      </c>
      <c r="Z1004">
        <v>224.047368770124</v>
      </c>
      <c r="AA1004">
        <v>221.40165273299399</v>
      </c>
      <c r="AB1004">
        <v>223.73867178462999</v>
      </c>
      <c r="AC1004">
        <v>221.57175087915601</v>
      </c>
      <c r="AD1004">
        <v>216.629979216782</v>
      </c>
      <c r="AE1004">
        <v>214.30473203664599</v>
      </c>
      <c r="AF1004">
        <v>230.08067623312999</v>
      </c>
      <c r="AG1004">
        <v>230.920032746072</v>
      </c>
      <c r="AH1004">
        <v>228.27462851126501</v>
      </c>
      <c r="AI1004">
        <v>235.842976057648</v>
      </c>
      <c r="AJ1004">
        <v>230.90140072030599</v>
      </c>
      <c r="AK1004">
        <v>242.57359779801601</v>
      </c>
      <c r="AL1004">
        <v>242.62931149789799</v>
      </c>
      <c r="AM1004">
        <v>242.78622630768999</v>
      </c>
      <c r="AN1004">
        <v>240.81741548756401</v>
      </c>
      <c r="AO1004">
        <v>244.23863400078699</v>
      </c>
      <c r="AP1004">
        <v>242.316529990449</v>
      </c>
      <c r="AQ1004">
        <v>240.63938960223501</v>
      </c>
      <c r="AR1004">
        <v>248.29449098867701</v>
      </c>
      <c r="AS1004">
        <v>253.761483857206</v>
      </c>
      <c r="AT1004">
        <v>258.05946220739497</v>
      </c>
      <c r="AU1004">
        <v>266.45707757422099</v>
      </c>
      <c r="AV1004">
        <v>269.34165412029199</v>
      </c>
      <c r="AW1004">
        <v>274.92652606829</v>
      </c>
      <c r="AX1004">
        <v>268.64157209596198</v>
      </c>
      <c r="AY1004">
        <v>270.72762111290001</v>
      </c>
      <c r="AZ1004">
        <v>266.58126484372701</v>
      </c>
      <c r="BA1004">
        <v>268.75142866028602</v>
      </c>
      <c r="BB1004">
        <v>263.602669069559</v>
      </c>
      <c r="BC1004">
        <v>258.86482332731299</v>
      </c>
      <c r="BD1004">
        <v>278.28377269792298</v>
      </c>
      <c r="BE1004">
        <v>267.12807872519898</v>
      </c>
      <c r="BF1004">
        <v>283.21405068987701</v>
      </c>
      <c r="BG1004">
        <v>309.66365085857802</v>
      </c>
      <c r="BH1004">
        <v>318.16574234901202</v>
      </c>
      <c r="BI1004">
        <v>330.14661277456798</v>
      </c>
      <c r="BJ1004">
        <v>338.92568197173603</v>
      </c>
      <c r="BK1004">
        <v>360.62535163820002</v>
      </c>
      <c r="BL1004">
        <v>372.675578166143</v>
      </c>
      <c r="BM1004">
        <v>369.98839897225503</v>
      </c>
      <c r="BN1004">
        <v>358.51977797280199</v>
      </c>
      <c r="BO1004">
        <v>359.93359760700702</v>
      </c>
    </row>
    <row r="1005" spans="1:67" x14ac:dyDescent="0.25">
      <c r="A1005">
        <v>258.65329512893902</v>
      </c>
      <c r="B1005">
        <v>239.40856456098999</v>
      </c>
      <c r="C1005">
        <v>237.82119352188801</v>
      </c>
      <c r="D1005">
        <v>239.69659082269999</v>
      </c>
      <c r="E1005">
        <v>221.87548720209901</v>
      </c>
      <c r="F1005">
        <v>222.07499694173799</v>
      </c>
      <c r="G1005">
        <v>229.44249055692401</v>
      </c>
      <c r="H1005">
        <v>222.43487540029301</v>
      </c>
      <c r="I1005">
        <v>225.650862474608</v>
      </c>
      <c r="J1005">
        <v>220.68579010283801</v>
      </c>
      <c r="K1005">
        <v>223.64782445296899</v>
      </c>
      <c r="L1005">
        <v>219.54836025987399</v>
      </c>
      <c r="M1005">
        <v>221.80602255997201</v>
      </c>
      <c r="N1005">
        <v>222.030485345203</v>
      </c>
      <c r="O1005">
        <v>222.602575771365</v>
      </c>
      <c r="P1005">
        <v>218.514931718507</v>
      </c>
      <c r="Q1005">
        <v>215.89359694170199</v>
      </c>
      <c r="R1005">
        <v>217.36234168186601</v>
      </c>
      <c r="S1005">
        <v>216.153601014126</v>
      </c>
      <c r="T1005">
        <v>217.19010207477299</v>
      </c>
      <c r="U1005">
        <v>231.015000493586</v>
      </c>
      <c r="V1005">
        <v>222.83888777105099</v>
      </c>
      <c r="W1005">
        <v>222.37643459281</v>
      </c>
      <c r="X1005">
        <v>218.202269853563</v>
      </c>
      <c r="Y1005">
        <v>222.81118933847</v>
      </c>
      <c r="Z1005">
        <v>226.499085838518</v>
      </c>
      <c r="AA1005">
        <v>226.02108255351101</v>
      </c>
      <c r="AB1005">
        <v>225.901219125202</v>
      </c>
      <c r="AC1005">
        <v>225.90017815546801</v>
      </c>
      <c r="AD1005">
        <v>215.94775269719699</v>
      </c>
      <c r="AE1005">
        <v>214.31148812218899</v>
      </c>
      <c r="AF1005">
        <v>228.49997435338301</v>
      </c>
      <c r="AG1005">
        <v>230.44598515774899</v>
      </c>
      <c r="AH1005">
        <v>233.34206028593999</v>
      </c>
      <c r="AI1005">
        <v>236.27254245531199</v>
      </c>
      <c r="AJ1005">
        <v>236.41265812632099</v>
      </c>
      <c r="AK1005">
        <v>244.187241840273</v>
      </c>
      <c r="AL1005">
        <v>245.41390388347199</v>
      </c>
      <c r="AM1005">
        <v>243.79441617477599</v>
      </c>
      <c r="AN1005">
        <v>244.40947865490401</v>
      </c>
      <c r="AO1005">
        <v>246.73389501909199</v>
      </c>
      <c r="AP1005">
        <v>244.25260191118099</v>
      </c>
      <c r="AQ1005">
        <v>244.096853134144</v>
      </c>
      <c r="AR1005">
        <v>250.39466285313199</v>
      </c>
      <c r="AS1005">
        <v>252.85423186970601</v>
      </c>
      <c r="AT1005">
        <v>260.90533897515598</v>
      </c>
      <c r="AU1005">
        <v>263.68644487877901</v>
      </c>
      <c r="AV1005">
        <v>270.88850554409402</v>
      </c>
      <c r="AW1005">
        <v>274.34859295063399</v>
      </c>
      <c r="AX1005">
        <v>272.31594465580702</v>
      </c>
      <c r="AY1005">
        <v>268.299918121416</v>
      </c>
      <c r="AZ1005">
        <v>269.36625239513199</v>
      </c>
      <c r="BA1005">
        <v>272.17874322631201</v>
      </c>
      <c r="BB1005">
        <v>266.260654763616</v>
      </c>
      <c r="BC1005">
        <v>256.57256534951898</v>
      </c>
      <c r="BD1005">
        <v>278.32263420661798</v>
      </c>
      <c r="BE1005">
        <v>268.55284583094601</v>
      </c>
      <c r="BF1005">
        <v>283.800796491055</v>
      </c>
      <c r="BG1005">
        <v>312.732731132948</v>
      </c>
      <c r="BH1005">
        <v>324.45746925397401</v>
      </c>
      <c r="BI1005">
        <v>334.47325490504397</v>
      </c>
      <c r="BJ1005">
        <v>348.50882066054101</v>
      </c>
      <c r="BK1005">
        <v>362.76954946013001</v>
      </c>
      <c r="BL1005">
        <v>376.102774728795</v>
      </c>
      <c r="BM1005">
        <v>364.72025021450702</v>
      </c>
      <c r="BN1005">
        <v>361.40111009829798</v>
      </c>
      <c r="BO1005">
        <v>359.04261603185802</v>
      </c>
    </row>
    <row r="1006" spans="1:67" x14ac:dyDescent="0.25">
      <c r="A1006">
        <v>258.9111747851</v>
      </c>
      <c r="B1006">
        <v>237.74715679501901</v>
      </c>
      <c r="C1006">
        <v>236.92029086096301</v>
      </c>
      <c r="D1006">
        <v>241.98054924382001</v>
      </c>
      <c r="E1006">
        <v>226.760031651509</v>
      </c>
      <c r="F1006">
        <v>221.77563763528499</v>
      </c>
      <c r="G1006">
        <v>226.30338065649499</v>
      </c>
      <c r="H1006">
        <v>226.31247454439401</v>
      </c>
      <c r="I1006">
        <v>224.21840522558401</v>
      </c>
      <c r="J1006">
        <v>218.354312862759</v>
      </c>
      <c r="K1006">
        <v>224.62907444169099</v>
      </c>
      <c r="L1006">
        <v>220.417950914568</v>
      </c>
      <c r="M1006">
        <v>226.305530597645</v>
      </c>
      <c r="N1006">
        <v>221.23128705401399</v>
      </c>
      <c r="O1006">
        <v>218.133476257821</v>
      </c>
      <c r="P1006">
        <v>219.56838178200201</v>
      </c>
      <c r="Q1006">
        <v>216.122116702254</v>
      </c>
      <c r="R1006">
        <v>220.90079218843599</v>
      </c>
      <c r="S1006">
        <v>215.372055828322</v>
      </c>
      <c r="T1006">
        <v>221.97982542814799</v>
      </c>
      <c r="U1006">
        <v>234.37016890032299</v>
      </c>
      <c r="V1006">
        <v>221.204756697005</v>
      </c>
      <c r="W1006">
        <v>221.93548933316899</v>
      </c>
      <c r="X1006">
        <v>218.539990548893</v>
      </c>
      <c r="Y1006">
        <v>222.66454985750801</v>
      </c>
      <c r="Z1006">
        <v>223.68824664594999</v>
      </c>
      <c r="AA1006">
        <v>228.15483494684</v>
      </c>
      <c r="AB1006">
        <v>223.27472598605101</v>
      </c>
      <c r="AC1006">
        <v>226.881621843538</v>
      </c>
      <c r="AD1006">
        <v>215.10620377244001</v>
      </c>
      <c r="AE1006">
        <v>218.31876329548399</v>
      </c>
      <c r="AF1006">
        <v>225.42137121051999</v>
      </c>
      <c r="AG1006">
        <v>231.455912077894</v>
      </c>
      <c r="AH1006">
        <v>235.63352057796601</v>
      </c>
      <c r="AI1006">
        <v>238.568782778041</v>
      </c>
      <c r="AJ1006">
        <v>241.470257554618</v>
      </c>
      <c r="AK1006">
        <v>244.328975387707</v>
      </c>
      <c r="AL1006">
        <v>242.59106317784901</v>
      </c>
      <c r="AM1006">
        <v>246.89733003854599</v>
      </c>
      <c r="AN1006">
        <v>250.119785769022</v>
      </c>
      <c r="AO1006">
        <v>245.96511977572101</v>
      </c>
      <c r="AP1006">
        <v>244.270125674241</v>
      </c>
      <c r="AQ1006">
        <v>250.38793370343399</v>
      </c>
      <c r="AR1006">
        <v>254.01212286376401</v>
      </c>
      <c r="AS1006">
        <v>251.997444098534</v>
      </c>
      <c r="AT1006">
        <v>262.887800136522</v>
      </c>
      <c r="AU1006">
        <v>261.35128748806397</v>
      </c>
      <c r="AV1006">
        <v>279.74077633423798</v>
      </c>
      <c r="AW1006">
        <v>272.10985930957901</v>
      </c>
      <c r="AX1006">
        <v>274.37227364288702</v>
      </c>
      <c r="AY1006">
        <v>271.77945350758</v>
      </c>
      <c r="AZ1006">
        <v>268.99915400156902</v>
      </c>
      <c r="BA1006">
        <v>273.647052349756</v>
      </c>
      <c r="BB1006">
        <v>268.71618288824601</v>
      </c>
      <c r="BC1006">
        <v>261.11238936273901</v>
      </c>
      <c r="BD1006">
        <v>274.725445648581</v>
      </c>
      <c r="BE1006">
        <v>274.85570026156603</v>
      </c>
      <c r="BF1006">
        <v>284.58058422301298</v>
      </c>
      <c r="BG1006">
        <v>314.62165161005299</v>
      </c>
      <c r="BH1006">
        <v>327.502896836437</v>
      </c>
      <c r="BI1006">
        <v>341.21797772919899</v>
      </c>
      <c r="BJ1006">
        <v>355.44081574786901</v>
      </c>
      <c r="BK1006">
        <v>360.84558442339699</v>
      </c>
      <c r="BL1006">
        <v>381.29739766632201</v>
      </c>
      <c r="BM1006">
        <v>363.74736370537602</v>
      </c>
      <c r="BN1006">
        <v>361.55692004907797</v>
      </c>
      <c r="BO1006">
        <v>360.27324184241297</v>
      </c>
    </row>
    <row r="1007" spans="1:67" x14ac:dyDescent="0.25">
      <c r="A1007">
        <v>259.16905444126002</v>
      </c>
      <c r="B1007">
        <v>234.74470034953001</v>
      </c>
      <c r="C1007">
        <v>239.520490540624</v>
      </c>
      <c r="D1007">
        <v>239.00292943848001</v>
      </c>
      <c r="E1007">
        <v>224.793421343885</v>
      </c>
      <c r="F1007">
        <v>222.26205091422099</v>
      </c>
      <c r="G1007">
        <v>225.20411160939099</v>
      </c>
      <c r="H1007">
        <v>227.85161843475299</v>
      </c>
      <c r="I1007">
        <v>221.46444558716701</v>
      </c>
      <c r="J1007">
        <v>219.79787938576399</v>
      </c>
      <c r="K1007">
        <v>226.16386015854101</v>
      </c>
      <c r="L1007">
        <v>218.318071553896</v>
      </c>
      <c r="M1007">
        <v>225.129381095757</v>
      </c>
      <c r="N1007">
        <v>223.16712018776201</v>
      </c>
      <c r="O1007">
        <v>215.076565935958</v>
      </c>
      <c r="P1007">
        <v>219.10674982922799</v>
      </c>
      <c r="Q1007">
        <v>215.92557916902601</v>
      </c>
      <c r="R1007">
        <v>222.32566845014699</v>
      </c>
      <c r="S1007">
        <v>217.22043321058001</v>
      </c>
      <c r="T1007">
        <v>227.26722294149801</v>
      </c>
      <c r="U1007">
        <v>231.523563559324</v>
      </c>
      <c r="V1007">
        <v>222.229959421448</v>
      </c>
      <c r="W1007">
        <v>222.43849607103101</v>
      </c>
      <c r="X1007">
        <v>220.79088419245201</v>
      </c>
      <c r="Y1007">
        <v>220.761038838914</v>
      </c>
      <c r="Z1007">
        <v>226.030777576323</v>
      </c>
      <c r="AA1007">
        <v>230.508963741548</v>
      </c>
      <c r="AB1007">
        <v>222.91508577233699</v>
      </c>
      <c r="AC1007">
        <v>223.78612779819099</v>
      </c>
      <c r="AD1007">
        <v>215.77307781845599</v>
      </c>
      <c r="AE1007">
        <v>223.054078322169</v>
      </c>
      <c r="AF1007">
        <v>223.59835620796801</v>
      </c>
      <c r="AG1007">
        <v>232.17270935694799</v>
      </c>
      <c r="AH1007">
        <v>236.973671968194</v>
      </c>
      <c r="AI1007">
        <v>238.39202305491199</v>
      </c>
      <c r="AJ1007">
        <v>244.30331603685801</v>
      </c>
      <c r="AK1007">
        <v>244.46318245436899</v>
      </c>
      <c r="AL1007">
        <v>244.356394551812</v>
      </c>
      <c r="AM1007">
        <v>246.437127748655</v>
      </c>
      <c r="AN1007">
        <v>251.76676861001201</v>
      </c>
      <c r="AO1007">
        <v>247.77818513960301</v>
      </c>
      <c r="AP1007">
        <v>247.05994040536601</v>
      </c>
      <c r="AQ1007">
        <v>252.453792775518</v>
      </c>
      <c r="AR1007">
        <v>255.80654411743399</v>
      </c>
      <c r="AS1007">
        <v>255.21275858122399</v>
      </c>
      <c r="AT1007">
        <v>264.163578298228</v>
      </c>
      <c r="AU1007">
        <v>264.71583155756298</v>
      </c>
      <c r="AV1007">
        <v>277.25003810353297</v>
      </c>
      <c r="AW1007">
        <v>271.168068710505</v>
      </c>
      <c r="AX1007">
        <v>276.76845403275303</v>
      </c>
      <c r="AY1007">
        <v>269.97259117016301</v>
      </c>
      <c r="AZ1007">
        <v>271.36395603553598</v>
      </c>
      <c r="BA1007">
        <v>276.26463295167002</v>
      </c>
      <c r="BB1007">
        <v>272.25863625655097</v>
      </c>
      <c r="BC1007">
        <v>263.004746733057</v>
      </c>
      <c r="BD1007">
        <v>274.21439987693799</v>
      </c>
      <c r="BE1007">
        <v>278.48237635204299</v>
      </c>
      <c r="BF1007">
        <v>284.69358233975601</v>
      </c>
      <c r="BG1007">
        <v>314.50130293485398</v>
      </c>
      <c r="BH1007">
        <v>333.05037559941599</v>
      </c>
      <c r="BI1007">
        <v>347.48843667907198</v>
      </c>
      <c r="BJ1007">
        <v>355.24135878260898</v>
      </c>
      <c r="BK1007">
        <v>366.08284687653997</v>
      </c>
      <c r="BL1007">
        <v>376.573322247004</v>
      </c>
      <c r="BM1007">
        <v>363.70191003405802</v>
      </c>
      <c r="BN1007">
        <v>370.74955450877201</v>
      </c>
      <c r="BO1007">
        <v>360.55715915646198</v>
      </c>
    </row>
    <row r="1008" spans="1:67" x14ac:dyDescent="0.25">
      <c r="A1008">
        <v>259.426934097421</v>
      </c>
      <c r="B1008">
        <v>235.84880025085599</v>
      </c>
      <c r="C1008">
        <v>242.290494935428</v>
      </c>
      <c r="D1008">
        <v>236.82613991469901</v>
      </c>
      <c r="E1008">
        <v>226.436679657974</v>
      </c>
      <c r="F1008">
        <v>226.90775422185399</v>
      </c>
      <c r="G1008">
        <v>225.583607797365</v>
      </c>
      <c r="H1008">
        <v>231.462646365593</v>
      </c>
      <c r="I1008">
        <v>221.628901474119</v>
      </c>
      <c r="J1008">
        <v>224.17707655332401</v>
      </c>
      <c r="K1008">
        <v>226.904133710802</v>
      </c>
      <c r="L1008">
        <v>220.69131509027801</v>
      </c>
      <c r="M1008">
        <v>227.58273974902099</v>
      </c>
      <c r="N1008">
        <v>225.10740080943901</v>
      </c>
      <c r="O1008">
        <v>218.018713762445</v>
      </c>
      <c r="P1008">
        <v>219.77395163920301</v>
      </c>
      <c r="Q1008">
        <v>218.71652189660401</v>
      </c>
      <c r="R1008">
        <v>226.006946409672</v>
      </c>
      <c r="S1008">
        <v>219.94238767682</v>
      </c>
      <c r="T1008">
        <v>228.30311589743599</v>
      </c>
      <c r="U1008">
        <v>229.42168616406801</v>
      </c>
      <c r="V1008">
        <v>226.40795146057499</v>
      </c>
      <c r="W1008">
        <v>223.45531173824</v>
      </c>
      <c r="X1008">
        <v>222.511053580744</v>
      </c>
      <c r="Y1008">
        <v>218.52167923314499</v>
      </c>
      <c r="Z1008">
        <v>228.18465975095501</v>
      </c>
      <c r="AA1008">
        <v>230.78836748580801</v>
      </c>
      <c r="AB1008">
        <v>225.89454186046601</v>
      </c>
      <c r="AC1008">
        <v>225.19668503496999</v>
      </c>
      <c r="AD1008">
        <v>218.247063945349</v>
      </c>
      <c r="AE1008">
        <v>226.09224018561301</v>
      </c>
      <c r="AF1008">
        <v>223.70112493689001</v>
      </c>
      <c r="AG1008">
        <v>232.40057545752799</v>
      </c>
      <c r="AH1008">
        <v>237.33123016779501</v>
      </c>
      <c r="AI1008">
        <v>237.16261856189399</v>
      </c>
      <c r="AJ1008">
        <v>243.68876980546199</v>
      </c>
      <c r="AK1008">
        <v>242.802201781995</v>
      </c>
      <c r="AL1008">
        <v>248.32055897028101</v>
      </c>
      <c r="AM1008">
        <v>247.45353681931499</v>
      </c>
      <c r="AN1008">
        <v>250.73802946577101</v>
      </c>
      <c r="AO1008">
        <v>253.13345785604599</v>
      </c>
      <c r="AP1008">
        <v>250.76605152727799</v>
      </c>
      <c r="AQ1008">
        <v>250.573321786207</v>
      </c>
      <c r="AR1008">
        <v>250.32323937629701</v>
      </c>
      <c r="AS1008">
        <v>255.378224188394</v>
      </c>
      <c r="AT1008">
        <v>264.855600811768</v>
      </c>
      <c r="AU1008">
        <v>264.25760459950101</v>
      </c>
      <c r="AV1008">
        <v>275.08739561662298</v>
      </c>
      <c r="AW1008">
        <v>269.95650932067798</v>
      </c>
      <c r="AX1008">
        <v>280.41980903980198</v>
      </c>
      <c r="AY1008">
        <v>269.50714038468101</v>
      </c>
      <c r="AZ1008">
        <v>271.92905392741</v>
      </c>
      <c r="BA1008">
        <v>279.43716905520603</v>
      </c>
      <c r="BB1008">
        <v>271.49834156272601</v>
      </c>
      <c r="BC1008">
        <v>266.55730364871499</v>
      </c>
      <c r="BD1008">
        <v>272.88263721082899</v>
      </c>
      <c r="BE1008">
        <v>277.82936735522702</v>
      </c>
      <c r="BF1008">
        <v>283.08939510924301</v>
      </c>
      <c r="BG1008">
        <v>311.97953221914702</v>
      </c>
      <c r="BH1008">
        <v>339.10972400018801</v>
      </c>
      <c r="BI1008">
        <v>353.12274584598902</v>
      </c>
      <c r="BJ1008">
        <v>352.03052275340201</v>
      </c>
      <c r="BK1008">
        <v>373.42764355830701</v>
      </c>
      <c r="BL1008">
        <v>373.16855086570399</v>
      </c>
      <c r="BM1008">
        <v>360.85005888990298</v>
      </c>
      <c r="BN1008">
        <v>366.084842381557</v>
      </c>
      <c r="BO1008">
        <v>363.82631647679699</v>
      </c>
    </row>
    <row r="1009" spans="1:67" x14ac:dyDescent="0.25">
      <c r="A1009">
        <v>259.68481375358101</v>
      </c>
      <c r="B1009">
        <v>236.340327853769</v>
      </c>
      <c r="C1009">
        <v>241.11274461498499</v>
      </c>
      <c r="D1009">
        <v>234.284288658593</v>
      </c>
      <c r="E1009">
        <v>227.13094407543801</v>
      </c>
      <c r="F1009">
        <v>227.43585910840201</v>
      </c>
      <c r="G1009">
        <v>225.67617427112199</v>
      </c>
      <c r="H1009">
        <v>234.102478266909</v>
      </c>
      <c r="I1009">
        <v>230.05716826316899</v>
      </c>
      <c r="J1009">
        <v>230.167539696267</v>
      </c>
      <c r="K1009">
        <v>226.075519224115</v>
      </c>
      <c r="L1009">
        <v>219.974124511551</v>
      </c>
      <c r="M1009">
        <v>223.93431464358301</v>
      </c>
      <c r="N1009">
        <v>219.67652325525199</v>
      </c>
      <c r="O1009">
        <v>217.66980593784101</v>
      </c>
      <c r="P1009">
        <v>219.32927156173099</v>
      </c>
      <c r="Q1009">
        <v>217.18329977576701</v>
      </c>
      <c r="R1009">
        <v>224.16005584435501</v>
      </c>
      <c r="S1009">
        <v>223.600461752223</v>
      </c>
      <c r="T1009">
        <v>225.96629222667099</v>
      </c>
      <c r="U1009">
        <v>228.63701182325499</v>
      </c>
      <c r="V1009">
        <v>231.254370297896</v>
      </c>
      <c r="W1009">
        <v>227.002435332847</v>
      </c>
      <c r="X1009">
        <v>226.07852588438101</v>
      </c>
      <c r="Y1009">
        <v>219.16995976632199</v>
      </c>
      <c r="Z1009">
        <v>226.32233019251501</v>
      </c>
      <c r="AA1009">
        <v>227.81103946097599</v>
      </c>
      <c r="AB1009">
        <v>228.82481929035299</v>
      </c>
      <c r="AC1009">
        <v>223.71323019193801</v>
      </c>
      <c r="AD1009">
        <v>220.73706474065199</v>
      </c>
      <c r="AE1009">
        <v>230.12900933783001</v>
      </c>
      <c r="AF1009">
        <v>223.99959381486099</v>
      </c>
      <c r="AG1009">
        <v>234.24409633980201</v>
      </c>
      <c r="AH1009">
        <v>235.671711593651</v>
      </c>
      <c r="AI1009">
        <v>237.92163955580301</v>
      </c>
      <c r="AJ1009">
        <v>245.397166954152</v>
      </c>
      <c r="AK1009">
        <v>242.339577510244</v>
      </c>
      <c r="AL1009">
        <v>246.372522535288</v>
      </c>
      <c r="AM1009">
        <v>246.502607616587</v>
      </c>
      <c r="AN1009">
        <v>253.3690926813</v>
      </c>
      <c r="AO1009">
        <v>253.02548415902299</v>
      </c>
      <c r="AP1009">
        <v>251.217477286297</v>
      </c>
      <c r="AQ1009">
        <v>247.50343872116099</v>
      </c>
      <c r="AR1009">
        <v>252.654647407054</v>
      </c>
      <c r="AS1009">
        <v>256.24832745301097</v>
      </c>
      <c r="AT1009">
        <v>263.13058279585101</v>
      </c>
      <c r="AU1009">
        <v>269.46544569117702</v>
      </c>
      <c r="AV1009">
        <v>273.181950116601</v>
      </c>
      <c r="AW1009">
        <v>273.69458448781597</v>
      </c>
      <c r="AX1009">
        <v>275.488950674786</v>
      </c>
      <c r="AY1009">
        <v>270.616092695666</v>
      </c>
      <c r="AZ1009">
        <v>278.22593235121201</v>
      </c>
      <c r="BA1009">
        <v>277.11238077323702</v>
      </c>
      <c r="BB1009">
        <v>270.85737785609598</v>
      </c>
      <c r="BC1009">
        <v>270.03987369850898</v>
      </c>
      <c r="BD1009">
        <v>275.78189109244198</v>
      </c>
      <c r="BE1009">
        <v>280.13071927422197</v>
      </c>
      <c r="BF1009">
        <v>284.71000226262998</v>
      </c>
      <c r="BG1009">
        <v>312.20083541500298</v>
      </c>
      <c r="BH1009">
        <v>339.21129002969599</v>
      </c>
      <c r="BI1009">
        <v>356.885712272896</v>
      </c>
      <c r="BJ1009">
        <v>356.20824719937002</v>
      </c>
      <c r="BK1009">
        <v>378.31580968383901</v>
      </c>
      <c r="BL1009">
        <v>367.473193360435</v>
      </c>
      <c r="BM1009">
        <v>365.84137676020202</v>
      </c>
      <c r="BN1009">
        <v>364.51658753027698</v>
      </c>
      <c r="BO1009">
        <v>365.65149158357099</v>
      </c>
    </row>
    <row r="1010" spans="1:67" x14ac:dyDescent="0.25">
      <c r="A1010">
        <v>259.94269340974199</v>
      </c>
      <c r="B1010">
        <v>239.18127961895101</v>
      </c>
      <c r="C1010">
        <v>240.75761291008101</v>
      </c>
      <c r="D1010">
        <v>235.7609372885</v>
      </c>
      <c r="E1010">
        <v>223.558867217141</v>
      </c>
      <c r="F1010">
        <v>226.229528266052</v>
      </c>
      <c r="G1010">
        <v>225.91075308294799</v>
      </c>
      <c r="H1010">
        <v>235.69100307763301</v>
      </c>
      <c r="I1010">
        <v>235.637207956841</v>
      </c>
      <c r="J1010">
        <v>230.85620708578901</v>
      </c>
      <c r="K1010">
        <v>222.08994789491501</v>
      </c>
      <c r="L1010">
        <v>216.908249907597</v>
      </c>
      <c r="M1010">
        <v>222.00927855322101</v>
      </c>
      <c r="N1010">
        <v>219.32051346834399</v>
      </c>
      <c r="O1010">
        <v>220.00924558175501</v>
      </c>
      <c r="P1010">
        <v>219.176491318074</v>
      </c>
      <c r="Q1010">
        <v>217.37573753702699</v>
      </c>
      <c r="R1010">
        <v>221.92487273403799</v>
      </c>
      <c r="S1010">
        <v>224.17038309208101</v>
      </c>
      <c r="T1010">
        <v>226.71177205669201</v>
      </c>
      <c r="U1010">
        <v>227.56311833413</v>
      </c>
      <c r="V1010">
        <v>231.13756571094601</v>
      </c>
      <c r="W1010">
        <v>226.97455842186201</v>
      </c>
      <c r="X1010">
        <v>228.14478287128</v>
      </c>
      <c r="Y1010">
        <v>218.89380946076699</v>
      </c>
      <c r="Z1010">
        <v>224.886049962182</v>
      </c>
      <c r="AA1010">
        <v>229.70915313173501</v>
      </c>
      <c r="AB1010">
        <v>233.20895894872399</v>
      </c>
      <c r="AC1010">
        <v>223.577907076721</v>
      </c>
      <c r="AD1010">
        <v>222.26083674459699</v>
      </c>
      <c r="AE1010">
        <v>229.097505714612</v>
      </c>
      <c r="AF1010">
        <v>225.466765027685</v>
      </c>
      <c r="AG1010">
        <v>236.47892425814101</v>
      </c>
      <c r="AH1010">
        <v>238.65477708705399</v>
      </c>
      <c r="AI1010">
        <v>235.59501988512201</v>
      </c>
      <c r="AJ1010">
        <v>246.53197233093499</v>
      </c>
      <c r="AK1010">
        <v>243.39181535873601</v>
      </c>
      <c r="AL1010">
        <v>247.03478359301999</v>
      </c>
      <c r="AM1010">
        <v>246.42489531245101</v>
      </c>
      <c r="AN1010">
        <v>253.38334925279099</v>
      </c>
      <c r="AO1010">
        <v>255.95845479280999</v>
      </c>
      <c r="AP1010">
        <v>252.03288569223801</v>
      </c>
      <c r="AQ1010">
        <v>245.83370482199101</v>
      </c>
      <c r="AR1010">
        <v>253.59778251969701</v>
      </c>
      <c r="AS1010">
        <v>256.102567144516</v>
      </c>
      <c r="AT1010">
        <v>265.56727888958602</v>
      </c>
      <c r="AU1010">
        <v>268.85307345568202</v>
      </c>
      <c r="AV1010">
        <v>274.30315123841802</v>
      </c>
      <c r="AW1010">
        <v>277.55214139908099</v>
      </c>
      <c r="AX1010">
        <v>275.581585333796</v>
      </c>
      <c r="AY1010">
        <v>271.89297905807803</v>
      </c>
      <c r="AZ1010">
        <v>281.42824955595501</v>
      </c>
      <c r="BA1010">
        <v>278.90866181179001</v>
      </c>
      <c r="BB1010">
        <v>268.212341293691</v>
      </c>
      <c r="BC1010">
        <v>271.666268833385</v>
      </c>
      <c r="BD1010">
        <v>282.531212966407</v>
      </c>
      <c r="BE1010">
        <v>278.679558052304</v>
      </c>
      <c r="BF1010">
        <v>287.39438157978202</v>
      </c>
      <c r="BG1010">
        <v>314.44453599550002</v>
      </c>
      <c r="BH1010">
        <v>344.753135164659</v>
      </c>
      <c r="BI1010">
        <v>362.64575252070398</v>
      </c>
      <c r="BJ1010">
        <v>364.88312473089297</v>
      </c>
      <c r="BK1010">
        <v>389.20022278297898</v>
      </c>
      <c r="BL1010">
        <v>378.47883745262601</v>
      </c>
      <c r="BM1010">
        <v>375.68541439740602</v>
      </c>
      <c r="BN1010">
        <v>374.32235651992102</v>
      </c>
      <c r="BO1010">
        <v>374.70931121601001</v>
      </c>
    </row>
    <row r="1011" spans="1:67" x14ac:dyDescent="0.25">
      <c r="A1011">
        <v>260.20057306590201</v>
      </c>
      <c r="B1011">
        <v>241.02823342481699</v>
      </c>
      <c r="C1011">
        <v>238.48500883628199</v>
      </c>
      <c r="D1011">
        <v>239.047684792263</v>
      </c>
      <c r="E1011">
        <v>223.40182045856099</v>
      </c>
      <c r="F1011">
        <v>228.712138039623</v>
      </c>
      <c r="G1011">
        <v>225.755021251464</v>
      </c>
      <c r="H1011">
        <v>231.800271865968</v>
      </c>
      <c r="I1011">
        <v>232.475768013313</v>
      </c>
      <c r="J1011">
        <v>229.73964514345101</v>
      </c>
      <c r="K1011">
        <v>220.21423439017701</v>
      </c>
      <c r="L1011">
        <v>216.81011757179499</v>
      </c>
      <c r="M1011">
        <v>222.74494293741</v>
      </c>
      <c r="N1011">
        <v>218.09566211962601</v>
      </c>
      <c r="O1011">
        <v>221.604621342011</v>
      </c>
      <c r="P1011">
        <v>222.388400982289</v>
      </c>
      <c r="Q1011">
        <v>217.700192248664</v>
      </c>
      <c r="R1011">
        <v>220.689894384345</v>
      </c>
      <c r="S1011">
        <v>222.313813889188</v>
      </c>
      <c r="T1011">
        <v>222.06258347993199</v>
      </c>
      <c r="U1011">
        <v>228.97921416751601</v>
      </c>
      <c r="V1011">
        <v>228.55471539627101</v>
      </c>
      <c r="W1011">
        <v>225.10971674961499</v>
      </c>
      <c r="X1011">
        <v>227.109985163461</v>
      </c>
      <c r="Y1011">
        <v>222.925169007775</v>
      </c>
      <c r="Z1011">
        <v>221.25434893875399</v>
      </c>
      <c r="AA1011">
        <v>226.891403639244</v>
      </c>
      <c r="AB1011">
        <v>234.47474722384499</v>
      </c>
      <c r="AC1011">
        <v>225.47113099542699</v>
      </c>
      <c r="AD1011">
        <v>221.916541892628</v>
      </c>
      <c r="AE1011">
        <v>226.712555095433</v>
      </c>
      <c r="AF1011">
        <v>227.274062346562</v>
      </c>
      <c r="AG1011">
        <v>236.02847335068401</v>
      </c>
      <c r="AH1011">
        <v>239.60611445584999</v>
      </c>
      <c r="AI1011">
        <v>236.83939033990501</v>
      </c>
      <c r="AJ1011">
        <v>247.83870288927901</v>
      </c>
      <c r="AK1011">
        <v>247.860779138374</v>
      </c>
      <c r="AL1011">
        <v>245.71802463497201</v>
      </c>
      <c r="AM1011">
        <v>247.48208846389801</v>
      </c>
      <c r="AN1011">
        <v>253.12247263921799</v>
      </c>
      <c r="AO1011">
        <v>252.05872793253999</v>
      </c>
      <c r="AP1011">
        <v>253.24976795866701</v>
      </c>
      <c r="AQ1011">
        <v>244.72087040059401</v>
      </c>
      <c r="AR1011">
        <v>254.35383521105101</v>
      </c>
      <c r="AS1011">
        <v>251.70550674446801</v>
      </c>
      <c r="AT1011">
        <v>263.57047430875798</v>
      </c>
      <c r="AU1011">
        <v>266.11519473982497</v>
      </c>
      <c r="AV1011">
        <v>275.60025681739501</v>
      </c>
      <c r="AW1011">
        <v>277.09293210193698</v>
      </c>
      <c r="AX1011">
        <v>274.91392823904999</v>
      </c>
      <c r="AY1011">
        <v>270.81031512795403</v>
      </c>
      <c r="AZ1011">
        <v>280.33900765577101</v>
      </c>
      <c r="BA1011">
        <v>278.16247796030302</v>
      </c>
      <c r="BB1011">
        <v>265.96908280266399</v>
      </c>
      <c r="BC1011">
        <v>272.797911740806</v>
      </c>
      <c r="BD1011">
        <v>278.95102068260098</v>
      </c>
      <c r="BE1011">
        <v>275.36092901723299</v>
      </c>
      <c r="BF1011">
        <v>287.66995257136301</v>
      </c>
      <c r="BG1011">
        <v>323.75429974003703</v>
      </c>
      <c r="BH1011">
        <v>350.807585678007</v>
      </c>
      <c r="BI1011">
        <v>367.918700008798</v>
      </c>
      <c r="BJ1011">
        <v>375.79455999401199</v>
      </c>
      <c r="BK1011">
        <v>394.08250522620801</v>
      </c>
      <c r="BL1011">
        <v>377.851636748717</v>
      </c>
      <c r="BM1011">
        <v>383.56185583649199</v>
      </c>
      <c r="BN1011">
        <v>379.66943106292501</v>
      </c>
      <c r="BO1011">
        <v>379.17177875117</v>
      </c>
    </row>
    <row r="1012" spans="1:67" x14ac:dyDescent="0.25">
      <c r="A1012">
        <v>260.45845272206299</v>
      </c>
      <c r="B1012">
        <v>238.92521934675401</v>
      </c>
      <c r="C1012">
        <v>242.83724836494801</v>
      </c>
      <c r="D1012">
        <v>238.38738081191201</v>
      </c>
      <c r="E1012">
        <v>223.695353625514</v>
      </c>
      <c r="F1012">
        <v>227.38295798794499</v>
      </c>
      <c r="G1012">
        <v>223.401400487671</v>
      </c>
      <c r="H1012">
        <v>230.763606198346</v>
      </c>
      <c r="I1012">
        <v>231.242530924021</v>
      </c>
      <c r="J1012">
        <v>225.44672594063701</v>
      </c>
      <c r="K1012">
        <v>220.05696067535101</v>
      </c>
      <c r="L1012">
        <v>220.423542623457</v>
      </c>
      <c r="M1012">
        <v>220.439923374069</v>
      </c>
      <c r="N1012">
        <v>218.61155292129499</v>
      </c>
      <c r="O1012">
        <v>221.57698459755699</v>
      </c>
      <c r="P1012">
        <v>220.442592515397</v>
      </c>
      <c r="Q1012">
        <v>214.74150419274301</v>
      </c>
      <c r="R1012">
        <v>216.569791203276</v>
      </c>
      <c r="S1012">
        <v>219.95712795849701</v>
      </c>
      <c r="T1012">
        <v>221.366836404336</v>
      </c>
      <c r="U1012">
        <v>231.11763167920799</v>
      </c>
      <c r="V1012">
        <v>227.14069565180401</v>
      </c>
      <c r="W1012">
        <v>226.327962452055</v>
      </c>
      <c r="X1012">
        <v>226.43695673379699</v>
      </c>
      <c r="Y1012">
        <v>224.27309057579899</v>
      </c>
      <c r="Z1012">
        <v>219.47000412022101</v>
      </c>
      <c r="AA1012">
        <v>223.29726304629801</v>
      </c>
      <c r="AB1012">
        <v>233.508448823761</v>
      </c>
      <c r="AC1012">
        <v>222.88853787896201</v>
      </c>
      <c r="AD1012">
        <v>222.043961371135</v>
      </c>
      <c r="AE1012">
        <v>223.97862193499</v>
      </c>
      <c r="AF1012">
        <v>227.75316691467799</v>
      </c>
      <c r="AG1012">
        <v>236.679908411621</v>
      </c>
      <c r="AH1012">
        <v>240.20875524711801</v>
      </c>
      <c r="AI1012">
        <v>241.096127788762</v>
      </c>
      <c r="AJ1012">
        <v>252.58097449511899</v>
      </c>
      <c r="AK1012">
        <v>251.70537643941199</v>
      </c>
      <c r="AL1012">
        <v>247.90595094074601</v>
      </c>
      <c r="AM1012">
        <v>252.36415874303401</v>
      </c>
      <c r="AN1012">
        <v>255.949173621884</v>
      </c>
      <c r="AO1012">
        <v>251.71760056975</v>
      </c>
      <c r="AP1012">
        <v>253.96534337451601</v>
      </c>
      <c r="AQ1012">
        <v>245.780693798367</v>
      </c>
      <c r="AR1012">
        <v>258.956372255855</v>
      </c>
      <c r="AS1012">
        <v>253.58805766360501</v>
      </c>
      <c r="AT1012">
        <v>262.27098742886801</v>
      </c>
      <c r="AU1012">
        <v>270.96579746638997</v>
      </c>
      <c r="AV1012">
        <v>276.98451613888699</v>
      </c>
      <c r="AW1012">
        <v>279.79659770855102</v>
      </c>
      <c r="AX1012">
        <v>276.69286942995302</v>
      </c>
      <c r="AY1012">
        <v>271.23773973119802</v>
      </c>
      <c r="AZ1012">
        <v>278.367175902513</v>
      </c>
      <c r="BA1012">
        <v>276.83247506924801</v>
      </c>
      <c r="BB1012">
        <v>267.49024502306702</v>
      </c>
      <c r="BC1012">
        <v>276.30585749539699</v>
      </c>
      <c r="BD1012">
        <v>282.93290264476298</v>
      </c>
      <c r="BE1012">
        <v>278.23629675468499</v>
      </c>
      <c r="BF1012">
        <v>290.700620932334</v>
      </c>
      <c r="BG1012">
        <v>331.286090428102</v>
      </c>
      <c r="BH1012">
        <v>355.305697297221</v>
      </c>
      <c r="BI1012">
        <v>371.11029672625102</v>
      </c>
      <c r="BJ1012">
        <v>379.70473754450899</v>
      </c>
      <c r="BK1012">
        <v>399.39702771328598</v>
      </c>
      <c r="BL1012">
        <v>384.85182765889499</v>
      </c>
      <c r="BM1012">
        <v>391.02656899884403</v>
      </c>
      <c r="BN1012">
        <v>390.15071531730302</v>
      </c>
      <c r="BO1012">
        <v>391.38927787210298</v>
      </c>
    </row>
    <row r="1013" spans="1:67" x14ac:dyDescent="0.25">
      <c r="A1013">
        <v>260.716332378223</v>
      </c>
      <c r="B1013">
        <v>238.85435377909999</v>
      </c>
      <c r="C1013">
        <v>246.25190952833199</v>
      </c>
      <c r="D1013">
        <v>241.31655728519399</v>
      </c>
      <c r="E1013">
        <v>222.25613947846799</v>
      </c>
      <c r="F1013">
        <v>224.35781165931601</v>
      </c>
      <c r="G1013">
        <v>222.308326910413</v>
      </c>
      <c r="H1013">
        <v>228.45162075879199</v>
      </c>
      <c r="I1013">
        <v>226.52877175889401</v>
      </c>
      <c r="J1013">
        <v>224.552184552391</v>
      </c>
      <c r="K1013">
        <v>222.76478011017801</v>
      </c>
      <c r="L1013">
        <v>223.52098946057399</v>
      </c>
      <c r="M1013">
        <v>221.22215242061901</v>
      </c>
      <c r="N1013">
        <v>220.53975496583001</v>
      </c>
      <c r="O1013">
        <v>221.82758171790601</v>
      </c>
      <c r="P1013">
        <v>221.32264702114</v>
      </c>
      <c r="Q1013">
        <v>213.99286753547699</v>
      </c>
      <c r="R1013">
        <v>213.24122722996901</v>
      </c>
      <c r="S1013">
        <v>214.81447153724801</v>
      </c>
      <c r="T1013">
        <v>223.306838825922</v>
      </c>
      <c r="U1013">
        <v>230.284810804481</v>
      </c>
      <c r="V1013">
        <v>221.007142737126</v>
      </c>
      <c r="W1013">
        <v>223.36401907937901</v>
      </c>
      <c r="X1013">
        <v>226.267317094551</v>
      </c>
      <c r="Y1013">
        <v>224.71970853031601</v>
      </c>
      <c r="Z1013">
        <v>224.31100737625499</v>
      </c>
      <c r="AA1013">
        <v>221.55762066035101</v>
      </c>
      <c r="AB1013">
        <v>232.51034231217099</v>
      </c>
      <c r="AC1013">
        <v>222.00782993072201</v>
      </c>
      <c r="AD1013">
        <v>219.93069971594201</v>
      </c>
      <c r="AE1013">
        <v>223.305891610553</v>
      </c>
      <c r="AF1013">
        <v>226.824607641254</v>
      </c>
      <c r="AG1013">
        <v>235.546203710827</v>
      </c>
      <c r="AH1013">
        <v>240.64743956273901</v>
      </c>
      <c r="AI1013">
        <v>241.98532264840901</v>
      </c>
      <c r="AJ1013">
        <v>251.727748605248</v>
      </c>
      <c r="AK1013">
        <v>252.43184039238599</v>
      </c>
      <c r="AL1013">
        <v>251.87967046417899</v>
      </c>
      <c r="AM1013">
        <v>249.93312072599301</v>
      </c>
      <c r="AN1013">
        <v>254.677028968565</v>
      </c>
      <c r="AO1013">
        <v>251.402810839735</v>
      </c>
      <c r="AP1013">
        <v>254.863795345287</v>
      </c>
      <c r="AQ1013">
        <v>247.129704395218</v>
      </c>
      <c r="AR1013">
        <v>260.23154047535002</v>
      </c>
      <c r="AS1013">
        <v>256.18536502891999</v>
      </c>
      <c r="AT1013">
        <v>262.66073822742601</v>
      </c>
      <c r="AU1013">
        <v>271.45387907419001</v>
      </c>
      <c r="AV1013">
        <v>279.09997382401002</v>
      </c>
      <c r="AW1013">
        <v>280.39615037372602</v>
      </c>
      <c r="AX1013">
        <v>284.37384895184402</v>
      </c>
      <c r="AY1013">
        <v>270.79793279688101</v>
      </c>
      <c r="AZ1013">
        <v>272.93200382557302</v>
      </c>
      <c r="BA1013">
        <v>278.77232823106499</v>
      </c>
      <c r="BB1013">
        <v>268.81169322780801</v>
      </c>
      <c r="BC1013">
        <v>281.15541637367102</v>
      </c>
      <c r="BD1013">
        <v>283.20418617820002</v>
      </c>
      <c r="BE1013">
        <v>276.33466264266099</v>
      </c>
      <c r="BF1013">
        <v>290.15406020393698</v>
      </c>
      <c r="BG1013">
        <v>339.80273132765001</v>
      </c>
      <c r="BH1013">
        <v>361.336656563075</v>
      </c>
      <c r="BI1013">
        <v>380.154898370929</v>
      </c>
      <c r="BJ1013">
        <v>387.47551352043502</v>
      </c>
      <c r="BK1013">
        <v>403.48942059879698</v>
      </c>
      <c r="BL1013">
        <v>388.997354638155</v>
      </c>
      <c r="BM1013">
        <v>400.380512080919</v>
      </c>
      <c r="BN1013">
        <v>401.484938049589</v>
      </c>
      <c r="BO1013">
        <v>400.13371449653602</v>
      </c>
    </row>
    <row r="1014" spans="1:67" x14ac:dyDescent="0.25">
      <c r="A1014">
        <v>260.97421203438398</v>
      </c>
      <c r="B1014">
        <v>235.51794332872601</v>
      </c>
      <c r="C1014">
        <v>249.03405776181</v>
      </c>
      <c r="D1014">
        <v>241.20800335775201</v>
      </c>
      <c r="E1014">
        <v>224.25423701792701</v>
      </c>
      <c r="F1014">
        <v>222.696526536661</v>
      </c>
      <c r="G1014">
        <v>224.298258844625</v>
      </c>
      <c r="H1014">
        <v>227.76500249063</v>
      </c>
      <c r="I1014">
        <v>226.09362595104599</v>
      </c>
      <c r="J1014">
        <v>226.948154708907</v>
      </c>
      <c r="K1014">
        <v>224.992280681041</v>
      </c>
      <c r="L1014">
        <v>223.90618652325699</v>
      </c>
      <c r="M1014">
        <v>216.36318525156801</v>
      </c>
      <c r="N1014">
        <v>223.89610798612199</v>
      </c>
      <c r="O1014">
        <v>224.082743397695</v>
      </c>
      <c r="P1014">
        <v>220.00963129162599</v>
      </c>
      <c r="Q1014">
        <v>216.35941735215499</v>
      </c>
      <c r="R1014">
        <v>209.94161767897401</v>
      </c>
      <c r="S1014">
        <v>213.385238107758</v>
      </c>
      <c r="T1014">
        <v>225.23178138480199</v>
      </c>
      <c r="U1014">
        <v>232.12887060574499</v>
      </c>
      <c r="V1014">
        <v>216.89412658377199</v>
      </c>
      <c r="W1014">
        <v>221.00311423204599</v>
      </c>
      <c r="X1014">
        <v>228.83831132787199</v>
      </c>
      <c r="Y1014">
        <v>226.72541737120201</v>
      </c>
      <c r="Z1014">
        <v>229.843350800411</v>
      </c>
      <c r="AA1014">
        <v>223.930190016159</v>
      </c>
      <c r="AB1014">
        <v>231.49707741671401</v>
      </c>
      <c r="AC1014">
        <v>218.54191885089801</v>
      </c>
      <c r="AD1014">
        <v>219.383569203283</v>
      </c>
      <c r="AE1014">
        <v>225.42988112723299</v>
      </c>
      <c r="AF1014">
        <v>227.34555640322199</v>
      </c>
      <c r="AG1014">
        <v>232.37139892270699</v>
      </c>
      <c r="AH1014">
        <v>238.58867440884401</v>
      </c>
      <c r="AI1014">
        <v>245.04315703603399</v>
      </c>
      <c r="AJ1014">
        <v>248.882706873209</v>
      </c>
      <c r="AK1014">
        <v>250.02413752844399</v>
      </c>
      <c r="AL1014">
        <v>253.685155791531</v>
      </c>
      <c r="AM1014">
        <v>251.549346929579</v>
      </c>
      <c r="AN1014">
        <v>256.88467776795898</v>
      </c>
      <c r="AO1014">
        <v>250.14031392069501</v>
      </c>
      <c r="AP1014">
        <v>251.46098740121599</v>
      </c>
      <c r="AQ1014">
        <v>246.33417106173701</v>
      </c>
      <c r="AR1014">
        <v>260.50136842788697</v>
      </c>
      <c r="AS1014">
        <v>259.91069151700901</v>
      </c>
      <c r="AT1014">
        <v>261.49409189112799</v>
      </c>
      <c r="AU1014">
        <v>277.77831276454202</v>
      </c>
      <c r="AV1014">
        <v>280.00110397527402</v>
      </c>
      <c r="AW1014">
        <v>281.76274068502897</v>
      </c>
      <c r="AX1014">
        <v>286.56714502475597</v>
      </c>
      <c r="AY1014">
        <v>273.44697208941398</v>
      </c>
      <c r="AZ1014">
        <v>273.318769697439</v>
      </c>
      <c r="BA1014">
        <v>280.28035274665399</v>
      </c>
      <c r="BB1014">
        <v>270.37235206135603</v>
      </c>
      <c r="BC1014">
        <v>281.61357326196497</v>
      </c>
      <c r="BD1014">
        <v>284.50901084437999</v>
      </c>
      <c r="BE1014">
        <v>280.44066269375497</v>
      </c>
      <c r="BF1014">
        <v>296.53599466502902</v>
      </c>
      <c r="BG1014">
        <v>348.40361342347398</v>
      </c>
      <c r="BH1014">
        <v>366.96890624198102</v>
      </c>
      <c r="BI1014">
        <v>386.77503888753603</v>
      </c>
      <c r="BJ1014">
        <v>394.11022656405299</v>
      </c>
      <c r="BK1014">
        <v>407.68417111302398</v>
      </c>
      <c r="BL1014">
        <v>397.82013069388302</v>
      </c>
      <c r="BM1014">
        <v>406.31399118572699</v>
      </c>
      <c r="BN1014">
        <v>405.32475852286098</v>
      </c>
      <c r="BO1014">
        <v>405.27873485563703</v>
      </c>
    </row>
    <row r="1015" spans="1:67" x14ac:dyDescent="0.25">
      <c r="A1015">
        <v>261.232091690544</v>
      </c>
      <c r="B1015">
        <v>234.267887094255</v>
      </c>
      <c r="C1015">
        <v>250.07343851113299</v>
      </c>
      <c r="D1015">
        <v>240.18969446265601</v>
      </c>
      <c r="E1015">
        <v>225.01845469086001</v>
      </c>
      <c r="F1015">
        <v>217.638769343142</v>
      </c>
      <c r="G1015">
        <v>226.840059963844</v>
      </c>
      <c r="H1015">
        <v>230.144369782811</v>
      </c>
      <c r="I1015">
        <v>230.47685387956699</v>
      </c>
      <c r="J1015">
        <v>228.350847628514</v>
      </c>
      <c r="K1015">
        <v>227.26346212587501</v>
      </c>
      <c r="L1015">
        <v>222.0335971099</v>
      </c>
      <c r="M1015">
        <v>214.368740176747</v>
      </c>
      <c r="N1015">
        <v>223.92830559594901</v>
      </c>
      <c r="O1015">
        <v>222.702535364255</v>
      </c>
      <c r="P1015">
        <v>215.71512072551801</v>
      </c>
      <c r="Q1015">
        <v>216.386934303121</v>
      </c>
      <c r="R1015">
        <v>211.25364069757001</v>
      </c>
      <c r="S1015">
        <v>211.750442450203</v>
      </c>
      <c r="T1015">
        <v>225.7611724132</v>
      </c>
      <c r="U1015">
        <v>230.49323120617601</v>
      </c>
      <c r="V1015">
        <v>214.19462196556799</v>
      </c>
      <c r="W1015">
        <v>220.64564858701601</v>
      </c>
      <c r="X1015">
        <v>230.730574064161</v>
      </c>
      <c r="Y1015">
        <v>222.81944710886199</v>
      </c>
      <c r="Z1015">
        <v>232.63297829963901</v>
      </c>
      <c r="AA1015">
        <v>225.75789429675001</v>
      </c>
      <c r="AB1015">
        <v>229.47383591002301</v>
      </c>
      <c r="AC1015">
        <v>220.50098264712199</v>
      </c>
      <c r="AD1015">
        <v>221.085185210611</v>
      </c>
      <c r="AE1015">
        <v>226.956490312071</v>
      </c>
      <c r="AF1015">
        <v>226.08985522998799</v>
      </c>
      <c r="AG1015">
        <v>231.082202122225</v>
      </c>
      <c r="AH1015">
        <v>237.05600262918901</v>
      </c>
      <c r="AI1015">
        <v>243.45311501017201</v>
      </c>
      <c r="AJ1015">
        <v>247.486603316105</v>
      </c>
      <c r="AK1015">
        <v>245.68372911098501</v>
      </c>
      <c r="AL1015">
        <v>253.901906702172</v>
      </c>
      <c r="AM1015">
        <v>250.09061361401601</v>
      </c>
      <c r="AN1015">
        <v>257.89869651907497</v>
      </c>
      <c r="AO1015">
        <v>252.128092357312</v>
      </c>
      <c r="AP1015">
        <v>246.82615041272501</v>
      </c>
      <c r="AQ1015">
        <v>247.85646682545899</v>
      </c>
      <c r="AR1015">
        <v>257.55607439609099</v>
      </c>
      <c r="AS1015">
        <v>266.43105508629202</v>
      </c>
      <c r="AT1015">
        <v>263.40991420987899</v>
      </c>
      <c r="AU1015">
        <v>280.030322976734</v>
      </c>
      <c r="AV1015">
        <v>283.69296640971402</v>
      </c>
      <c r="AW1015">
        <v>281.83867948974802</v>
      </c>
      <c r="AX1015">
        <v>286.38262463468402</v>
      </c>
      <c r="AY1015">
        <v>275.90779236989903</v>
      </c>
      <c r="AZ1015">
        <v>272.28069784727001</v>
      </c>
      <c r="BA1015">
        <v>283.21167767397401</v>
      </c>
      <c r="BB1015">
        <v>271.85563108842098</v>
      </c>
      <c r="BC1015">
        <v>281.48730516236299</v>
      </c>
      <c r="BD1015">
        <v>285.77008254670699</v>
      </c>
      <c r="BE1015">
        <v>286.67614710150002</v>
      </c>
      <c r="BF1015">
        <v>299.12656066706802</v>
      </c>
      <c r="BG1015">
        <v>350.95911039885999</v>
      </c>
      <c r="BH1015">
        <v>370.06167161022501</v>
      </c>
      <c r="BI1015">
        <v>390.69270282894598</v>
      </c>
      <c r="BJ1015">
        <v>395.798445794305</v>
      </c>
      <c r="BK1015">
        <v>408.27623594714498</v>
      </c>
      <c r="BL1015">
        <v>410.44949474548901</v>
      </c>
      <c r="BM1015">
        <v>417.55241260807901</v>
      </c>
      <c r="BN1015">
        <v>407.02200720702598</v>
      </c>
      <c r="BO1015">
        <v>402.41471093783503</v>
      </c>
    </row>
    <row r="1016" spans="1:67" x14ac:dyDescent="0.25">
      <c r="A1016">
        <v>261.48997134670401</v>
      </c>
      <c r="B1016">
        <v>240.08512261963699</v>
      </c>
      <c r="C1016">
        <v>251.308148053471</v>
      </c>
      <c r="D1016">
        <v>241.842324531542</v>
      </c>
      <c r="E1016">
        <v>226.61840522915301</v>
      </c>
      <c r="F1016">
        <v>218.01671790604701</v>
      </c>
      <c r="G1016">
        <v>230.044615913277</v>
      </c>
      <c r="H1016">
        <v>232.65905106927801</v>
      </c>
      <c r="I1016">
        <v>232.89569398194399</v>
      </c>
      <c r="J1016">
        <v>229.408483673273</v>
      </c>
      <c r="K1016">
        <v>229.60052482171099</v>
      </c>
      <c r="L1016">
        <v>223.77309107686401</v>
      </c>
      <c r="M1016">
        <v>217.77920271460101</v>
      </c>
      <c r="N1016">
        <v>225.30986462131401</v>
      </c>
      <c r="O1016">
        <v>222.143163805146</v>
      </c>
      <c r="P1016">
        <v>217.719368635601</v>
      </c>
      <c r="Q1016">
        <v>216.52264214170199</v>
      </c>
      <c r="R1016">
        <v>213.557071176379</v>
      </c>
      <c r="S1016">
        <v>215.32528534578299</v>
      </c>
      <c r="T1016">
        <v>222.162300628943</v>
      </c>
      <c r="U1016">
        <v>232.144825518403</v>
      </c>
      <c r="V1016">
        <v>217.80140153167599</v>
      </c>
      <c r="W1016">
        <v>221.132876743727</v>
      </c>
      <c r="X1016">
        <v>234.51644221657199</v>
      </c>
      <c r="Y1016">
        <v>224.723868205511</v>
      </c>
      <c r="Z1016">
        <v>238.55693423683701</v>
      </c>
      <c r="AA1016">
        <v>223.88149577906199</v>
      </c>
      <c r="AB1016">
        <v>229.400330787173</v>
      </c>
      <c r="AC1016">
        <v>222.79673532919199</v>
      </c>
      <c r="AD1016">
        <v>222.79112618037999</v>
      </c>
      <c r="AE1016">
        <v>228.08456051105199</v>
      </c>
      <c r="AF1016">
        <v>228.18397174471201</v>
      </c>
      <c r="AG1016">
        <v>229.54151563145101</v>
      </c>
      <c r="AH1016">
        <v>235.90225718842001</v>
      </c>
      <c r="AI1016">
        <v>239.92913781817899</v>
      </c>
      <c r="AJ1016">
        <v>248.56498111767701</v>
      </c>
      <c r="AK1016">
        <v>245.39196499537599</v>
      </c>
      <c r="AL1016">
        <v>252.027958121745</v>
      </c>
      <c r="AM1016">
        <v>248.64570987973499</v>
      </c>
      <c r="AN1016">
        <v>254.39739406650901</v>
      </c>
      <c r="AO1016">
        <v>252.61535214814299</v>
      </c>
      <c r="AP1016">
        <v>246.104389109751</v>
      </c>
      <c r="AQ1016">
        <v>247.794860793033</v>
      </c>
      <c r="AR1016">
        <v>253.612409248707</v>
      </c>
      <c r="AS1016">
        <v>266.79491195863898</v>
      </c>
      <c r="AT1016">
        <v>263.89372947240201</v>
      </c>
      <c r="AU1016">
        <v>277.70955252878002</v>
      </c>
      <c r="AV1016">
        <v>283.68651114388001</v>
      </c>
      <c r="AW1016">
        <v>282.81090581610499</v>
      </c>
      <c r="AX1016">
        <v>283.157309640199</v>
      </c>
      <c r="AY1016">
        <v>283.31818917596598</v>
      </c>
      <c r="AZ1016">
        <v>279.12591574329701</v>
      </c>
      <c r="BA1016">
        <v>285.54018437083198</v>
      </c>
      <c r="BB1016">
        <v>272.00519652831798</v>
      </c>
      <c r="BC1016">
        <v>279.80274938665701</v>
      </c>
      <c r="BD1016">
        <v>282.117932086243</v>
      </c>
      <c r="BE1016">
        <v>292.20694541112198</v>
      </c>
      <c r="BF1016">
        <v>311.25473426865</v>
      </c>
      <c r="BG1016">
        <v>354.19995464101402</v>
      </c>
      <c r="BH1016">
        <v>376.94765238405199</v>
      </c>
      <c r="BI1016">
        <v>391.63181407206503</v>
      </c>
      <c r="BJ1016">
        <v>393.39036193406099</v>
      </c>
      <c r="BK1016">
        <v>413.75212884527599</v>
      </c>
      <c r="BL1016">
        <v>419.13374368832399</v>
      </c>
      <c r="BM1016">
        <v>419.3225014564</v>
      </c>
      <c r="BN1016">
        <v>402.17706212629997</v>
      </c>
      <c r="BO1016">
        <v>392.47120972522902</v>
      </c>
    </row>
    <row r="1017" spans="1:67" x14ac:dyDescent="0.25">
      <c r="A1017">
        <v>261.74785100286499</v>
      </c>
      <c r="B1017">
        <v>242.71820757643599</v>
      </c>
      <c r="C1017">
        <v>249.91223525816201</v>
      </c>
      <c r="D1017">
        <v>242.35167903228401</v>
      </c>
      <c r="E1017">
        <v>226.02502870668101</v>
      </c>
      <c r="F1017">
        <v>223.640873114535</v>
      </c>
      <c r="G1017">
        <v>231.40733245070601</v>
      </c>
      <c r="H1017">
        <v>236.07337660212201</v>
      </c>
      <c r="I1017">
        <v>234.223216894709</v>
      </c>
      <c r="J1017">
        <v>226.608543064576</v>
      </c>
      <c r="K1017">
        <v>230.73494411718701</v>
      </c>
      <c r="L1017">
        <v>225.45309723939999</v>
      </c>
      <c r="M1017">
        <v>217.16961291615499</v>
      </c>
      <c r="N1017">
        <v>225.76257191756801</v>
      </c>
      <c r="O1017">
        <v>218.50949345241</v>
      </c>
      <c r="P1017">
        <v>215.47528361789099</v>
      </c>
      <c r="Q1017">
        <v>219.646730367304</v>
      </c>
      <c r="R1017">
        <v>212.471542686525</v>
      </c>
      <c r="S1017">
        <v>215.48207007110699</v>
      </c>
      <c r="T1017">
        <v>220.78125317384601</v>
      </c>
      <c r="U1017">
        <v>228.98042408542599</v>
      </c>
      <c r="V1017">
        <v>221.61046739206401</v>
      </c>
      <c r="W1017">
        <v>224.65062051558999</v>
      </c>
      <c r="X1017">
        <v>232.822608545675</v>
      </c>
      <c r="Y1017">
        <v>227.671014269696</v>
      </c>
      <c r="Z1017">
        <v>233.67196945394099</v>
      </c>
      <c r="AA1017">
        <v>220.61773441386899</v>
      </c>
      <c r="AB1017">
        <v>227.735853180031</v>
      </c>
      <c r="AC1017">
        <v>222.55483948534399</v>
      </c>
      <c r="AD1017">
        <v>223.578210191323</v>
      </c>
      <c r="AE1017">
        <v>224.56070298128401</v>
      </c>
      <c r="AF1017">
        <v>225.553699917112</v>
      </c>
      <c r="AG1017">
        <v>230.32125122693</v>
      </c>
      <c r="AH1017">
        <v>236.69927063617499</v>
      </c>
      <c r="AI1017">
        <v>244.684584875029</v>
      </c>
      <c r="AJ1017">
        <v>252.432455926686</v>
      </c>
      <c r="AK1017">
        <v>249.17231715307199</v>
      </c>
      <c r="AL1017">
        <v>248.70871974387001</v>
      </c>
      <c r="AM1017">
        <v>249.42388350296201</v>
      </c>
      <c r="AN1017">
        <v>256.27181575478699</v>
      </c>
      <c r="AO1017">
        <v>257.35183999955302</v>
      </c>
      <c r="AP1017">
        <v>246.85764301738399</v>
      </c>
      <c r="AQ1017">
        <v>246.43625059558701</v>
      </c>
      <c r="AR1017">
        <v>254.11964566396301</v>
      </c>
      <c r="AS1017">
        <v>267.03666773231498</v>
      </c>
      <c r="AT1017">
        <v>262.88079459814702</v>
      </c>
      <c r="AU1017">
        <v>276.177376609524</v>
      </c>
      <c r="AV1017">
        <v>283.59581463334001</v>
      </c>
      <c r="AW1017">
        <v>285.18634212430499</v>
      </c>
      <c r="AX1017">
        <v>278.99900230247499</v>
      </c>
      <c r="AY1017">
        <v>285.24277468820998</v>
      </c>
      <c r="AZ1017">
        <v>280.18587667460002</v>
      </c>
      <c r="BA1017">
        <v>283.75923062867798</v>
      </c>
      <c r="BB1017">
        <v>275.69668488249999</v>
      </c>
      <c r="BC1017">
        <v>277.76754337960301</v>
      </c>
      <c r="BD1017">
        <v>279.98682169844</v>
      </c>
      <c r="BE1017">
        <v>291.35768860288499</v>
      </c>
      <c r="BF1017">
        <v>314.30754994911598</v>
      </c>
      <c r="BG1017">
        <v>360.37150023184302</v>
      </c>
      <c r="BH1017">
        <v>383.06868849994203</v>
      </c>
      <c r="BI1017">
        <v>398.364908411719</v>
      </c>
      <c r="BJ1017">
        <v>395.034768400747</v>
      </c>
      <c r="BK1017">
        <v>410.87789780211</v>
      </c>
      <c r="BL1017">
        <v>424.62634932351699</v>
      </c>
      <c r="BM1017">
        <v>424.88947910488901</v>
      </c>
      <c r="BN1017">
        <v>402.76754656684301</v>
      </c>
      <c r="BO1017">
        <v>391.98082400574998</v>
      </c>
    </row>
    <row r="1018" spans="1:67" x14ac:dyDescent="0.25">
      <c r="A1018">
        <v>262.00573065902501</v>
      </c>
      <c r="B1018">
        <v>247.386391881165</v>
      </c>
      <c r="C1018">
        <v>251.014034093769</v>
      </c>
      <c r="D1018">
        <v>243.410648741903</v>
      </c>
      <c r="E1018">
        <v>224.219795766657</v>
      </c>
      <c r="F1018">
        <v>224.29532864817401</v>
      </c>
      <c r="G1018">
        <v>232.730786083526</v>
      </c>
      <c r="H1018">
        <v>236.43948597987</v>
      </c>
      <c r="I1018">
        <v>230.54967918207001</v>
      </c>
      <c r="J1018">
        <v>224.93371674096301</v>
      </c>
      <c r="K1018">
        <v>230.82484356082699</v>
      </c>
      <c r="L1018">
        <v>227.84532653391699</v>
      </c>
      <c r="M1018">
        <v>219.94685661301301</v>
      </c>
      <c r="N1018">
        <v>223.75112863876799</v>
      </c>
      <c r="O1018">
        <v>214.37035523397699</v>
      </c>
      <c r="P1018">
        <v>217.71374168544801</v>
      </c>
      <c r="Q1018">
        <v>216.82000135131801</v>
      </c>
      <c r="R1018">
        <v>211.20542989273</v>
      </c>
      <c r="S1018">
        <v>215.99172751023701</v>
      </c>
      <c r="T1018">
        <v>216.99799175952299</v>
      </c>
      <c r="U1018">
        <v>222.105862588919</v>
      </c>
      <c r="V1018">
        <v>225.97991370483501</v>
      </c>
      <c r="W1018">
        <v>227.01698593283501</v>
      </c>
      <c r="X1018">
        <v>229.75875711896299</v>
      </c>
      <c r="Y1018">
        <v>228.040157797212</v>
      </c>
      <c r="Z1018">
        <v>229.66816117751799</v>
      </c>
      <c r="AA1018">
        <v>217.20408031972201</v>
      </c>
      <c r="AB1018">
        <v>228.962499057185</v>
      </c>
      <c r="AC1018">
        <v>224.09559274697099</v>
      </c>
      <c r="AD1018">
        <v>223.34957140412399</v>
      </c>
      <c r="AE1018">
        <v>223.89988366302401</v>
      </c>
      <c r="AF1018">
        <v>221.06312257349299</v>
      </c>
      <c r="AG1018">
        <v>226.66655737667</v>
      </c>
      <c r="AH1018">
        <v>233.56710056502499</v>
      </c>
      <c r="AI1018">
        <v>242.459616020917</v>
      </c>
      <c r="AJ1018">
        <v>256.80670608310902</v>
      </c>
      <c r="AK1018">
        <v>254.52698837503999</v>
      </c>
      <c r="AL1018">
        <v>249.12119219956799</v>
      </c>
      <c r="AM1018">
        <v>251.23679722292999</v>
      </c>
      <c r="AN1018">
        <v>255.22144458534601</v>
      </c>
      <c r="AO1018">
        <v>260.60461773126599</v>
      </c>
      <c r="AP1018">
        <v>251.41211320054899</v>
      </c>
      <c r="AQ1018">
        <v>246.269032972291</v>
      </c>
      <c r="AR1018">
        <v>259.31970639157799</v>
      </c>
      <c r="AS1018">
        <v>264.65757286600802</v>
      </c>
      <c r="AT1018">
        <v>265.53817280622798</v>
      </c>
      <c r="AU1018">
        <v>273.46097843408501</v>
      </c>
      <c r="AV1018">
        <v>286.18505032364902</v>
      </c>
      <c r="AW1018">
        <v>288.33043611910699</v>
      </c>
      <c r="AX1018">
        <v>277.84895390108102</v>
      </c>
      <c r="AY1018">
        <v>280.43655947448099</v>
      </c>
      <c r="AZ1018">
        <v>284.52554413225198</v>
      </c>
      <c r="BA1018">
        <v>285.630769314985</v>
      </c>
      <c r="BB1018">
        <v>280.28748414579098</v>
      </c>
      <c r="BC1018">
        <v>277.588344344056</v>
      </c>
      <c r="BD1018">
        <v>276.70031488005702</v>
      </c>
      <c r="BE1018">
        <v>295.16765182038603</v>
      </c>
      <c r="BF1018">
        <v>313.38813072598799</v>
      </c>
      <c r="BG1018">
        <v>361.41471291183097</v>
      </c>
      <c r="BH1018">
        <v>388.84984382478501</v>
      </c>
      <c r="BI1018">
        <v>403.51757605752499</v>
      </c>
      <c r="BJ1018">
        <v>403.78801697954401</v>
      </c>
      <c r="BK1018">
        <v>420.87924544692902</v>
      </c>
      <c r="BL1018">
        <v>430.50033792540199</v>
      </c>
      <c r="BM1018">
        <v>446.52980147416503</v>
      </c>
      <c r="BN1018">
        <v>418.236981714683</v>
      </c>
      <c r="BO1018">
        <v>416.20256138694498</v>
      </c>
    </row>
    <row r="1019" spans="1:67" x14ac:dyDescent="0.25">
      <c r="A1019">
        <v>262.26361031518599</v>
      </c>
      <c r="B1019">
        <v>250.31182165003301</v>
      </c>
      <c r="C1019">
        <v>252.09307800848001</v>
      </c>
      <c r="D1019">
        <v>246.973155777508</v>
      </c>
      <c r="E1019">
        <v>226.40062603992899</v>
      </c>
      <c r="F1019">
        <v>224.736325595598</v>
      </c>
      <c r="G1019">
        <v>232.031098103543</v>
      </c>
      <c r="H1019">
        <v>236.45412813097599</v>
      </c>
      <c r="I1019">
        <v>230.99455439206301</v>
      </c>
      <c r="J1019">
        <v>229.081501469177</v>
      </c>
      <c r="K1019">
        <v>230.12891616064999</v>
      </c>
      <c r="L1019">
        <v>230.724030856534</v>
      </c>
      <c r="M1019">
        <v>218.034004823918</v>
      </c>
      <c r="N1019">
        <v>224.63739195678201</v>
      </c>
      <c r="O1019">
        <v>213.88744739979299</v>
      </c>
      <c r="P1019">
        <v>219.71401013675401</v>
      </c>
      <c r="Q1019">
        <v>214.69472502022299</v>
      </c>
      <c r="R1019">
        <v>211.355353808384</v>
      </c>
      <c r="S1019">
        <v>214.948693698337</v>
      </c>
      <c r="T1019">
        <v>213.27503267581699</v>
      </c>
      <c r="U1019">
        <v>221.14864907472801</v>
      </c>
      <c r="V1019">
        <v>228.77967301186601</v>
      </c>
      <c r="W1019">
        <v>227.278019427571</v>
      </c>
      <c r="X1019">
        <v>228.499999703886</v>
      </c>
      <c r="Y1019">
        <v>229.36421133764401</v>
      </c>
      <c r="Z1019">
        <v>228.08682130221001</v>
      </c>
      <c r="AA1019">
        <v>218.41854145745401</v>
      </c>
      <c r="AB1019">
        <v>225.66473305455099</v>
      </c>
      <c r="AC1019">
        <v>224.48122407754499</v>
      </c>
      <c r="AD1019">
        <v>223.495663106065</v>
      </c>
      <c r="AE1019">
        <v>221.34851532066801</v>
      </c>
      <c r="AF1019">
        <v>221.632456771313</v>
      </c>
      <c r="AG1019">
        <v>224.74454493040099</v>
      </c>
      <c r="AH1019">
        <v>237.54072995036401</v>
      </c>
      <c r="AI1019">
        <v>248.669666410096</v>
      </c>
      <c r="AJ1019">
        <v>259.27770114894599</v>
      </c>
      <c r="AK1019">
        <v>254.36773968812199</v>
      </c>
      <c r="AL1019">
        <v>248.48317037212499</v>
      </c>
      <c r="AM1019">
        <v>250.178434894209</v>
      </c>
      <c r="AN1019">
        <v>254.328053824699</v>
      </c>
      <c r="AO1019">
        <v>257.80962141686399</v>
      </c>
      <c r="AP1019">
        <v>253.07751201108999</v>
      </c>
      <c r="AQ1019">
        <v>245.824811475318</v>
      </c>
      <c r="AR1019">
        <v>261.79571631463699</v>
      </c>
      <c r="AS1019">
        <v>266.36164549675198</v>
      </c>
      <c r="AT1019">
        <v>270.76620584554598</v>
      </c>
      <c r="AU1019">
        <v>275.24575444600998</v>
      </c>
      <c r="AV1019">
        <v>293.28097611543501</v>
      </c>
      <c r="AW1019">
        <v>291.00280265742401</v>
      </c>
      <c r="AX1019">
        <v>280.74199743520302</v>
      </c>
      <c r="AY1019">
        <v>275.558675568431</v>
      </c>
      <c r="AZ1019">
        <v>287.45208632061298</v>
      </c>
      <c r="BA1019">
        <v>288.45766223658399</v>
      </c>
      <c r="BB1019">
        <v>284.971392223973</v>
      </c>
      <c r="BC1019">
        <v>276.59563073577601</v>
      </c>
      <c r="BD1019">
        <v>275.36096499396399</v>
      </c>
      <c r="BE1019">
        <v>298.13518464012498</v>
      </c>
      <c r="BF1019">
        <v>312.843642381005</v>
      </c>
      <c r="BG1019">
        <v>358.988133445519</v>
      </c>
      <c r="BH1019">
        <v>388.81746072287802</v>
      </c>
      <c r="BI1019">
        <v>418.884826214067</v>
      </c>
      <c r="BJ1019">
        <v>417.81708565355098</v>
      </c>
      <c r="BK1019">
        <v>425.47727235747902</v>
      </c>
      <c r="BL1019">
        <v>436.79051015672002</v>
      </c>
      <c r="BM1019">
        <v>450.66469707014801</v>
      </c>
      <c r="BN1019">
        <v>426.43937792442102</v>
      </c>
      <c r="BO1019">
        <v>430.13977505871702</v>
      </c>
    </row>
    <row r="1020" spans="1:67" x14ac:dyDescent="0.25">
      <c r="A1020">
        <v>262.521489971346</v>
      </c>
      <c r="B1020">
        <v>250.583062146656</v>
      </c>
      <c r="C1020">
        <v>250.54621741370801</v>
      </c>
      <c r="D1020">
        <v>244.80229304906899</v>
      </c>
      <c r="E1020">
        <v>226.97270569019599</v>
      </c>
      <c r="F1020">
        <v>223.175525572597</v>
      </c>
      <c r="G1020">
        <v>231.72451820171</v>
      </c>
      <c r="H1020">
        <v>234.61872000420701</v>
      </c>
      <c r="I1020">
        <v>233.27494553170899</v>
      </c>
      <c r="J1020">
        <v>232.40308319016501</v>
      </c>
      <c r="K1020">
        <v>230.91688240259199</v>
      </c>
      <c r="L1020">
        <v>227.248064865283</v>
      </c>
      <c r="M1020">
        <v>217.73160498660599</v>
      </c>
      <c r="N1020">
        <v>216.34016309203699</v>
      </c>
      <c r="O1020">
        <v>217.25807832761001</v>
      </c>
      <c r="P1020">
        <v>216.57532746249399</v>
      </c>
      <c r="Q1020">
        <v>212.10656241950201</v>
      </c>
      <c r="R1020">
        <v>210.30718355481801</v>
      </c>
      <c r="S1020">
        <v>210.47109884812099</v>
      </c>
      <c r="T1020">
        <v>211.99313773742301</v>
      </c>
      <c r="U1020">
        <v>219.52154699161099</v>
      </c>
      <c r="V1020">
        <v>226.080371831745</v>
      </c>
      <c r="W1020">
        <v>222.992653787584</v>
      </c>
      <c r="X1020">
        <v>221.65822810976999</v>
      </c>
      <c r="Y1020">
        <v>229.83990861830901</v>
      </c>
      <c r="Z1020">
        <v>224.60430745117901</v>
      </c>
      <c r="AA1020">
        <v>223.422788114995</v>
      </c>
      <c r="AB1020">
        <v>224.61604928091501</v>
      </c>
      <c r="AC1020">
        <v>218.24284590809299</v>
      </c>
      <c r="AD1020">
        <v>220.74391350913399</v>
      </c>
      <c r="AE1020">
        <v>220.24781469568299</v>
      </c>
      <c r="AF1020">
        <v>222.67369133147901</v>
      </c>
      <c r="AG1020">
        <v>226.327755603437</v>
      </c>
      <c r="AH1020">
        <v>238.066383652014</v>
      </c>
      <c r="AI1020">
        <v>252.062924995847</v>
      </c>
      <c r="AJ1020">
        <v>257.83116520192499</v>
      </c>
      <c r="AK1020">
        <v>256.57345205390999</v>
      </c>
      <c r="AL1020">
        <v>251.176450205164</v>
      </c>
      <c r="AM1020">
        <v>253.157950323314</v>
      </c>
      <c r="AN1020">
        <v>251.872021261866</v>
      </c>
      <c r="AO1020">
        <v>250.684603619423</v>
      </c>
      <c r="AP1020">
        <v>249.78136976097201</v>
      </c>
      <c r="AQ1020">
        <v>249.701376345732</v>
      </c>
      <c r="AR1020">
        <v>258.60899981845802</v>
      </c>
      <c r="AS1020">
        <v>262.98980140279099</v>
      </c>
      <c r="AT1020">
        <v>269.89910022826098</v>
      </c>
      <c r="AU1020">
        <v>276.02707036959498</v>
      </c>
      <c r="AV1020">
        <v>295.25439667515701</v>
      </c>
      <c r="AW1020">
        <v>292.71119100392099</v>
      </c>
      <c r="AX1020">
        <v>283.41073902903997</v>
      </c>
      <c r="AY1020">
        <v>270.33217423010001</v>
      </c>
      <c r="AZ1020">
        <v>282.81133670274698</v>
      </c>
      <c r="BA1020">
        <v>288.225746059588</v>
      </c>
      <c r="BB1020">
        <v>284.76172589274199</v>
      </c>
      <c r="BC1020">
        <v>276.76991511132701</v>
      </c>
      <c r="BD1020">
        <v>277.46259370568703</v>
      </c>
      <c r="BE1020">
        <v>296.61518711345502</v>
      </c>
      <c r="BF1020">
        <v>311.08535878075202</v>
      </c>
      <c r="BG1020">
        <v>359.71987613117</v>
      </c>
      <c r="BH1020">
        <v>388.06945758047402</v>
      </c>
      <c r="BI1020">
        <v>412.26375907176799</v>
      </c>
      <c r="BJ1020">
        <v>414.073882606209</v>
      </c>
      <c r="BK1020">
        <v>427.73287497165097</v>
      </c>
      <c r="BL1020">
        <v>431.104083414483</v>
      </c>
      <c r="BM1020">
        <v>446.57283143512399</v>
      </c>
      <c r="BN1020">
        <v>425.29064366851998</v>
      </c>
      <c r="BO1020">
        <v>429.604482414936</v>
      </c>
    </row>
    <row r="1021" spans="1:67" x14ac:dyDescent="0.25">
      <c r="A1021">
        <v>262.77936962750698</v>
      </c>
      <c r="B1021">
        <v>249.457894666703</v>
      </c>
      <c r="C1021">
        <v>249.81839249449101</v>
      </c>
      <c r="D1021">
        <v>241.22195254573001</v>
      </c>
      <c r="E1021">
        <v>226.60971484128601</v>
      </c>
      <c r="F1021">
        <v>219.764078727433</v>
      </c>
      <c r="G1021">
        <v>231.92290299379701</v>
      </c>
      <c r="H1021">
        <v>232.79729676535499</v>
      </c>
      <c r="I1021">
        <v>236.801742468892</v>
      </c>
      <c r="J1021">
        <v>234.48817923367801</v>
      </c>
      <c r="K1021">
        <v>232.28369682884099</v>
      </c>
      <c r="L1021">
        <v>227.063110343315</v>
      </c>
      <c r="M1021">
        <v>217.60118477832</v>
      </c>
      <c r="N1021">
        <v>214.000627278107</v>
      </c>
      <c r="O1021">
        <v>220.28971819880201</v>
      </c>
      <c r="P1021">
        <v>215.47615999949301</v>
      </c>
      <c r="Q1021">
        <v>211.33008682329699</v>
      </c>
      <c r="R1021">
        <v>208.59042904761699</v>
      </c>
      <c r="S1021">
        <v>207.852602946085</v>
      </c>
      <c r="T1021">
        <v>212.61839305973101</v>
      </c>
      <c r="U1021">
        <v>216.401907991245</v>
      </c>
      <c r="V1021">
        <v>220.65811124408299</v>
      </c>
      <c r="W1021">
        <v>218.92496693982599</v>
      </c>
      <c r="X1021">
        <v>221.70291744714299</v>
      </c>
      <c r="Y1021">
        <v>228.85121018510401</v>
      </c>
      <c r="Z1021">
        <v>225.84759363386999</v>
      </c>
      <c r="AA1021">
        <v>228.164446294925</v>
      </c>
      <c r="AB1021">
        <v>220.035791397775</v>
      </c>
      <c r="AC1021">
        <v>213.68207470779501</v>
      </c>
      <c r="AD1021">
        <v>216.92064393931699</v>
      </c>
      <c r="AE1021">
        <v>217.95937047872701</v>
      </c>
      <c r="AF1021">
        <v>225.93196917151101</v>
      </c>
      <c r="AG1021">
        <v>225.30630287311399</v>
      </c>
      <c r="AH1021">
        <v>237.883249414413</v>
      </c>
      <c r="AI1021">
        <v>250.20846052037601</v>
      </c>
      <c r="AJ1021">
        <v>259.58378317859598</v>
      </c>
      <c r="AK1021">
        <v>260.54083027893</v>
      </c>
      <c r="AL1021">
        <v>254.09665395958399</v>
      </c>
      <c r="AM1021">
        <v>256.96407599592999</v>
      </c>
      <c r="AN1021">
        <v>250.32178492683499</v>
      </c>
      <c r="AO1021">
        <v>248.00220467518699</v>
      </c>
      <c r="AP1021">
        <v>249.177037009147</v>
      </c>
      <c r="AQ1021">
        <v>252.768094151508</v>
      </c>
      <c r="AR1021">
        <v>259.65414176918802</v>
      </c>
      <c r="AS1021">
        <v>260.54502686174499</v>
      </c>
      <c r="AT1021">
        <v>269.721798239924</v>
      </c>
      <c r="AU1021">
        <v>280.596927706347</v>
      </c>
      <c r="AV1021">
        <v>299.24688848946897</v>
      </c>
      <c r="AW1021">
        <v>290.38729697693299</v>
      </c>
      <c r="AX1021">
        <v>286.87567714150902</v>
      </c>
      <c r="AY1021">
        <v>276.07375711088702</v>
      </c>
      <c r="AZ1021">
        <v>279.35610927915201</v>
      </c>
      <c r="BA1021">
        <v>289.13382376391701</v>
      </c>
      <c r="BB1021">
        <v>285.91095573597102</v>
      </c>
      <c r="BC1021">
        <v>276.78879165182502</v>
      </c>
      <c r="BD1021">
        <v>285.014199747318</v>
      </c>
      <c r="BE1021">
        <v>297.20014360410499</v>
      </c>
      <c r="BF1021">
        <v>313.34065699587501</v>
      </c>
      <c r="BG1021">
        <v>360.86711429967301</v>
      </c>
      <c r="BH1021">
        <v>394.22779096847302</v>
      </c>
      <c r="BI1021">
        <v>417.50497765961302</v>
      </c>
      <c r="BJ1021">
        <v>421.01794336056997</v>
      </c>
      <c r="BK1021">
        <v>435.5324335711</v>
      </c>
      <c r="BL1021">
        <v>450.000630198946</v>
      </c>
      <c r="BM1021">
        <v>451.83086280934498</v>
      </c>
      <c r="BN1021">
        <v>441.249067402165</v>
      </c>
      <c r="BO1021">
        <v>445.69584592118599</v>
      </c>
    </row>
    <row r="1022" spans="1:67" x14ac:dyDescent="0.25">
      <c r="A1022">
        <v>263.03724928366699</v>
      </c>
      <c r="B1022">
        <v>245.631951151615</v>
      </c>
      <c r="C1022">
        <v>246.209046619047</v>
      </c>
      <c r="D1022">
        <v>236.91872597994001</v>
      </c>
      <c r="E1022">
        <v>225.563637593425</v>
      </c>
      <c r="F1022">
        <v>220.66067622289</v>
      </c>
      <c r="G1022">
        <v>232.18181447005199</v>
      </c>
      <c r="H1022">
        <v>229.983848176875</v>
      </c>
      <c r="I1022">
        <v>236.20556651631199</v>
      </c>
      <c r="J1022">
        <v>236.141656954143</v>
      </c>
      <c r="K1022">
        <v>232.159182951584</v>
      </c>
      <c r="L1022">
        <v>228.612800118736</v>
      </c>
      <c r="M1022">
        <v>217.52306163144399</v>
      </c>
      <c r="N1022">
        <v>212.059994566385</v>
      </c>
      <c r="O1022">
        <v>220.92247056662899</v>
      </c>
      <c r="P1022">
        <v>214.48664506085299</v>
      </c>
      <c r="Q1022">
        <v>210.01356690464601</v>
      </c>
      <c r="R1022">
        <v>208.53139504795499</v>
      </c>
      <c r="S1022">
        <v>207.00144663993299</v>
      </c>
      <c r="T1022">
        <v>212.992112344817</v>
      </c>
      <c r="U1022">
        <v>217.90535943675499</v>
      </c>
      <c r="V1022">
        <v>218.89547693997201</v>
      </c>
      <c r="W1022">
        <v>219.86284871963699</v>
      </c>
      <c r="X1022">
        <v>219.931705282412</v>
      </c>
      <c r="Y1022">
        <v>228.31224349152899</v>
      </c>
      <c r="Z1022">
        <v>224.46596181302399</v>
      </c>
      <c r="AA1022">
        <v>231.62065556813801</v>
      </c>
      <c r="AB1022">
        <v>218.71868421422201</v>
      </c>
      <c r="AC1022">
        <v>211.18058958163201</v>
      </c>
      <c r="AD1022">
        <v>213.585050233793</v>
      </c>
      <c r="AE1022">
        <v>215.53405113817999</v>
      </c>
      <c r="AF1022">
        <v>228.17518825042399</v>
      </c>
      <c r="AG1022">
        <v>227.19177545238401</v>
      </c>
      <c r="AH1022">
        <v>240.67486426335901</v>
      </c>
      <c r="AI1022">
        <v>246.85508577163</v>
      </c>
      <c r="AJ1022">
        <v>258.05062224679398</v>
      </c>
      <c r="AK1022">
        <v>260.05925859142599</v>
      </c>
      <c r="AL1022">
        <v>257.70311632576397</v>
      </c>
      <c r="AM1022">
        <v>257.19625909601598</v>
      </c>
      <c r="AN1022">
        <v>247.45856211933199</v>
      </c>
      <c r="AO1022">
        <v>246.557698586226</v>
      </c>
      <c r="AP1022">
        <v>249.12541025411099</v>
      </c>
      <c r="AQ1022">
        <v>254.256081938297</v>
      </c>
      <c r="AR1022">
        <v>259.15685100266501</v>
      </c>
      <c r="AS1022">
        <v>261.26986350491001</v>
      </c>
      <c r="AT1022">
        <v>270.59482240683002</v>
      </c>
      <c r="AU1022">
        <v>285.71927141583399</v>
      </c>
      <c r="AV1022">
        <v>298.76469237229298</v>
      </c>
      <c r="AW1022">
        <v>297.497146655172</v>
      </c>
      <c r="AX1022">
        <v>291.56810766869103</v>
      </c>
      <c r="AY1022">
        <v>283.31099343421403</v>
      </c>
      <c r="AZ1022">
        <v>279.57887513304303</v>
      </c>
      <c r="BA1022">
        <v>292.76191393612902</v>
      </c>
      <c r="BB1022">
        <v>286.81828557492298</v>
      </c>
      <c r="BC1022">
        <v>277.38104624810501</v>
      </c>
      <c r="BD1022">
        <v>292.38800521608403</v>
      </c>
      <c r="BE1022">
        <v>299.09349782642101</v>
      </c>
      <c r="BF1022">
        <v>317.73475556731898</v>
      </c>
      <c r="BG1022">
        <v>378.321410891884</v>
      </c>
      <c r="BH1022">
        <v>412.416594238046</v>
      </c>
      <c r="BI1022">
        <v>424.417056913267</v>
      </c>
      <c r="BJ1022">
        <v>429.89338761421499</v>
      </c>
      <c r="BK1022">
        <v>445.01968508747098</v>
      </c>
      <c r="BL1022">
        <v>459.14621655084699</v>
      </c>
      <c r="BM1022">
        <v>453.61550066828602</v>
      </c>
      <c r="BN1022">
        <v>446.81647806325799</v>
      </c>
      <c r="BO1022">
        <v>447.131096855083</v>
      </c>
    </row>
    <row r="1023" spans="1:67" x14ac:dyDescent="0.25">
      <c r="A1023">
        <v>263.29512893982798</v>
      </c>
      <c r="B1023">
        <v>247.52232858127701</v>
      </c>
      <c r="C1023">
        <v>245.01597721827301</v>
      </c>
      <c r="D1023">
        <v>236.153602928889</v>
      </c>
      <c r="E1023">
        <v>223.321081177932</v>
      </c>
      <c r="F1023">
        <v>222.45679079595601</v>
      </c>
      <c r="G1023">
        <v>234.45342716039301</v>
      </c>
      <c r="H1023">
        <v>231.66547420923499</v>
      </c>
      <c r="I1023">
        <v>237.581162429876</v>
      </c>
      <c r="J1023">
        <v>235.96589336415701</v>
      </c>
      <c r="K1023">
        <v>231.927610445738</v>
      </c>
      <c r="L1023">
        <v>231.85185936625101</v>
      </c>
      <c r="M1023">
        <v>217.27685901408501</v>
      </c>
      <c r="N1023">
        <v>213.26877064403899</v>
      </c>
      <c r="O1023">
        <v>217.120378573902</v>
      </c>
      <c r="P1023">
        <v>216.44675551820001</v>
      </c>
      <c r="Q1023">
        <v>210.07305263779401</v>
      </c>
      <c r="R1023">
        <v>212.800630884052</v>
      </c>
      <c r="S1023">
        <v>208.992817695996</v>
      </c>
      <c r="T1023">
        <v>217.28121109812301</v>
      </c>
      <c r="U1023">
        <v>216.686120101624</v>
      </c>
      <c r="V1023">
        <v>219.12834219814201</v>
      </c>
      <c r="W1023">
        <v>221.42661593632701</v>
      </c>
      <c r="X1023">
        <v>219.928356128545</v>
      </c>
      <c r="Y1023">
        <v>228.914338887257</v>
      </c>
      <c r="Z1023">
        <v>224.055347610685</v>
      </c>
      <c r="AA1023">
        <v>229.85898136424299</v>
      </c>
      <c r="AB1023">
        <v>220.81444130349601</v>
      </c>
      <c r="AC1023">
        <v>211.470464249668</v>
      </c>
      <c r="AD1023">
        <v>211.82689021804001</v>
      </c>
      <c r="AE1023">
        <v>215.38578047256101</v>
      </c>
      <c r="AF1023">
        <v>224.71808847922699</v>
      </c>
      <c r="AG1023">
        <v>227.418745380834</v>
      </c>
      <c r="AH1023">
        <v>242.44724539643599</v>
      </c>
      <c r="AI1023">
        <v>241.62255307544399</v>
      </c>
      <c r="AJ1023">
        <v>258.00333435791299</v>
      </c>
      <c r="AK1023">
        <v>263.124192643264</v>
      </c>
      <c r="AL1023">
        <v>262.328209890388</v>
      </c>
      <c r="AM1023">
        <v>260.11954764636101</v>
      </c>
      <c r="AN1023">
        <v>245.99221694144299</v>
      </c>
      <c r="AO1023">
        <v>248.645319239146</v>
      </c>
      <c r="AP1023">
        <v>249.588472384764</v>
      </c>
      <c r="AQ1023">
        <v>253.89733222135499</v>
      </c>
      <c r="AR1023">
        <v>258.66471184054598</v>
      </c>
      <c r="AS1023">
        <v>257.01887463284498</v>
      </c>
      <c r="AT1023">
        <v>269.50881603605501</v>
      </c>
      <c r="AU1023">
        <v>286.97165417222197</v>
      </c>
      <c r="AV1023">
        <v>291.21914104884701</v>
      </c>
      <c r="AW1023">
        <v>297.90046192800202</v>
      </c>
      <c r="AX1023">
        <v>291.594179683763</v>
      </c>
      <c r="AY1023">
        <v>285.51542662575702</v>
      </c>
      <c r="AZ1023">
        <v>278.729470932428</v>
      </c>
      <c r="BA1023">
        <v>291.14541505820699</v>
      </c>
      <c r="BB1023">
        <v>285.13293611762998</v>
      </c>
      <c r="BC1023">
        <v>282.51732311731399</v>
      </c>
      <c r="BD1023">
        <v>294.09014597960498</v>
      </c>
      <c r="BE1023">
        <v>296.490529856808</v>
      </c>
      <c r="BF1023">
        <v>319.06610050934103</v>
      </c>
      <c r="BG1023">
        <v>380.73824187153599</v>
      </c>
      <c r="BH1023">
        <v>411.12841572833997</v>
      </c>
      <c r="BI1023">
        <v>425.05683190671198</v>
      </c>
      <c r="BJ1023">
        <v>427.39226772943499</v>
      </c>
      <c r="BK1023">
        <v>433.90085706195202</v>
      </c>
      <c r="BL1023">
        <v>455.97582891648398</v>
      </c>
      <c r="BM1023">
        <v>444.64587977046</v>
      </c>
      <c r="BN1023">
        <v>442.121367774475</v>
      </c>
      <c r="BO1023">
        <v>448.91744255357901</v>
      </c>
    </row>
    <row r="1024" spans="1:67" x14ac:dyDescent="0.25">
      <c r="A1024">
        <v>263.55300859598799</v>
      </c>
      <c r="B1024">
        <v>249.44232468351501</v>
      </c>
      <c r="C1024">
        <v>244.40020192967299</v>
      </c>
      <c r="D1024">
        <v>235.95943022635799</v>
      </c>
      <c r="E1024">
        <v>220.42645657822499</v>
      </c>
      <c r="F1024">
        <v>223.628844917008</v>
      </c>
      <c r="G1024">
        <v>233.25639684020899</v>
      </c>
      <c r="H1024">
        <v>232.359204872704</v>
      </c>
      <c r="I1024">
        <v>234.257834395863</v>
      </c>
      <c r="J1024">
        <v>237.90845713779501</v>
      </c>
      <c r="K1024">
        <v>235.49803547159101</v>
      </c>
      <c r="L1024">
        <v>231.92916836769001</v>
      </c>
      <c r="M1024">
        <v>217.40401942442799</v>
      </c>
      <c r="N1024">
        <v>215.817864316944</v>
      </c>
      <c r="O1024">
        <v>213.57639789850799</v>
      </c>
      <c r="P1024">
        <v>214.83427900739099</v>
      </c>
      <c r="Q1024">
        <v>213.214054597782</v>
      </c>
      <c r="R1024">
        <v>213.657873501544</v>
      </c>
      <c r="S1024">
        <v>213.044699869223</v>
      </c>
      <c r="T1024">
        <v>218.26881052873199</v>
      </c>
      <c r="U1024">
        <v>217.46360765245601</v>
      </c>
      <c r="V1024">
        <v>221.60497689720901</v>
      </c>
      <c r="W1024">
        <v>222.87170443291799</v>
      </c>
      <c r="X1024">
        <v>224.07720319737101</v>
      </c>
      <c r="Y1024">
        <v>228.07158708269401</v>
      </c>
      <c r="Z1024">
        <v>225.728615199372</v>
      </c>
      <c r="AA1024">
        <v>227.61906033448301</v>
      </c>
      <c r="AB1024">
        <v>222.16198745356499</v>
      </c>
      <c r="AC1024">
        <v>213.12936293701401</v>
      </c>
      <c r="AD1024">
        <v>210.526152899896</v>
      </c>
      <c r="AE1024">
        <v>214.85933165097299</v>
      </c>
      <c r="AF1024">
        <v>222.216020704475</v>
      </c>
      <c r="AG1024">
        <v>227.05922469706701</v>
      </c>
      <c r="AH1024">
        <v>244.62745238568499</v>
      </c>
      <c r="AI1024">
        <v>244.19161337979801</v>
      </c>
      <c r="AJ1024">
        <v>256.05166898106103</v>
      </c>
      <c r="AK1024">
        <v>262.970760751623</v>
      </c>
      <c r="AL1024">
        <v>264.68117601365998</v>
      </c>
      <c r="AM1024">
        <v>258.44524183619598</v>
      </c>
      <c r="AN1024">
        <v>247.29826410471</v>
      </c>
      <c r="AO1024">
        <v>256.27650282585199</v>
      </c>
      <c r="AP1024">
        <v>253.4475991409</v>
      </c>
      <c r="AQ1024">
        <v>251.874762712002</v>
      </c>
      <c r="AR1024">
        <v>257.02841415817801</v>
      </c>
      <c r="AS1024">
        <v>260.477195099472</v>
      </c>
      <c r="AT1024">
        <v>274.83796633793202</v>
      </c>
      <c r="AU1024">
        <v>284.34506220750001</v>
      </c>
      <c r="AV1024">
        <v>289.66998351985899</v>
      </c>
      <c r="AW1024">
        <v>302.44202806738298</v>
      </c>
      <c r="AX1024">
        <v>293.71541879178199</v>
      </c>
      <c r="AY1024">
        <v>293.540887046742</v>
      </c>
      <c r="AZ1024">
        <v>284.21157659497499</v>
      </c>
      <c r="BA1024">
        <v>291.10273530392101</v>
      </c>
      <c r="BB1024">
        <v>287.37591455201101</v>
      </c>
      <c r="BC1024">
        <v>280.680334744091</v>
      </c>
      <c r="BD1024">
        <v>292.709201731571</v>
      </c>
      <c r="BE1024">
        <v>295.39186432396002</v>
      </c>
      <c r="BF1024">
        <v>326.23234146897897</v>
      </c>
      <c r="BG1024">
        <v>385.53310172754101</v>
      </c>
      <c r="BH1024">
        <v>410.66452446546498</v>
      </c>
      <c r="BI1024">
        <v>430.66417507510999</v>
      </c>
      <c r="BJ1024">
        <v>433.882385175639</v>
      </c>
      <c r="BK1024">
        <v>454.66056589752498</v>
      </c>
      <c r="BL1024">
        <v>449.79863955039599</v>
      </c>
      <c r="BM1024">
        <v>451.90731456417302</v>
      </c>
      <c r="BN1024">
        <v>455.41407090267199</v>
      </c>
      <c r="BO1024">
        <v>487.77855727578202</v>
      </c>
    </row>
    <row r="1025" spans="1:67" x14ac:dyDescent="0.25">
      <c r="A1025">
        <v>263.810888252148</v>
      </c>
      <c r="B1025">
        <v>253.747062862424</v>
      </c>
      <c r="C1025">
        <v>246.381036605981</v>
      </c>
      <c r="D1025">
        <v>234.35554299071401</v>
      </c>
      <c r="E1025">
        <v>218.77082450581901</v>
      </c>
      <c r="F1025">
        <v>224.26180975034501</v>
      </c>
      <c r="G1025">
        <v>231.413415007211</v>
      </c>
      <c r="H1025">
        <v>231.48794273747899</v>
      </c>
      <c r="I1025">
        <v>236.41778168796699</v>
      </c>
      <c r="J1025">
        <v>235.047501377251</v>
      </c>
      <c r="K1025">
        <v>228.880709162649</v>
      </c>
      <c r="L1025">
        <v>228.07392768330001</v>
      </c>
      <c r="M1025">
        <v>217.96810981875501</v>
      </c>
      <c r="N1025">
        <v>215.708843897767</v>
      </c>
      <c r="O1025">
        <v>212.35922284623399</v>
      </c>
      <c r="P1025">
        <v>213.522218164458</v>
      </c>
      <c r="Q1025">
        <v>213.40449107102799</v>
      </c>
      <c r="R1025">
        <v>213.60928283733901</v>
      </c>
      <c r="S1025">
        <v>218.16660788363501</v>
      </c>
      <c r="T1025">
        <v>217.388789566865</v>
      </c>
      <c r="U1025">
        <v>217.9542510906</v>
      </c>
      <c r="V1025">
        <v>222.33595108626099</v>
      </c>
      <c r="W1025">
        <v>224.485241511472</v>
      </c>
      <c r="X1025">
        <v>226.58292992652301</v>
      </c>
      <c r="Y1025">
        <v>228.67230128346199</v>
      </c>
      <c r="Z1025">
        <v>224.822726497351</v>
      </c>
      <c r="AA1025">
        <v>226.02527457508501</v>
      </c>
      <c r="AB1025">
        <v>223.101526692291</v>
      </c>
      <c r="AC1025">
        <v>214.18936310890999</v>
      </c>
      <c r="AD1025">
        <v>214.48006190229</v>
      </c>
      <c r="AE1025">
        <v>215.33728245107</v>
      </c>
      <c r="AF1025">
        <v>223.49251802362701</v>
      </c>
      <c r="AG1025">
        <v>225.64695455557299</v>
      </c>
      <c r="AH1025">
        <v>243.08557036756201</v>
      </c>
      <c r="AI1025">
        <v>245.82448850445701</v>
      </c>
      <c r="AJ1025">
        <v>256.59259413348099</v>
      </c>
      <c r="AK1025">
        <v>262.92491398470497</v>
      </c>
      <c r="AL1025">
        <v>264.27382107085799</v>
      </c>
      <c r="AM1025">
        <v>252.55664823139199</v>
      </c>
      <c r="AN1025">
        <v>247.60993094127201</v>
      </c>
      <c r="AO1025">
        <v>256.82539439677203</v>
      </c>
      <c r="AP1025">
        <v>250.07240420315401</v>
      </c>
      <c r="AQ1025">
        <v>254.44252748929</v>
      </c>
      <c r="AR1025">
        <v>256.51252529054301</v>
      </c>
      <c r="AS1025">
        <v>262.01090261497001</v>
      </c>
      <c r="AT1025">
        <v>278.282692581768</v>
      </c>
      <c r="AU1025">
        <v>286.736846878432</v>
      </c>
      <c r="AV1025">
        <v>289.05426691042999</v>
      </c>
      <c r="AW1025">
        <v>306.26625680192097</v>
      </c>
      <c r="AX1025">
        <v>299.600206703438</v>
      </c>
      <c r="AY1025">
        <v>297.17245632997401</v>
      </c>
      <c r="AZ1025">
        <v>289.14330322633202</v>
      </c>
      <c r="BA1025">
        <v>292.406202932876</v>
      </c>
      <c r="BB1025">
        <v>290.634358363633</v>
      </c>
      <c r="BC1025">
        <v>283.93367088486502</v>
      </c>
      <c r="BD1025">
        <v>297.76513053919899</v>
      </c>
      <c r="BE1025">
        <v>299.12480292184</v>
      </c>
      <c r="BF1025">
        <v>334.174794820258</v>
      </c>
      <c r="BG1025">
        <v>387.07251196376598</v>
      </c>
      <c r="BH1025">
        <v>417.879358588483</v>
      </c>
      <c r="BI1025">
        <v>438.919546352449</v>
      </c>
      <c r="BJ1025">
        <v>440.26626015853401</v>
      </c>
      <c r="BK1025">
        <v>466.19130702255097</v>
      </c>
      <c r="BL1025">
        <v>449.29009743508101</v>
      </c>
      <c r="BM1025">
        <v>455.313645788489</v>
      </c>
      <c r="BN1025">
        <v>458.208976019349</v>
      </c>
      <c r="BO1025">
        <v>490.98309528627402</v>
      </c>
    </row>
    <row r="1026" spans="1:67" x14ac:dyDescent="0.25">
      <c r="A1026">
        <v>264.06876790830898</v>
      </c>
      <c r="B1026">
        <v>256.27566959762902</v>
      </c>
      <c r="C1026">
        <v>251.59077916942999</v>
      </c>
      <c r="D1026">
        <v>234.27812164926999</v>
      </c>
      <c r="E1026">
        <v>220.83058772890701</v>
      </c>
      <c r="F1026">
        <v>222.968274536758</v>
      </c>
      <c r="G1026">
        <v>228.63189858790199</v>
      </c>
      <c r="H1026">
        <v>235.702520361165</v>
      </c>
      <c r="I1026">
        <v>238.631092861578</v>
      </c>
      <c r="J1026">
        <v>235.850839396352</v>
      </c>
      <c r="K1026">
        <v>232.24093710573999</v>
      </c>
      <c r="L1026">
        <v>226.761827289368</v>
      </c>
      <c r="M1026">
        <v>218.071364119093</v>
      </c>
      <c r="N1026">
        <v>218.55437518337101</v>
      </c>
      <c r="O1026">
        <v>214.76876419604901</v>
      </c>
      <c r="P1026">
        <v>210.796541777171</v>
      </c>
      <c r="Q1026">
        <v>218.68284754934101</v>
      </c>
      <c r="R1026">
        <v>212.933928599334</v>
      </c>
      <c r="S1026">
        <v>221.982437860423</v>
      </c>
      <c r="T1026">
        <v>217.80346798129199</v>
      </c>
      <c r="U1026">
        <v>215.98541169827101</v>
      </c>
      <c r="V1026">
        <v>224.50757913632199</v>
      </c>
      <c r="W1026">
        <v>222.447586120907</v>
      </c>
      <c r="X1026">
        <v>230.119166283151</v>
      </c>
      <c r="Y1026">
        <v>229.71368621430301</v>
      </c>
      <c r="Z1026">
        <v>227.17040956475901</v>
      </c>
      <c r="AA1026">
        <v>222.99111920158501</v>
      </c>
      <c r="AB1026">
        <v>222.88354756284099</v>
      </c>
      <c r="AC1026">
        <v>213.51136371481101</v>
      </c>
      <c r="AD1026">
        <v>214.490654885461</v>
      </c>
      <c r="AE1026">
        <v>215.76253624678</v>
      </c>
      <c r="AF1026">
        <v>220.561519080094</v>
      </c>
      <c r="AG1026">
        <v>228.66647740970399</v>
      </c>
      <c r="AH1026">
        <v>241.07807117348901</v>
      </c>
      <c r="AI1026">
        <v>251.54675793323699</v>
      </c>
      <c r="AJ1026">
        <v>256.89390260079898</v>
      </c>
      <c r="AK1026">
        <v>267.02976984645699</v>
      </c>
      <c r="AL1026">
        <v>265.27897415126398</v>
      </c>
      <c r="AM1026">
        <v>250.87993926015699</v>
      </c>
      <c r="AN1026">
        <v>249.71422917542699</v>
      </c>
      <c r="AO1026">
        <v>256.81575088297302</v>
      </c>
      <c r="AP1026">
        <v>250.95761151678201</v>
      </c>
      <c r="AQ1026">
        <v>253.123053521451</v>
      </c>
      <c r="AR1026">
        <v>257.88304379306999</v>
      </c>
      <c r="AS1026">
        <v>262.40908240341798</v>
      </c>
      <c r="AT1026">
        <v>278.21202041293401</v>
      </c>
      <c r="AU1026">
        <v>284.742487561887</v>
      </c>
      <c r="AV1026">
        <v>291.35375942573</v>
      </c>
      <c r="AW1026">
        <v>302.41761410358498</v>
      </c>
      <c r="AX1026">
        <v>300.97243386083801</v>
      </c>
      <c r="AY1026">
        <v>301.588259698</v>
      </c>
      <c r="AZ1026">
        <v>293.36211577037102</v>
      </c>
      <c r="BA1026">
        <v>292.07997078997198</v>
      </c>
      <c r="BB1026">
        <v>289.892424277874</v>
      </c>
      <c r="BC1026">
        <v>282.80019004107999</v>
      </c>
      <c r="BD1026">
        <v>299.04738320276499</v>
      </c>
      <c r="BE1026">
        <v>304.88563814579402</v>
      </c>
      <c r="BF1026">
        <v>332.27355839508198</v>
      </c>
      <c r="BG1026">
        <v>389.63006171774998</v>
      </c>
      <c r="BH1026">
        <v>424.74218684165203</v>
      </c>
      <c r="BI1026">
        <v>437.93225036043401</v>
      </c>
      <c r="BJ1026">
        <v>441.36802442926</v>
      </c>
      <c r="BK1026">
        <v>467.40462848843703</v>
      </c>
      <c r="BL1026">
        <v>441.281575086815</v>
      </c>
      <c r="BM1026">
        <v>455.511230497241</v>
      </c>
      <c r="BN1026">
        <v>462.800462879804</v>
      </c>
      <c r="BO1026">
        <v>495.34765287991002</v>
      </c>
    </row>
    <row r="1027" spans="1:67" x14ac:dyDescent="0.25">
      <c r="A1027">
        <v>264.326647564469</v>
      </c>
      <c r="B1027">
        <v>259.28503152287902</v>
      </c>
      <c r="C1027">
        <v>253.915805009747</v>
      </c>
      <c r="D1027">
        <v>235.75953495480499</v>
      </c>
      <c r="E1027">
        <v>223.316840406057</v>
      </c>
      <c r="F1027">
        <v>225.21786830967801</v>
      </c>
      <c r="G1027">
        <v>228.54916558404801</v>
      </c>
      <c r="H1027">
        <v>235.73197806560401</v>
      </c>
      <c r="I1027">
        <v>238.94061651379801</v>
      </c>
      <c r="J1027">
        <v>235.28608384877001</v>
      </c>
      <c r="K1027">
        <v>233.187415345202</v>
      </c>
      <c r="L1027">
        <v>226.23147162370299</v>
      </c>
      <c r="M1027">
        <v>221.300056122272</v>
      </c>
      <c r="N1027">
        <v>215.48324944066999</v>
      </c>
      <c r="O1027">
        <v>221.14485037546299</v>
      </c>
      <c r="P1027">
        <v>209.44802709717899</v>
      </c>
      <c r="Q1027">
        <v>221.11654976058699</v>
      </c>
      <c r="R1027">
        <v>211.41646478420199</v>
      </c>
      <c r="S1027">
        <v>215.44167542694601</v>
      </c>
      <c r="T1027">
        <v>216.163329206746</v>
      </c>
      <c r="U1027">
        <v>216.86998916004501</v>
      </c>
      <c r="V1027">
        <v>223.478103135053</v>
      </c>
      <c r="W1027">
        <v>222.58670919067799</v>
      </c>
      <c r="X1027">
        <v>226.86413533660701</v>
      </c>
      <c r="Y1027">
        <v>228.961335522685</v>
      </c>
      <c r="Z1027">
        <v>229.22130953213701</v>
      </c>
      <c r="AA1027">
        <v>221.980230200601</v>
      </c>
      <c r="AB1027">
        <v>221.85400595911801</v>
      </c>
      <c r="AC1027">
        <v>215.201805689324</v>
      </c>
      <c r="AD1027">
        <v>213.98665083711799</v>
      </c>
      <c r="AE1027">
        <v>216.254517932624</v>
      </c>
      <c r="AF1027">
        <v>223.47195732061101</v>
      </c>
      <c r="AG1027">
        <v>229.27733091313701</v>
      </c>
      <c r="AH1027">
        <v>239.92027729748099</v>
      </c>
      <c r="AI1027">
        <v>254.01342482811501</v>
      </c>
      <c r="AJ1027">
        <v>263.84884482167502</v>
      </c>
      <c r="AK1027">
        <v>267.68034393856902</v>
      </c>
      <c r="AL1027">
        <v>262.188116064231</v>
      </c>
      <c r="AM1027">
        <v>255.99054469506899</v>
      </c>
      <c r="AN1027">
        <v>250.04219972059099</v>
      </c>
      <c r="AO1027">
        <v>254.34293009337301</v>
      </c>
      <c r="AP1027">
        <v>253.670055222287</v>
      </c>
      <c r="AQ1027">
        <v>254.47270343041799</v>
      </c>
      <c r="AR1027">
        <v>261.63137109040099</v>
      </c>
      <c r="AS1027">
        <v>267.63080185025598</v>
      </c>
      <c r="AT1027">
        <v>277.804155254546</v>
      </c>
      <c r="AU1027">
        <v>290.87690144053801</v>
      </c>
      <c r="AV1027">
        <v>296.60778500473901</v>
      </c>
      <c r="AW1027">
        <v>301.054042485813</v>
      </c>
      <c r="AX1027">
        <v>309.580608037302</v>
      </c>
      <c r="AY1027">
        <v>300.21423732127897</v>
      </c>
      <c r="AZ1027">
        <v>296.61689062942401</v>
      </c>
      <c r="BA1027">
        <v>295.53001458590199</v>
      </c>
      <c r="BB1027">
        <v>289.228500658521</v>
      </c>
      <c r="BC1027">
        <v>286.86446011762399</v>
      </c>
      <c r="BD1027">
        <v>301.17294431651101</v>
      </c>
      <c r="BE1027">
        <v>313.45606395553</v>
      </c>
      <c r="BF1027">
        <v>336.51580524379102</v>
      </c>
      <c r="BG1027">
        <v>392.99587453841798</v>
      </c>
      <c r="BH1027">
        <v>433.242988892467</v>
      </c>
      <c r="BI1027">
        <v>445.18780257160699</v>
      </c>
      <c r="BJ1027">
        <v>450.08222037820201</v>
      </c>
      <c r="BK1027">
        <v>476.609642701415</v>
      </c>
      <c r="BL1027">
        <v>466.480951403549</v>
      </c>
      <c r="BM1027">
        <v>485.53536831286198</v>
      </c>
      <c r="BN1027">
        <v>498.88824500530001</v>
      </c>
      <c r="BO1027">
        <v>507.91180960419598</v>
      </c>
    </row>
    <row r="1028" spans="1:67" x14ac:dyDescent="0.25">
      <c r="A1028">
        <v>264.58452722062998</v>
      </c>
      <c r="B1028">
        <v>254.63367396365001</v>
      </c>
      <c r="C1028">
        <v>253.85615704438101</v>
      </c>
      <c r="D1028">
        <v>236.14040492159501</v>
      </c>
      <c r="E1028">
        <v>224.91250954825699</v>
      </c>
      <c r="F1028">
        <v>226.12412782894199</v>
      </c>
      <c r="G1028">
        <v>226.30876799339899</v>
      </c>
      <c r="H1028">
        <v>233.91424691871401</v>
      </c>
      <c r="I1028">
        <v>238.67209589439599</v>
      </c>
      <c r="J1028">
        <v>231.193540155721</v>
      </c>
      <c r="K1028">
        <v>235.27160662839901</v>
      </c>
      <c r="L1028">
        <v>228.32212388502199</v>
      </c>
      <c r="M1028">
        <v>219.03939141809801</v>
      </c>
      <c r="N1028">
        <v>210.64004175939499</v>
      </c>
      <c r="O1028">
        <v>223.97028484768799</v>
      </c>
      <c r="P1028">
        <v>211.49411586682101</v>
      </c>
      <c r="Q1028">
        <v>213.55748664690699</v>
      </c>
      <c r="R1028">
        <v>211.41956930397799</v>
      </c>
      <c r="S1028">
        <v>211.19065624464599</v>
      </c>
      <c r="T1028">
        <v>217.072122567403</v>
      </c>
      <c r="U1028">
        <v>216.36656237349999</v>
      </c>
      <c r="V1028">
        <v>220.289054136212</v>
      </c>
      <c r="W1028">
        <v>220.284463068522</v>
      </c>
      <c r="X1028">
        <v>224.25141364716899</v>
      </c>
      <c r="Y1028">
        <v>229.374574734898</v>
      </c>
      <c r="Z1028">
        <v>228.29775765505201</v>
      </c>
      <c r="AA1028">
        <v>218.63816393795901</v>
      </c>
      <c r="AB1028">
        <v>222.66020530005699</v>
      </c>
      <c r="AC1028">
        <v>215.42604866639601</v>
      </c>
      <c r="AD1028">
        <v>213.169720022148</v>
      </c>
      <c r="AE1028">
        <v>216.893504192336</v>
      </c>
      <c r="AF1028">
        <v>222.26643072232901</v>
      </c>
      <c r="AG1028">
        <v>229.09232577572701</v>
      </c>
      <c r="AH1028">
        <v>241.00629456599299</v>
      </c>
      <c r="AI1028">
        <v>251.88736405342101</v>
      </c>
      <c r="AJ1028">
        <v>261.64336983923698</v>
      </c>
      <c r="AK1028">
        <v>265.21513955454799</v>
      </c>
      <c r="AL1028">
        <v>259.33323590216997</v>
      </c>
      <c r="AM1028">
        <v>260.87297101706503</v>
      </c>
      <c r="AN1028">
        <v>255.75009127344799</v>
      </c>
      <c r="AO1028">
        <v>255.17685855948</v>
      </c>
      <c r="AP1028">
        <v>260.66628398126397</v>
      </c>
      <c r="AQ1028">
        <v>251.18358795476999</v>
      </c>
      <c r="AR1028">
        <v>265.34788607102399</v>
      </c>
      <c r="AS1028">
        <v>268.88930255536297</v>
      </c>
      <c r="AT1028">
        <v>280.03311601952203</v>
      </c>
      <c r="AU1028">
        <v>291.60884664502299</v>
      </c>
      <c r="AV1028">
        <v>300.990841163021</v>
      </c>
      <c r="AW1028">
        <v>300.84358721589302</v>
      </c>
      <c r="AX1028">
        <v>312.57300877535403</v>
      </c>
      <c r="AY1028">
        <v>299.86474939759199</v>
      </c>
      <c r="AZ1028">
        <v>301.13622348894103</v>
      </c>
      <c r="BA1028">
        <v>300.76826792606198</v>
      </c>
      <c r="BB1028">
        <v>293.46459635891301</v>
      </c>
      <c r="BC1028">
        <v>293.87827553333602</v>
      </c>
      <c r="BD1028">
        <v>302.48262600456201</v>
      </c>
      <c r="BE1028">
        <v>318.64203494920599</v>
      </c>
      <c r="BF1028">
        <v>338.28523704481302</v>
      </c>
      <c r="BG1028">
        <v>411.87370706256098</v>
      </c>
      <c r="BH1028">
        <v>448.51885796666801</v>
      </c>
      <c r="BI1028">
        <v>455.47102249815202</v>
      </c>
      <c r="BJ1028">
        <v>464.16797639080801</v>
      </c>
      <c r="BK1028">
        <v>480.830442003543</v>
      </c>
      <c r="BL1028">
        <v>476.18646903258701</v>
      </c>
      <c r="BM1028">
        <v>489.449857837293</v>
      </c>
      <c r="BN1028">
        <v>495.086528219044</v>
      </c>
      <c r="BO1028">
        <v>502.82300877079399</v>
      </c>
    </row>
    <row r="1029" spans="1:67" x14ac:dyDescent="0.25">
      <c r="A1029">
        <v>264.84240687678999</v>
      </c>
      <c r="B1029">
        <v>249.31998957334801</v>
      </c>
      <c r="C1029">
        <v>249.671006622383</v>
      </c>
      <c r="D1029">
        <v>239.21766425010901</v>
      </c>
      <c r="E1029">
        <v>227.342826713107</v>
      </c>
      <c r="F1029">
        <v>229.305299935232</v>
      </c>
      <c r="G1029">
        <v>225.39803900637699</v>
      </c>
      <c r="H1029">
        <v>231.67822790638201</v>
      </c>
      <c r="I1029">
        <v>234.47521979372601</v>
      </c>
      <c r="J1029">
        <v>229.25157952256399</v>
      </c>
      <c r="K1029">
        <v>235.29491694177099</v>
      </c>
      <c r="L1029">
        <v>226.29928263567899</v>
      </c>
      <c r="M1029">
        <v>219.173916614723</v>
      </c>
      <c r="N1029">
        <v>210.41460362696799</v>
      </c>
      <c r="O1029">
        <v>219.17228270269899</v>
      </c>
      <c r="P1029">
        <v>211.026347008312</v>
      </c>
      <c r="Q1029">
        <v>211.106505746327</v>
      </c>
      <c r="R1029">
        <v>214.4400802257</v>
      </c>
      <c r="S1029">
        <v>208.54442253161801</v>
      </c>
      <c r="T1029">
        <v>215.533073453546</v>
      </c>
      <c r="U1029">
        <v>216.128025063172</v>
      </c>
      <c r="V1029">
        <v>220.67011459362499</v>
      </c>
      <c r="W1029">
        <v>223.03247492156601</v>
      </c>
      <c r="X1029">
        <v>221.241146028061</v>
      </c>
      <c r="Y1029">
        <v>226.90089817598701</v>
      </c>
      <c r="Z1029">
        <v>229.004501795127</v>
      </c>
      <c r="AA1029">
        <v>219.36835769535401</v>
      </c>
      <c r="AB1029">
        <v>222.858339143656</v>
      </c>
      <c r="AC1029">
        <v>216.84968392800999</v>
      </c>
      <c r="AD1029">
        <v>213.76967908364099</v>
      </c>
      <c r="AE1029">
        <v>216.951712337743</v>
      </c>
      <c r="AF1029">
        <v>223.07024551017099</v>
      </c>
      <c r="AG1029">
        <v>233.164480637201</v>
      </c>
      <c r="AH1029">
        <v>244.90669661266301</v>
      </c>
      <c r="AI1029">
        <v>253.111712062577</v>
      </c>
      <c r="AJ1029">
        <v>260.17095148728498</v>
      </c>
      <c r="AK1029">
        <v>263.01168952405499</v>
      </c>
      <c r="AL1029">
        <v>258.44040625704997</v>
      </c>
      <c r="AM1029">
        <v>263.083240437592</v>
      </c>
      <c r="AN1029">
        <v>263.64051126569598</v>
      </c>
      <c r="AO1029">
        <v>257.00141703686501</v>
      </c>
      <c r="AP1029">
        <v>265.32396433667702</v>
      </c>
      <c r="AQ1029">
        <v>257.12075676046402</v>
      </c>
      <c r="AR1029">
        <v>265.84067803624703</v>
      </c>
      <c r="AS1029">
        <v>272.08146279745301</v>
      </c>
      <c r="AT1029">
        <v>280.15789660385099</v>
      </c>
      <c r="AU1029">
        <v>292.699309475142</v>
      </c>
      <c r="AV1029">
        <v>302.93002542965201</v>
      </c>
      <c r="AW1029">
        <v>303.11877265312199</v>
      </c>
      <c r="AX1029">
        <v>310.21751117850198</v>
      </c>
      <c r="AY1029">
        <v>302.03463486861199</v>
      </c>
      <c r="AZ1029">
        <v>301.09671606775402</v>
      </c>
      <c r="BA1029">
        <v>302.87182801599499</v>
      </c>
      <c r="BB1029">
        <v>293.015082532061</v>
      </c>
      <c r="BC1029">
        <v>295.25560404439199</v>
      </c>
      <c r="BD1029">
        <v>301.692866178244</v>
      </c>
      <c r="BE1029">
        <v>317.83824221971201</v>
      </c>
      <c r="BF1029">
        <v>341.93610893456702</v>
      </c>
      <c r="BG1029">
        <v>415.13216392695102</v>
      </c>
      <c r="BH1029">
        <v>448.62956503966399</v>
      </c>
      <c r="BI1029">
        <v>460.74746096660903</v>
      </c>
      <c r="BJ1029">
        <v>460.125147157198</v>
      </c>
      <c r="BK1029">
        <v>474.93347117744003</v>
      </c>
      <c r="BL1029">
        <v>476.21445136661799</v>
      </c>
      <c r="BM1029">
        <v>486.53352964184802</v>
      </c>
      <c r="BN1029">
        <v>493.65626739883601</v>
      </c>
      <c r="BO1029">
        <v>496.772026966238</v>
      </c>
    </row>
    <row r="1030" spans="1:67" x14ac:dyDescent="0.25">
      <c r="A1030">
        <v>265.10028653295097</v>
      </c>
      <c r="B1030">
        <v>247.83017273595499</v>
      </c>
      <c r="C1030">
        <v>249.82008594275899</v>
      </c>
      <c r="D1030">
        <v>238.76699196715799</v>
      </c>
      <c r="E1030">
        <v>226.60658072139</v>
      </c>
      <c r="F1030">
        <v>227.70477587342</v>
      </c>
      <c r="G1030">
        <v>223.619230604546</v>
      </c>
      <c r="H1030">
        <v>230.45812077088601</v>
      </c>
      <c r="I1030">
        <v>229.379636473315</v>
      </c>
      <c r="J1030">
        <v>227.38667196277399</v>
      </c>
      <c r="K1030">
        <v>232.834082809699</v>
      </c>
      <c r="L1030">
        <v>222.271909433487</v>
      </c>
      <c r="M1030">
        <v>217.85431750164599</v>
      </c>
      <c r="N1030">
        <v>212.80645025176</v>
      </c>
      <c r="O1030">
        <v>218.74137178235</v>
      </c>
      <c r="P1030">
        <v>212.82876404905301</v>
      </c>
      <c r="Q1030">
        <v>211.100729152573</v>
      </c>
      <c r="R1030">
        <v>214.79328473640601</v>
      </c>
      <c r="S1030">
        <v>211.39532464692499</v>
      </c>
      <c r="T1030">
        <v>215.67232321253601</v>
      </c>
      <c r="U1030">
        <v>215.79363243571001</v>
      </c>
      <c r="V1030">
        <v>221.21356354420701</v>
      </c>
      <c r="W1030">
        <v>226.05989978473301</v>
      </c>
      <c r="X1030">
        <v>221.49014136177601</v>
      </c>
      <c r="Y1030">
        <v>223.88865687160001</v>
      </c>
      <c r="Z1030">
        <v>227.27032805295099</v>
      </c>
      <c r="AA1030">
        <v>221.86446027444001</v>
      </c>
      <c r="AB1030">
        <v>220.718275486273</v>
      </c>
      <c r="AC1030">
        <v>217.11657061761201</v>
      </c>
      <c r="AD1030">
        <v>215.101412405335</v>
      </c>
      <c r="AE1030">
        <v>217.024138923424</v>
      </c>
      <c r="AF1030">
        <v>223.56198074592501</v>
      </c>
      <c r="AG1030">
        <v>231.690948390024</v>
      </c>
      <c r="AH1030">
        <v>247.15323134076999</v>
      </c>
      <c r="AI1030">
        <v>251.67561961618901</v>
      </c>
      <c r="AJ1030">
        <v>260.30495184139397</v>
      </c>
      <c r="AK1030">
        <v>262.21408310931099</v>
      </c>
      <c r="AL1030">
        <v>259.93681327878102</v>
      </c>
      <c r="AM1030">
        <v>264.981357387831</v>
      </c>
      <c r="AN1030">
        <v>265.62224982188599</v>
      </c>
      <c r="AO1030">
        <v>260.527757813638</v>
      </c>
      <c r="AP1030">
        <v>265.34940199871198</v>
      </c>
      <c r="AQ1030">
        <v>261.32893077740198</v>
      </c>
      <c r="AR1030">
        <v>265.61463300897202</v>
      </c>
      <c r="AS1030">
        <v>275.89753613832499</v>
      </c>
      <c r="AT1030">
        <v>285.37827026391</v>
      </c>
      <c r="AU1030">
        <v>293.83559270780103</v>
      </c>
      <c r="AV1030">
        <v>307.71419989966103</v>
      </c>
      <c r="AW1030">
        <v>316.24913493171698</v>
      </c>
      <c r="AX1030">
        <v>309.516693651791</v>
      </c>
      <c r="AY1030">
        <v>309.32702535291702</v>
      </c>
      <c r="AZ1030">
        <v>300.35557821066499</v>
      </c>
      <c r="BA1030">
        <v>307.62098211597998</v>
      </c>
      <c r="BB1030">
        <v>296.076969513032</v>
      </c>
      <c r="BC1030">
        <v>297.01925303327101</v>
      </c>
      <c r="BD1030">
        <v>306.96565139242699</v>
      </c>
      <c r="BE1030">
        <v>318.080137243075</v>
      </c>
      <c r="BF1030">
        <v>345.30422119216502</v>
      </c>
      <c r="BG1030">
        <v>421.59840940896402</v>
      </c>
      <c r="BH1030">
        <v>448.94253753855202</v>
      </c>
      <c r="BI1030">
        <v>470.20396862839499</v>
      </c>
      <c r="BJ1030">
        <v>481.38828685556899</v>
      </c>
      <c r="BK1030">
        <v>471.14094444372898</v>
      </c>
      <c r="BL1030">
        <v>504.3927538346</v>
      </c>
      <c r="BM1030">
        <v>508.243582795458</v>
      </c>
      <c r="BN1030">
        <v>513.74485724026101</v>
      </c>
      <c r="BO1030">
        <v>517.46279515198103</v>
      </c>
    </row>
    <row r="1031" spans="1:67" x14ac:dyDescent="0.25">
      <c r="A1031">
        <v>265.35816618911099</v>
      </c>
      <c r="B1031">
        <v>239.683119486923</v>
      </c>
      <c r="C1031">
        <v>252.217895564766</v>
      </c>
      <c r="D1031">
        <v>239.93915914544399</v>
      </c>
      <c r="E1031">
        <v>228.96312651951899</v>
      </c>
      <c r="F1031">
        <v>225.62259563530401</v>
      </c>
      <c r="G1031">
        <v>226.64336617505001</v>
      </c>
      <c r="H1031">
        <v>226.08655471914801</v>
      </c>
      <c r="I1031">
        <v>227.169351980203</v>
      </c>
      <c r="J1031">
        <v>228.98945094583399</v>
      </c>
      <c r="K1031">
        <v>233.46444853642299</v>
      </c>
      <c r="L1031">
        <v>224.30427185986301</v>
      </c>
      <c r="M1031">
        <v>214.94591766980199</v>
      </c>
      <c r="N1031">
        <v>218.13513181542399</v>
      </c>
      <c r="O1031">
        <v>215.47405269586301</v>
      </c>
      <c r="P1031">
        <v>214.168932554214</v>
      </c>
      <c r="Q1031">
        <v>206.187955637573</v>
      </c>
      <c r="R1031">
        <v>209.759239756234</v>
      </c>
      <c r="S1031">
        <v>214.86105028050599</v>
      </c>
      <c r="T1031">
        <v>211.25163816288801</v>
      </c>
      <c r="U1031">
        <v>217.05050645585899</v>
      </c>
      <c r="V1031">
        <v>224.465319395168</v>
      </c>
      <c r="W1031">
        <v>229.00560999507499</v>
      </c>
      <c r="X1031">
        <v>223.062457285016</v>
      </c>
      <c r="Y1031">
        <v>225.51656251055101</v>
      </c>
      <c r="Z1031">
        <v>223.30923905107599</v>
      </c>
      <c r="AA1031">
        <v>220.80780558741</v>
      </c>
      <c r="AB1031">
        <v>219.71430003054601</v>
      </c>
      <c r="AC1031">
        <v>213.668966556827</v>
      </c>
      <c r="AD1031">
        <v>216.706405180616</v>
      </c>
      <c r="AE1031">
        <v>217.10255237482301</v>
      </c>
      <c r="AF1031">
        <v>223.918260572615</v>
      </c>
      <c r="AG1031">
        <v>232.14135966636101</v>
      </c>
      <c r="AH1031">
        <v>245.05657698965001</v>
      </c>
      <c r="AI1031">
        <v>249.23650223819101</v>
      </c>
      <c r="AJ1031">
        <v>257.11406264876399</v>
      </c>
      <c r="AK1031">
        <v>261.33154924322599</v>
      </c>
      <c r="AL1031">
        <v>259.83024223114302</v>
      </c>
      <c r="AM1031">
        <v>261.08473454307898</v>
      </c>
      <c r="AN1031">
        <v>264.10856532623001</v>
      </c>
      <c r="AO1031">
        <v>259.545103146771</v>
      </c>
      <c r="AP1031">
        <v>263.638847676833</v>
      </c>
      <c r="AQ1031">
        <v>261.80613137250498</v>
      </c>
      <c r="AR1031">
        <v>264.38377416747397</v>
      </c>
      <c r="AS1031">
        <v>273.35692816979201</v>
      </c>
      <c r="AT1031">
        <v>289.28112099836397</v>
      </c>
      <c r="AU1031">
        <v>293.59247912596999</v>
      </c>
      <c r="AV1031">
        <v>308.77643493101402</v>
      </c>
      <c r="AW1031">
        <v>315.37845976283899</v>
      </c>
      <c r="AX1031">
        <v>310.72544028619097</v>
      </c>
      <c r="AY1031">
        <v>309.59612211633799</v>
      </c>
      <c r="AZ1031">
        <v>302.33102297295102</v>
      </c>
      <c r="BA1031">
        <v>305.93649689982601</v>
      </c>
      <c r="BB1031">
        <v>296.78815157890199</v>
      </c>
      <c r="BC1031">
        <v>298.93384703431298</v>
      </c>
      <c r="BD1031">
        <v>306.42428053135001</v>
      </c>
      <c r="BE1031">
        <v>314.97031123821199</v>
      </c>
      <c r="BF1031">
        <v>342.33324163463402</v>
      </c>
      <c r="BG1031">
        <v>422.87737183918301</v>
      </c>
      <c r="BH1031">
        <v>452.845809369976</v>
      </c>
      <c r="BI1031">
        <v>476.93599762160898</v>
      </c>
      <c r="BJ1031">
        <v>481.37898573585397</v>
      </c>
      <c r="BK1031">
        <v>467.53441309167903</v>
      </c>
      <c r="BL1031">
        <v>505.903521675376</v>
      </c>
      <c r="BM1031">
        <v>509.98882223516</v>
      </c>
      <c r="BN1031">
        <v>516.18936894982096</v>
      </c>
      <c r="BO1031">
        <v>514.04691801093895</v>
      </c>
    </row>
    <row r="1032" spans="1:67" x14ac:dyDescent="0.25">
      <c r="A1032">
        <v>265.61604584527203</v>
      </c>
      <c r="B1032">
        <v>241.72885311651299</v>
      </c>
      <c r="C1032">
        <v>253.76149664628301</v>
      </c>
      <c r="D1032">
        <v>239.88941844370899</v>
      </c>
      <c r="E1032">
        <v>231.59034103234501</v>
      </c>
      <c r="F1032">
        <v>222.411807752437</v>
      </c>
      <c r="G1032">
        <v>230.846448244577</v>
      </c>
      <c r="H1032">
        <v>226.84623057216999</v>
      </c>
      <c r="I1032">
        <v>227.327578964011</v>
      </c>
      <c r="J1032">
        <v>230.69128362127199</v>
      </c>
      <c r="K1032">
        <v>233.013499610351</v>
      </c>
      <c r="L1032">
        <v>222.424972522476</v>
      </c>
      <c r="M1032">
        <v>217.83647313391299</v>
      </c>
      <c r="N1032">
        <v>217.60295822153799</v>
      </c>
      <c r="O1032">
        <v>212.64604678970599</v>
      </c>
      <c r="P1032">
        <v>215.65417087737501</v>
      </c>
      <c r="Q1032">
        <v>206.05847317980599</v>
      </c>
      <c r="R1032">
        <v>206.479253492102</v>
      </c>
      <c r="S1032">
        <v>214.501574474981</v>
      </c>
      <c r="T1032">
        <v>208.17265060732299</v>
      </c>
      <c r="U1032">
        <v>215.43906612350401</v>
      </c>
      <c r="V1032">
        <v>222.61001743903799</v>
      </c>
      <c r="W1032">
        <v>229.04998901510501</v>
      </c>
      <c r="X1032">
        <v>218.61735164888299</v>
      </c>
      <c r="Y1032">
        <v>224.73346992308399</v>
      </c>
      <c r="Z1032">
        <v>221.44732453527601</v>
      </c>
      <c r="AA1032">
        <v>221.106312562547</v>
      </c>
      <c r="AB1032">
        <v>218.2770347782</v>
      </c>
      <c r="AC1032">
        <v>210.03433353097799</v>
      </c>
      <c r="AD1032">
        <v>218.337184842011</v>
      </c>
      <c r="AE1032">
        <v>217.07193546628801</v>
      </c>
      <c r="AF1032">
        <v>222.35933621647601</v>
      </c>
      <c r="AG1032">
        <v>229.47689420981601</v>
      </c>
      <c r="AH1032">
        <v>247.093587412445</v>
      </c>
      <c r="AI1032">
        <v>249.43017832435001</v>
      </c>
      <c r="AJ1032">
        <v>256.97101490672702</v>
      </c>
      <c r="AK1032">
        <v>263.14214091197999</v>
      </c>
      <c r="AL1032">
        <v>262.260735645029</v>
      </c>
      <c r="AM1032">
        <v>264.12314205605497</v>
      </c>
      <c r="AN1032">
        <v>262.65583744878199</v>
      </c>
      <c r="AO1032">
        <v>259.972839048217</v>
      </c>
      <c r="AP1032">
        <v>261.14154225009497</v>
      </c>
      <c r="AQ1032">
        <v>263.76305529369603</v>
      </c>
      <c r="AR1032">
        <v>266.93274115674802</v>
      </c>
      <c r="AS1032">
        <v>271.04784852</v>
      </c>
      <c r="AT1032">
        <v>289.31141989588201</v>
      </c>
      <c r="AU1032">
        <v>292.205058050839</v>
      </c>
      <c r="AV1032">
        <v>312.11990207372702</v>
      </c>
      <c r="AW1032">
        <v>318.66097096973101</v>
      </c>
      <c r="AX1032">
        <v>313.09411142944498</v>
      </c>
      <c r="AY1032">
        <v>306.09710913254298</v>
      </c>
      <c r="AZ1032">
        <v>299.96342343218703</v>
      </c>
      <c r="BA1032">
        <v>302.153292897889</v>
      </c>
      <c r="BB1032">
        <v>304.38873889756599</v>
      </c>
      <c r="BC1032">
        <v>302.742220012796</v>
      </c>
      <c r="BD1032">
        <v>304.42604354239398</v>
      </c>
      <c r="BE1032">
        <v>313.28514929673298</v>
      </c>
      <c r="BF1032">
        <v>341.70022427842702</v>
      </c>
      <c r="BG1032">
        <v>418.02482892173799</v>
      </c>
      <c r="BH1032">
        <v>449.88190365788802</v>
      </c>
      <c r="BI1032">
        <v>470.61418347681598</v>
      </c>
      <c r="BJ1032">
        <v>473.02997694191498</v>
      </c>
      <c r="BK1032">
        <v>467.01652024611099</v>
      </c>
      <c r="BL1032">
        <v>497.57636085529799</v>
      </c>
      <c r="BM1032">
        <v>504.13908352620001</v>
      </c>
      <c r="BN1032">
        <v>507.32314193866699</v>
      </c>
      <c r="BO1032">
        <v>515.42909858446399</v>
      </c>
    </row>
    <row r="1033" spans="1:67" x14ac:dyDescent="0.25">
      <c r="A1033">
        <v>265.87392550143198</v>
      </c>
      <c r="B1033">
        <v>241.89434542213499</v>
      </c>
      <c r="C1033">
        <v>257.642224052654</v>
      </c>
      <c r="D1033">
        <v>239.625468868491</v>
      </c>
      <c r="E1033">
        <v>233.57243641218</v>
      </c>
      <c r="F1033">
        <v>221.69862435331501</v>
      </c>
      <c r="G1033">
        <v>231.87128555248</v>
      </c>
      <c r="H1033">
        <v>227.98267575608301</v>
      </c>
      <c r="I1033">
        <v>230.259229733936</v>
      </c>
      <c r="J1033">
        <v>233.124713789363</v>
      </c>
      <c r="K1033">
        <v>236.84725522292101</v>
      </c>
      <c r="L1033">
        <v>225.83641051950201</v>
      </c>
      <c r="M1033">
        <v>216.76093106380199</v>
      </c>
      <c r="N1033">
        <v>215.703837654507</v>
      </c>
      <c r="O1033">
        <v>211.84292019846501</v>
      </c>
      <c r="P1033">
        <v>215.676975000482</v>
      </c>
      <c r="Q1033">
        <v>206.45781057482299</v>
      </c>
      <c r="R1033">
        <v>206.32188740065399</v>
      </c>
      <c r="S1033">
        <v>216.336702311728</v>
      </c>
      <c r="T1033">
        <v>207.98991608297499</v>
      </c>
      <c r="U1033">
        <v>218.56099924417899</v>
      </c>
      <c r="V1033">
        <v>217.52016782155201</v>
      </c>
      <c r="W1033">
        <v>225.90532937896</v>
      </c>
      <c r="X1033">
        <v>217.72230506583699</v>
      </c>
      <c r="Y1033">
        <v>227.319738421012</v>
      </c>
      <c r="Z1033">
        <v>223.426404917985</v>
      </c>
      <c r="AA1033">
        <v>219.94277314247199</v>
      </c>
      <c r="AB1033">
        <v>219.48341630385099</v>
      </c>
      <c r="AC1033">
        <v>210.214807919458</v>
      </c>
      <c r="AD1033">
        <v>217.58503822830801</v>
      </c>
      <c r="AE1033">
        <v>216.69382654890799</v>
      </c>
      <c r="AF1033">
        <v>221.89290648666901</v>
      </c>
      <c r="AG1033">
        <v>228.38145002680201</v>
      </c>
      <c r="AH1033">
        <v>246.78866081696799</v>
      </c>
      <c r="AI1033">
        <v>250.30039711688701</v>
      </c>
      <c r="AJ1033">
        <v>255.986126973225</v>
      </c>
      <c r="AK1033">
        <v>266.91970176708702</v>
      </c>
      <c r="AL1033">
        <v>266.61141708124302</v>
      </c>
      <c r="AM1033">
        <v>269.52065275170997</v>
      </c>
      <c r="AN1033">
        <v>269.03840730405102</v>
      </c>
      <c r="AO1033">
        <v>262.57569812358503</v>
      </c>
      <c r="AP1033">
        <v>263.46019239107198</v>
      </c>
      <c r="AQ1033">
        <v>265.43814040024699</v>
      </c>
      <c r="AR1033">
        <v>271.885804646986</v>
      </c>
      <c r="AS1033">
        <v>275.59536959936997</v>
      </c>
      <c r="AT1033">
        <v>297.54074848510197</v>
      </c>
      <c r="AU1033">
        <v>298.02299371622797</v>
      </c>
      <c r="AV1033">
        <v>315.30722241160601</v>
      </c>
      <c r="AW1033">
        <v>322.032529901788</v>
      </c>
      <c r="AX1033">
        <v>325.50207351296098</v>
      </c>
      <c r="AY1033">
        <v>305.81333764467598</v>
      </c>
      <c r="AZ1033">
        <v>299.56639758247701</v>
      </c>
      <c r="BA1033">
        <v>304.24523914123301</v>
      </c>
      <c r="BB1033">
        <v>315.78583886281098</v>
      </c>
      <c r="BC1033">
        <v>314.888702008672</v>
      </c>
      <c r="BD1033">
        <v>306.02841892946998</v>
      </c>
      <c r="BE1033">
        <v>315.693772551687</v>
      </c>
      <c r="BF1033">
        <v>341.89198569101302</v>
      </c>
      <c r="BG1033">
        <v>424.588706028731</v>
      </c>
      <c r="BH1033">
        <v>468.25707918700999</v>
      </c>
      <c r="BI1033">
        <v>491.35113532680498</v>
      </c>
      <c r="BJ1033">
        <v>487.946608747428</v>
      </c>
      <c r="BK1033">
        <v>520.47555682442498</v>
      </c>
      <c r="BL1033">
        <v>515.40622263713101</v>
      </c>
      <c r="BM1033">
        <v>527.65038304760503</v>
      </c>
      <c r="BN1033">
        <v>529.10364546363201</v>
      </c>
      <c r="BO1033">
        <v>554.11370410566099</v>
      </c>
    </row>
    <row r="1034" spans="1:67" x14ac:dyDescent="0.25">
      <c r="A1034">
        <v>266.13180515759302</v>
      </c>
      <c r="B1034">
        <v>246.069847328105</v>
      </c>
      <c r="C1034">
        <v>260.20387879668198</v>
      </c>
      <c r="D1034">
        <v>239.472348460034</v>
      </c>
      <c r="E1034">
        <v>230.746957459398</v>
      </c>
      <c r="F1034">
        <v>221.07843851260699</v>
      </c>
      <c r="G1034">
        <v>230.78386389873199</v>
      </c>
      <c r="H1034">
        <v>230.95011242069299</v>
      </c>
      <c r="I1034">
        <v>232.49247922331901</v>
      </c>
      <c r="J1034">
        <v>235.15418513105999</v>
      </c>
      <c r="K1034">
        <v>238.91926595211899</v>
      </c>
      <c r="L1034">
        <v>226.45043076648801</v>
      </c>
      <c r="M1034">
        <v>217.879293201156</v>
      </c>
      <c r="N1034">
        <v>213.68440321093701</v>
      </c>
      <c r="O1034">
        <v>210.69093601694601</v>
      </c>
      <c r="P1034">
        <v>213.571845505526</v>
      </c>
      <c r="Q1034">
        <v>206.252883670171</v>
      </c>
      <c r="R1034">
        <v>206.62609213099699</v>
      </c>
      <c r="S1034">
        <v>211.07612857295899</v>
      </c>
      <c r="T1034">
        <v>208.40214134650799</v>
      </c>
      <c r="U1034">
        <v>222.18432398830501</v>
      </c>
      <c r="V1034">
        <v>217.59010204707701</v>
      </c>
      <c r="W1034">
        <v>227.45929741179401</v>
      </c>
      <c r="X1034">
        <v>222.88755433957701</v>
      </c>
      <c r="Y1034">
        <v>230.89023925029099</v>
      </c>
      <c r="Z1034">
        <v>225.53028564474999</v>
      </c>
      <c r="AA1034">
        <v>219.58118152513401</v>
      </c>
      <c r="AB1034">
        <v>220.603866940313</v>
      </c>
      <c r="AC1034">
        <v>209.64991231710201</v>
      </c>
      <c r="AD1034">
        <v>217.303834276402</v>
      </c>
      <c r="AE1034">
        <v>214.20598418851199</v>
      </c>
      <c r="AF1034">
        <v>224.09595856760299</v>
      </c>
      <c r="AG1034">
        <v>226.09286917247701</v>
      </c>
      <c r="AH1034">
        <v>244.60782550870701</v>
      </c>
      <c r="AI1034">
        <v>250.17539446008001</v>
      </c>
      <c r="AJ1034">
        <v>257.22654955290602</v>
      </c>
      <c r="AK1034">
        <v>265.21297585461298</v>
      </c>
      <c r="AL1034">
        <v>266.28359619665298</v>
      </c>
      <c r="AM1034">
        <v>268.47331719247597</v>
      </c>
      <c r="AN1034">
        <v>270.161552788726</v>
      </c>
      <c r="AO1034">
        <v>262.97331830663899</v>
      </c>
      <c r="AP1034">
        <v>267.24293937923898</v>
      </c>
      <c r="AQ1034">
        <v>268.28028571836097</v>
      </c>
      <c r="AR1034">
        <v>273.14916827095101</v>
      </c>
      <c r="AS1034">
        <v>275.45700114057598</v>
      </c>
      <c r="AT1034">
        <v>295.318326044294</v>
      </c>
      <c r="AU1034">
        <v>299.94335632386799</v>
      </c>
      <c r="AV1034">
        <v>313.15194596719499</v>
      </c>
      <c r="AW1034">
        <v>324.13141880862298</v>
      </c>
      <c r="AX1034">
        <v>328.26177040928798</v>
      </c>
      <c r="AY1034">
        <v>306.65919168392799</v>
      </c>
      <c r="AZ1034">
        <v>300.66596285501203</v>
      </c>
      <c r="BA1034">
        <v>306.702298203189</v>
      </c>
      <c r="BB1034">
        <v>315.86295223797799</v>
      </c>
      <c r="BC1034">
        <v>317.39901486332298</v>
      </c>
      <c r="BD1034">
        <v>303.36031692844699</v>
      </c>
      <c r="BE1034">
        <v>315.60436049717299</v>
      </c>
      <c r="BF1034">
        <v>342.97608556314202</v>
      </c>
      <c r="BG1034">
        <v>428.64172747644801</v>
      </c>
      <c r="BH1034">
        <v>480.81384596294902</v>
      </c>
      <c r="BI1034">
        <v>491.28521047050799</v>
      </c>
      <c r="BJ1034">
        <v>488.60816930502398</v>
      </c>
      <c r="BK1034">
        <v>527.88815053409803</v>
      </c>
      <c r="BL1034">
        <v>511.580098292137</v>
      </c>
      <c r="BM1034">
        <v>525.88438100086103</v>
      </c>
      <c r="BN1034">
        <v>527.75134227422404</v>
      </c>
      <c r="BO1034">
        <v>543.54284179727495</v>
      </c>
    </row>
    <row r="1035" spans="1:67" x14ac:dyDescent="0.25">
      <c r="A1035">
        <v>266.38968481375298</v>
      </c>
      <c r="B1035">
        <v>247.84632323940801</v>
      </c>
      <c r="C1035">
        <v>261.75014343783602</v>
      </c>
      <c r="D1035">
        <v>237.77199660711599</v>
      </c>
      <c r="E1035">
        <v>229.388757286681</v>
      </c>
      <c r="F1035">
        <v>220.85757997264801</v>
      </c>
      <c r="G1035">
        <v>229.69554960107399</v>
      </c>
      <c r="H1035">
        <v>232.745177169426</v>
      </c>
      <c r="I1035">
        <v>235.46932534870501</v>
      </c>
      <c r="J1035">
        <v>240.08634060212</v>
      </c>
      <c r="K1035">
        <v>243.14980910643101</v>
      </c>
      <c r="L1035">
        <v>224.36392387244101</v>
      </c>
      <c r="M1035">
        <v>217.52625230592301</v>
      </c>
      <c r="N1035">
        <v>210.422217334745</v>
      </c>
      <c r="O1035">
        <v>211.063952957797</v>
      </c>
      <c r="P1035">
        <v>208.52926026526799</v>
      </c>
      <c r="Q1035">
        <v>203.41231454143099</v>
      </c>
      <c r="R1035">
        <v>205.92522756980799</v>
      </c>
      <c r="S1035">
        <v>206.166716026541</v>
      </c>
      <c r="T1035">
        <v>214.067523185363</v>
      </c>
      <c r="U1035">
        <v>224.29648012661201</v>
      </c>
      <c r="V1035">
        <v>213.724212427026</v>
      </c>
      <c r="W1035">
        <v>225.09289061916101</v>
      </c>
      <c r="X1035">
        <v>222.146961671377</v>
      </c>
      <c r="Y1035">
        <v>231.910302393069</v>
      </c>
      <c r="Z1035">
        <v>231.79666563781501</v>
      </c>
      <c r="AA1035">
        <v>219.505829507344</v>
      </c>
      <c r="AB1035">
        <v>221.470073049262</v>
      </c>
      <c r="AC1035">
        <v>211.375347188897</v>
      </c>
      <c r="AD1035">
        <v>217.83322759907</v>
      </c>
      <c r="AE1035">
        <v>216.05267566222699</v>
      </c>
      <c r="AF1035">
        <v>224.17641791779701</v>
      </c>
      <c r="AG1035">
        <v>228.57460692798901</v>
      </c>
      <c r="AH1035">
        <v>242.92660737918899</v>
      </c>
      <c r="AI1035">
        <v>253.64561804719401</v>
      </c>
      <c r="AJ1035">
        <v>263.25856424052699</v>
      </c>
      <c r="AK1035">
        <v>267.78643775634902</v>
      </c>
      <c r="AL1035">
        <v>266.428007839938</v>
      </c>
      <c r="AM1035">
        <v>269.74526629939197</v>
      </c>
      <c r="AN1035">
        <v>267.28293703286403</v>
      </c>
      <c r="AO1035">
        <v>263.37751959651598</v>
      </c>
      <c r="AP1035">
        <v>267.89687264575599</v>
      </c>
      <c r="AQ1035">
        <v>267.54609198247601</v>
      </c>
      <c r="AR1035">
        <v>271.65495267522903</v>
      </c>
      <c r="AS1035">
        <v>274.75485405246201</v>
      </c>
      <c r="AT1035">
        <v>294.94968856864301</v>
      </c>
      <c r="AU1035">
        <v>305.59528021871603</v>
      </c>
      <c r="AV1035">
        <v>313.214292037566</v>
      </c>
      <c r="AW1035">
        <v>321.26304489226499</v>
      </c>
      <c r="AX1035">
        <v>327.737547615903</v>
      </c>
      <c r="AY1035">
        <v>309.53874377216403</v>
      </c>
      <c r="AZ1035">
        <v>303.485315152228</v>
      </c>
      <c r="BA1035">
        <v>310.45305878446402</v>
      </c>
      <c r="BB1035">
        <v>307.156137216481</v>
      </c>
      <c r="BC1035">
        <v>311.57955686579197</v>
      </c>
      <c r="BD1035">
        <v>307.52390160779299</v>
      </c>
      <c r="BE1035">
        <v>314.14073376593802</v>
      </c>
      <c r="BF1035">
        <v>346.02161554184198</v>
      </c>
      <c r="BG1035">
        <v>426.18641099703899</v>
      </c>
      <c r="BH1035">
        <v>481.39927815258199</v>
      </c>
      <c r="BI1035">
        <v>483.19974586114199</v>
      </c>
      <c r="BJ1035">
        <v>480.765943244825</v>
      </c>
      <c r="BK1035">
        <v>513.61615668361196</v>
      </c>
      <c r="BL1035">
        <v>496.10186545617</v>
      </c>
      <c r="BM1035">
        <v>519.156204647653</v>
      </c>
      <c r="BN1035">
        <v>520.13313443642903</v>
      </c>
      <c r="BO1035">
        <v>527.76050720774197</v>
      </c>
    </row>
    <row r="1036" spans="1:67" x14ac:dyDescent="0.25">
      <c r="A1036">
        <v>266.64756446991402</v>
      </c>
      <c r="B1036">
        <v>249.015220583374</v>
      </c>
      <c r="C1036">
        <v>264.65553548711301</v>
      </c>
      <c r="D1036">
        <v>240.43251687938701</v>
      </c>
      <c r="E1036">
        <v>223.66025326514699</v>
      </c>
      <c r="F1036">
        <v>222.832265038543</v>
      </c>
      <c r="G1036">
        <v>227.04499555700599</v>
      </c>
      <c r="H1036">
        <v>230.94978146179099</v>
      </c>
      <c r="I1036">
        <v>235.381494739619</v>
      </c>
      <c r="J1036">
        <v>239.09783100715501</v>
      </c>
      <c r="K1036">
        <v>244.583875205781</v>
      </c>
      <c r="L1036">
        <v>225.781521966768</v>
      </c>
      <c r="M1036">
        <v>218.289466249893</v>
      </c>
      <c r="N1036">
        <v>212.03703972564301</v>
      </c>
      <c r="O1036">
        <v>212.49475791269001</v>
      </c>
      <c r="P1036">
        <v>209.45364138919001</v>
      </c>
      <c r="Q1036">
        <v>203.51223482084001</v>
      </c>
      <c r="R1036">
        <v>203.80265448354899</v>
      </c>
      <c r="S1036">
        <v>206.04995550974999</v>
      </c>
      <c r="T1036">
        <v>214.73952070518399</v>
      </c>
      <c r="U1036">
        <v>226.71133276205299</v>
      </c>
      <c r="V1036">
        <v>218.85301571950899</v>
      </c>
      <c r="W1036">
        <v>226.58175391056301</v>
      </c>
      <c r="X1036">
        <v>223.74502094943699</v>
      </c>
      <c r="Y1036">
        <v>233.69435315584701</v>
      </c>
      <c r="Z1036">
        <v>237.36044087612299</v>
      </c>
      <c r="AA1036">
        <v>218.48002450293799</v>
      </c>
      <c r="AB1036">
        <v>224.613981701759</v>
      </c>
      <c r="AC1036">
        <v>216.03754122070501</v>
      </c>
      <c r="AD1036">
        <v>215.87691517254501</v>
      </c>
      <c r="AE1036">
        <v>220.072266264034</v>
      </c>
      <c r="AF1036">
        <v>228.031725564765</v>
      </c>
      <c r="AG1036">
        <v>234.24043267570599</v>
      </c>
      <c r="AH1036">
        <v>245.12107574772801</v>
      </c>
      <c r="AI1036">
        <v>257.26791546252798</v>
      </c>
      <c r="AJ1036">
        <v>268.47421510741998</v>
      </c>
      <c r="AK1036">
        <v>270.08541506835701</v>
      </c>
      <c r="AL1036">
        <v>267.13403230067797</v>
      </c>
      <c r="AM1036">
        <v>274.92091171843799</v>
      </c>
      <c r="AN1036">
        <v>269.376257256776</v>
      </c>
      <c r="AO1036">
        <v>267.44056230046903</v>
      </c>
      <c r="AP1036">
        <v>274.405868122953</v>
      </c>
      <c r="AQ1036">
        <v>271.00339050118498</v>
      </c>
      <c r="AR1036">
        <v>279.31937087606701</v>
      </c>
      <c r="AS1036">
        <v>277.043458992372</v>
      </c>
      <c r="AT1036">
        <v>297.95601499638099</v>
      </c>
      <c r="AU1036">
        <v>308.61610938478401</v>
      </c>
      <c r="AV1036">
        <v>319.03482768916598</v>
      </c>
      <c r="AW1036">
        <v>325.89770102600698</v>
      </c>
      <c r="AX1036">
        <v>330.77575263345602</v>
      </c>
      <c r="AY1036">
        <v>321.19620080618301</v>
      </c>
      <c r="AZ1036">
        <v>313.43043815585901</v>
      </c>
      <c r="BA1036">
        <v>325.975231124066</v>
      </c>
      <c r="BB1036">
        <v>308.13693622770398</v>
      </c>
      <c r="BC1036">
        <v>314.65428696786802</v>
      </c>
      <c r="BD1036">
        <v>317.47028195704797</v>
      </c>
      <c r="BE1036">
        <v>323.95124883191801</v>
      </c>
      <c r="BF1036">
        <v>355.30948600835598</v>
      </c>
      <c r="BG1036">
        <v>443.79898996026401</v>
      </c>
      <c r="BH1036">
        <v>500.35216197707399</v>
      </c>
      <c r="BI1036">
        <v>503.74066372208199</v>
      </c>
      <c r="BJ1036">
        <v>502.26758570068</v>
      </c>
      <c r="BK1036">
        <v>529.346386549057</v>
      </c>
      <c r="BL1036">
        <v>525.18547706984396</v>
      </c>
      <c r="BM1036">
        <v>550.82612478578903</v>
      </c>
      <c r="BN1036">
        <v>552.96145676494496</v>
      </c>
      <c r="BO1036">
        <v>556.60909391364498</v>
      </c>
    </row>
    <row r="1037" spans="1:67" x14ac:dyDescent="0.25">
      <c r="A1037">
        <v>266.90544412607397</v>
      </c>
      <c r="B1037">
        <v>251.28940401283799</v>
      </c>
      <c r="C1037">
        <v>263.20098968828398</v>
      </c>
      <c r="D1037">
        <v>238.44468211149399</v>
      </c>
      <c r="E1037">
        <v>222.90011673170901</v>
      </c>
      <c r="F1037">
        <v>226.27724405623499</v>
      </c>
      <c r="G1037">
        <v>223.88399295273501</v>
      </c>
      <c r="H1037">
        <v>228.343517736877</v>
      </c>
      <c r="I1037">
        <v>237.48608574560001</v>
      </c>
      <c r="J1037">
        <v>238.548152019886</v>
      </c>
      <c r="K1037">
        <v>244.576029049396</v>
      </c>
      <c r="L1037">
        <v>226.45533555858299</v>
      </c>
      <c r="M1037">
        <v>219.58240498641899</v>
      </c>
      <c r="N1037">
        <v>212.295246576897</v>
      </c>
      <c r="O1037">
        <v>212.47110642835801</v>
      </c>
      <c r="P1037">
        <v>213</v>
      </c>
      <c r="Q1037">
        <v>203.51223482084001</v>
      </c>
      <c r="R1037">
        <v>203.80265448354899</v>
      </c>
      <c r="S1037">
        <v>205.78360156898501</v>
      </c>
      <c r="T1037">
        <v>212.545362932204</v>
      </c>
      <c r="U1037">
        <v>227.52855347742599</v>
      </c>
      <c r="V1037">
        <v>221.31828213483999</v>
      </c>
      <c r="W1037">
        <v>227.133893403592</v>
      </c>
      <c r="X1037">
        <v>221.54346702811901</v>
      </c>
      <c r="Y1037">
        <v>235.19327083157401</v>
      </c>
      <c r="Z1037">
        <v>242.441910713694</v>
      </c>
      <c r="AA1037">
        <v>220.51633386576299</v>
      </c>
      <c r="AB1037">
        <v>226.33156734278799</v>
      </c>
      <c r="AC1037">
        <v>215.73620616374799</v>
      </c>
      <c r="AD1037">
        <v>217.41418740263299</v>
      </c>
      <c r="AE1037">
        <v>222.069162501535</v>
      </c>
      <c r="AF1037">
        <v>229.47680940926099</v>
      </c>
      <c r="AG1037">
        <v>236.75579672263601</v>
      </c>
      <c r="AH1037">
        <v>244.34373367135399</v>
      </c>
      <c r="AI1037">
        <v>260.684964525086</v>
      </c>
      <c r="AJ1037">
        <v>268.73088592800798</v>
      </c>
      <c r="AK1037">
        <v>271.696299943089</v>
      </c>
      <c r="AL1037">
        <v>268.79879753520299</v>
      </c>
      <c r="AM1037">
        <v>280.43413398329199</v>
      </c>
      <c r="AN1037">
        <v>272.55315436852197</v>
      </c>
      <c r="AO1037">
        <v>269.25550703540802</v>
      </c>
      <c r="AP1037">
        <v>276.01569497634398</v>
      </c>
      <c r="AQ1037">
        <v>273.39019452591202</v>
      </c>
      <c r="AR1037">
        <v>284.50849377465602</v>
      </c>
      <c r="AS1037">
        <v>278.92999095150401</v>
      </c>
      <c r="AT1037">
        <v>297.88639623033299</v>
      </c>
      <c r="AU1037">
        <v>312.22162466430399</v>
      </c>
      <c r="AV1037">
        <v>323.69413521434899</v>
      </c>
      <c r="AW1037">
        <v>331.56043483155401</v>
      </c>
      <c r="AX1037">
        <v>335.89037435481202</v>
      </c>
      <c r="AY1037">
        <v>323.64064245411998</v>
      </c>
      <c r="AZ1037">
        <v>318.55759902846597</v>
      </c>
      <c r="BA1037">
        <v>329.68322584730203</v>
      </c>
      <c r="BB1037">
        <v>311.77360534899799</v>
      </c>
      <c r="BC1037">
        <v>314.25282497979401</v>
      </c>
      <c r="BD1037">
        <v>324.31484359962798</v>
      </c>
      <c r="BE1037">
        <v>333.46593587792103</v>
      </c>
      <c r="BF1037">
        <v>365.47678959558198</v>
      </c>
      <c r="BG1037">
        <v>455.325814644042</v>
      </c>
      <c r="BH1037">
        <v>508.854138737217</v>
      </c>
      <c r="BI1037">
        <v>513.84304462422199</v>
      </c>
      <c r="BJ1037">
        <v>515.14530304286302</v>
      </c>
      <c r="BK1037">
        <v>535.95012218638306</v>
      </c>
      <c r="BL1037">
        <v>531.793365366741</v>
      </c>
      <c r="BM1037">
        <v>549.04710280994595</v>
      </c>
      <c r="BN1037">
        <v>547.98270393329801</v>
      </c>
      <c r="BO1037">
        <v>559.60069913591303</v>
      </c>
    </row>
    <row r="1038" spans="1:67" x14ac:dyDescent="0.25">
      <c r="A1038">
        <v>267.16332378223399</v>
      </c>
      <c r="B1038">
        <v>252.12286446054799</v>
      </c>
      <c r="C1038">
        <v>259.97677298429301</v>
      </c>
      <c r="D1038">
        <v>240.06614410540001</v>
      </c>
      <c r="E1038">
        <v>225.20926895474699</v>
      </c>
      <c r="F1038">
        <v>229.60496426868599</v>
      </c>
      <c r="G1038">
        <v>226.02926297072901</v>
      </c>
      <c r="H1038">
        <v>227.90859743614701</v>
      </c>
      <c r="I1038">
        <v>237.78856345212</v>
      </c>
      <c r="J1038">
        <v>238.886185480846</v>
      </c>
      <c r="K1038">
        <v>240.87185331117001</v>
      </c>
      <c r="L1038">
        <v>224.4719653237</v>
      </c>
      <c r="M1038">
        <v>221.28075450321199</v>
      </c>
      <c r="N1038">
        <v>216.120301358419</v>
      </c>
      <c r="O1038">
        <v>212.61806659734199</v>
      </c>
      <c r="P1038">
        <v>211.31141806336501</v>
      </c>
      <c r="Q1038">
        <v>206.665507526987</v>
      </c>
      <c r="R1038">
        <v>207.66028441514999</v>
      </c>
      <c r="S1038">
        <v>209.099140365138</v>
      </c>
      <c r="T1038">
        <v>211.70639945770799</v>
      </c>
      <c r="U1038">
        <v>227.54101710968101</v>
      </c>
      <c r="V1038">
        <v>221.50470166745899</v>
      </c>
      <c r="W1038">
        <v>225.97422645060999</v>
      </c>
      <c r="X1038">
        <v>221.78939753027899</v>
      </c>
      <c r="Y1038">
        <v>235.19921886462799</v>
      </c>
      <c r="Z1038">
        <v>241.991140302269</v>
      </c>
      <c r="AA1038">
        <v>221.893789528013</v>
      </c>
      <c r="AB1038">
        <v>224.51737227008499</v>
      </c>
      <c r="AC1038">
        <v>216.66084568930901</v>
      </c>
      <c r="AD1038">
        <v>218.175980035816</v>
      </c>
      <c r="AE1038">
        <v>221.40008591089801</v>
      </c>
      <c r="AF1038">
        <v>227.88712066773499</v>
      </c>
      <c r="AG1038">
        <v>234.77207207240099</v>
      </c>
      <c r="AH1038">
        <v>243.92290693256101</v>
      </c>
      <c r="AI1038">
        <v>256.15970222664703</v>
      </c>
      <c r="AJ1038">
        <v>267.54925338573298</v>
      </c>
      <c r="AK1038">
        <v>274.51969659010803</v>
      </c>
      <c r="AL1038">
        <v>269.12500341592897</v>
      </c>
      <c r="AM1038">
        <v>278.42207027376799</v>
      </c>
      <c r="AN1038">
        <v>267.36786573418698</v>
      </c>
      <c r="AO1038">
        <v>270.30549532110803</v>
      </c>
      <c r="AP1038">
        <v>279.77337718097601</v>
      </c>
      <c r="AQ1038">
        <v>271.60772435033903</v>
      </c>
      <c r="AR1038">
        <v>280.324930667638</v>
      </c>
      <c r="AS1038">
        <v>274.68942839301798</v>
      </c>
      <c r="AT1038">
        <v>292.72874494039502</v>
      </c>
      <c r="AU1038">
        <v>307.21455256306803</v>
      </c>
      <c r="AV1038">
        <v>320.41615574006499</v>
      </c>
      <c r="AW1038">
        <v>323.153678425235</v>
      </c>
      <c r="AX1038">
        <v>322.98132090225897</v>
      </c>
      <c r="AY1038">
        <v>321.34426351852898</v>
      </c>
      <c r="AZ1038">
        <v>313.82623558098402</v>
      </c>
      <c r="BA1038">
        <v>325.46970011829899</v>
      </c>
      <c r="BB1038">
        <v>312.63197483727203</v>
      </c>
      <c r="BC1038">
        <v>315.019117388339</v>
      </c>
      <c r="BD1038">
        <v>326.77184065913201</v>
      </c>
      <c r="BE1038">
        <v>328.59227379638799</v>
      </c>
      <c r="BF1038">
        <v>358.80007629297501</v>
      </c>
      <c r="BG1038">
        <v>449.899303670368</v>
      </c>
      <c r="BH1038">
        <v>484.13000639118798</v>
      </c>
      <c r="BI1038">
        <v>495.40197048742999</v>
      </c>
      <c r="BJ1038">
        <v>512.121902490308</v>
      </c>
      <c r="BK1038">
        <v>518.32956373353102</v>
      </c>
      <c r="BL1038">
        <v>519.66398556940703</v>
      </c>
      <c r="BM1038">
        <v>522.11883518918603</v>
      </c>
      <c r="BN1038">
        <v>546.23179447019095</v>
      </c>
      <c r="BO1038">
        <v>562.68015106728399</v>
      </c>
    </row>
    <row r="1039" spans="1:67" x14ac:dyDescent="0.25">
      <c r="A1039">
        <v>267.42120343839503</v>
      </c>
      <c r="B1039">
        <v>255.29035989277699</v>
      </c>
      <c r="C1039">
        <v>259.67522764211498</v>
      </c>
      <c r="D1039">
        <v>243.12674679690701</v>
      </c>
      <c r="E1039">
        <v>228.271220898975</v>
      </c>
      <c r="F1039">
        <v>231.12080331971899</v>
      </c>
      <c r="G1039">
        <v>229.507841469921</v>
      </c>
      <c r="H1039">
        <v>231.2519590412</v>
      </c>
      <c r="I1039">
        <v>236.61038304966601</v>
      </c>
      <c r="J1039">
        <v>239.03687782204699</v>
      </c>
      <c r="K1039">
        <v>231.16849873372601</v>
      </c>
      <c r="L1039">
        <v>223.92279591876499</v>
      </c>
      <c r="M1039">
        <v>220.832579462962</v>
      </c>
      <c r="N1039">
        <v>218.817034548885</v>
      </c>
      <c r="O1039">
        <v>210.69784564718699</v>
      </c>
      <c r="P1039">
        <v>208.590139612516</v>
      </c>
      <c r="Q1039">
        <v>207.637932749285</v>
      </c>
      <c r="R1039">
        <v>209.461111718903</v>
      </c>
      <c r="S1039">
        <v>211.60953811988699</v>
      </c>
      <c r="T1039">
        <v>209.22404233841999</v>
      </c>
      <c r="U1039">
        <v>220.148421493136</v>
      </c>
      <c r="V1039">
        <v>218.81645325365599</v>
      </c>
      <c r="W1039">
        <v>228.10486499270499</v>
      </c>
      <c r="X1039">
        <v>223.31456490738199</v>
      </c>
      <c r="Y1039">
        <v>235.98230853532999</v>
      </c>
      <c r="Z1039">
        <v>239.77444040299099</v>
      </c>
      <c r="AA1039">
        <v>225.30235029903</v>
      </c>
      <c r="AB1039">
        <v>226.36528373749201</v>
      </c>
      <c r="AC1039">
        <v>214.62079959002</v>
      </c>
      <c r="AD1039">
        <v>219.64051240926</v>
      </c>
      <c r="AE1039">
        <v>217.90134503194199</v>
      </c>
      <c r="AF1039">
        <v>230.44644536342699</v>
      </c>
      <c r="AG1039">
        <v>233.29124303324201</v>
      </c>
      <c r="AH1039">
        <v>242.417651088377</v>
      </c>
      <c r="AI1039">
        <v>255.072991232535</v>
      </c>
      <c r="AJ1039">
        <v>267.80625899994197</v>
      </c>
      <c r="AK1039">
        <v>279.60889146280198</v>
      </c>
      <c r="AL1039">
        <v>273.89528629767</v>
      </c>
      <c r="AM1039">
        <v>283.52359342023698</v>
      </c>
      <c r="AN1039">
        <v>270.39538540716399</v>
      </c>
      <c r="AO1039">
        <v>275.47360112704899</v>
      </c>
      <c r="AP1039">
        <v>285.060988149867</v>
      </c>
      <c r="AQ1039">
        <v>273.70531911055298</v>
      </c>
      <c r="AR1039">
        <v>281.98198936181802</v>
      </c>
      <c r="AS1039">
        <v>278.65749182075803</v>
      </c>
      <c r="AT1039">
        <v>301.17809895581303</v>
      </c>
      <c r="AU1039">
        <v>315.58824134248903</v>
      </c>
      <c r="AV1039">
        <v>327.01347685525002</v>
      </c>
      <c r="AW1039">
        <v>328.59389624355799</v>
      </c>
      <c r="AX1039">
        <v>327.08911826211403</v>
      </c>
      <c r="AY1039">
        <v>324.73550546712301</v>
      </c>
      <c r="AZ1039">
        <v>317.01571971533502</v>
      </c>
      <c r="BA1039">
        <v>331.50162018655698</v>
      </c>
      <c r="BB1039">
        <v>319.40792984105099</v>
      </c>
      <c r="BC1039">
        <v>317.59960610023097</v>
      </c>
      <c r="BD1039">
        <v>335.65503995707599</v>
      </c>
      <c r="BE1039">
        <v>333.69534205752501</v>
      </c>
      <c r="BF1039">
        <v>365.03384512909997</v>
      </c>
      <c r="BG1039">
        <v>462.034969727565</v>
      </c>
      <c r="BH1039">
        <v>483.72179223531799</v>
      </c>
      <c r="BI1039">
        <v>512.15687927655802</v>
      </c>
      <c r="BJ1039">
        <v>535.88888412027495</v>
      </c>
      <c r="BK1039">
        <v>539.19371473951605</v>
      </c>
      <c r="BL1039">
        <v>539.08631125332101</v>
      </c>
      <c r="BM1039">
        <v>542.33976068669097</v>
      </c>
      <c r="BN1039">
        <v>570.20529654557197</v>
      </c>
      <c r="BO1039">
        <v>590.24860563292998</v>
      </c>
    </row>
    <row r="1040" spans="1:67" x14ac:dyDescent="0.25">
      <c r="A1040">
        <v>267.67908309455498</v>
      </c>
      <c r="B1040">
        <v>252.576033224128</v>
      </c>
      <c r="C1040">
        <v>261.50360291321698</v>
      </c>
      <c r="D1040">
        <v>246.67767050864899</v>
      </c>
      <c r="E1040">
        <v>231.058583010679</v>
      </c>
      <c r="F1040">
        <v>230.65574866796601</v>
      </c>
      <c r="G1040">
        <v>233.85307583684801</v>
      </c>
      <c r="H1040">
        <v>235.087485464911</v>
      </c>
      <c r="I1040">
        <v>236.544483601162</v>
      </c>
      <c r="J1040">
        <v>237.34247204242999</v>
      </c>
      <c r="K1040">
        <v>228.53654521373201</v>
      </c>
      <c r="L1040">
        <v>221.541873160058</v>
      </c>
      <c r="M1040">
        <v>219.9975945429</v>
      </c>
      <c r="N1040">
        <v>216.60741867688901</v>
      </c>
      <c r="O1040">
        <v>210.629399276985</v>
      </c>
      <c r="P1040">
        <v>208.49749376775301</v>
      </c>
      <c r="Q1040">
        <v>207.29563729872501</v>
      </c>
      <c r="R1040">
        <v>210.240956066395</v>
      </c>
      <c r="S1040">
        <v>214.506801910913</v>
      </c>
      <c r="T1040">
        <v>209.330198120435</v>
      </c>
      <c r="U1040">
        <v>216.288790460944</v>
      </c>
      <c r="V1040">
        <v>214.63001052017401</v>
      </c>
      <c r="W1040">
        <v>228.422486632801</v>
      </c>
      <c r="X1040">
        <v>224.89163391457399</v>
      </c>
      <c r="Y1040">
        <v>233.34664874613301</v>
      </c>
      <c r="Z1040">
        <v>239.69560647806199</v>
      </c>
      <c r="AA1040">
        <v>224.77117585318601</v>
      </c>
      <c r="AB1040">
        <v>226.00014539530201</v>
      </c>
      <c r="AC1040">
        <v>215.21798272912</v>
      </c>
      <c r="AD1040">
        <v>219.21736259385199</v>
      </c>
      <c r="AE1040">
        <v>221.96987634409399</v>
      </c>
      <c r="AF1040">
        <v>229.50908860583701</v>
      </c>
      <c r="AG1040">
        <v>229.59126469127699</v>
      </c>
      <c r="AH1040">
        <v>243.73449403289899</v>
      </c>
      <c r="AI1040">
        <v>255.344332071986</v>
      </c>
      <c r="AJ1040">
        <v>273.73150163752803</v>
      </c>
      <c r="AK1040">
        <v>281.81822857320299</v>
      </c>
      <c r="AL1040">
        <v>278.44162517190199</v>
      </c>
      <c r="AM1040">
        <v>283.34642778629598</v>
      </c>
      <c r="AN1040">
        <v>274.352588821626</v>
      </c>
      <c r="AO1040">
        <v>282.38224315388197</v>
      </c>
      <c r="AP1040">
        <v>289.87528032173998</v>
      </c>
      <c r="AQ1040">
        <v>274.66544520602798</v>
      </c>
      <c r="AR1040">
        <v>282.98911576559902</v>
      </c>
      <c r="AS1040">
        <v>281.05421488097198</v>
      </c>
      <c r="AT1040">
        <v>305.04764861829898</v>
      </c>
      <c r="AU1040">
        <v>324.16761775149098</v>
      </c>
      <c r="AV1040">
        <v>335.41452546169398</v>
      </c>
      <c r="AW1040">
        <v>333.47999250927597</v>
      </c>
      <c r="AX1040">
        <v>329.04686492153201</v>
      </c>
      <c r="AY1040">
        <v>326.711067791603</v>
      </c>
      <c r="AZ1040">
        <v>322.73160936248797</v>
      </c>
      <c r="BA1040">
        <v>338.21774994062901</v>
      </c>
      <c r="BB1040">
        <v>329.74883048538999</v>
      </c>
      <c r="BC1040">
        <v>321.81349698089099</v>
      </c>
      <c r="BD1040">
        <v>344.72243058433003</v>
      </c>
      <c r="BE1040">
        <v>338.13509294141301</v>
      </c>
      <c r="BF1040">
        <v>374.508849255043</v>
      </c>
      <c r="BG1040">
        <v>467.856027149645</v>
      </c>
      <c r="BH1040">
        <v>486.481186496904</v>
      </c>
      <c r="BI1040">
        <v>532.12824999929296</v>
      </c>
      <c r="BJ1040">
        <v>547.92975249070901</v>
      </c>
      <c r="BK1040">
        <v>546.43396158671897</v>
      </c>
      <c r="BL1040">
        <v>545.78473883142203</v>
      </c>
      <c r="BM1040">
        <v>547.15014716451196</v>
      </c>
      <c r="BN1040">
        <v>565.775212053205</v>
      </c>
      <c r="BO1040">
        <v>582.51020465291504</v>
      </c>
    </row>
    <row r="1041" spans="1:67" x14ac:dyDescent="0.25">
      <c r="A1041">
        <v>267.93696275071602</v>
      </c>
      <c r="B1041">
        <v>252.21002442703499</v>
      </c>
      <c r="C1041">
        <v>263.039877557946</v>
      </c>
      <c r="D1041">
        <v>248.357361721095</v>
      </c>
      <c r="E1041">
        <v>230.16600878731199</v>
      </c>
      <c r="F1041">
        <v>230.917319936414</v>
      </c>
      <c r="G1041">
        <v>233.48641531515699</v>
      </c>
      <c r="H1041">
        <v>235.669334831182</v>
      </c>
      <c r="I1041">
        <v>237.36187465991699</v>
      </c>
      <c r="J1041">
        <v>236.909673687663</v>
      </c>
      <c r="K1041">
        <v>230.555551054749</v>
      </c>
      <c r="L1041">
        <v>221.644470820088</v>
      </c>
      <c r="M1041">
        <v>220.49905315716401</v>
      </c>
      <c r="N1041">
        <v>217.764429272912</v>
      </c>
      <c r="O1041">
        <v>210.645599584884</v>
      </c>
      <c r="P1041">
        <v>208.44677990403699</v>
      </c>
      <c r="Q1041">
        <v>207.11298340651899</v>
      </c>
      <c r="R1041">
        <v>209.49513141218799</v>
      </c>
      <c r="S1041">
        <v>215.643931814452</v>
      </c>
      <c r="T1041">
        <v>209.78948342671401</v>
      </c>
      <c r="U1041">
        <v>215.70459500155999</v>
      </c>
      <c r="V1041">
        <v>214.66193697202499</v>
      </c>
      <c r="W1041">
        <v>229.280315327946</v>
      </c>
      <c r="X1041">
        <v>225.04842795314499</v>
      </c>
      <c r="Y1041">
        <v>234.053697407389</v>
      </c>
      <c r="Z1041">
        <v>238.78009269472</v>
      </c>
      <c r="AA1041">
        <v>225.49646719711399</v>
      </c>
      <c r="AB1041">
        <v>226.411289032589</v>
      </c>
      <c r="AC1041">
        <v>216.204698296781</v>
      </c>
      <c r="AD1041">
        <v>219.10252177085201</v>
      </c>
      <c r="AE1041">
        <v>222.492900330304</v>
      </c>
      <c r="AF1041">
        <v>229.36573317983499</v>
      </c>
      <c r="AG1041">
        <v>230.26791082551301</v>
      </c>
      <c r="AH1041">
        <v>245.10537382289101</v>
      </c>
      <c r="AI1041">
        <v>253.88452376044</v>
      </c>
      <c r="AJ1041">
        <v>273.00434459860099</v>
      </c>
      <c r="AK1041">
        <v>283.248561452069</v>
      </c>
      <c r="AL1041">
        <v>278.18815881851702</v>
      </c>
      <c r="AM1041">
        <v>281.28375949435599</v>
      </c>
      <c r="AN1041">
        <v>276.121010168623</v>
      </c>
      <c r="AO1041">
        <v>282.09778220426102</v>
      </c>
      <c r="AP1041">
        <v>284.82636817716798</v>
      </c>
      <c r="AQ1041">
        <v>276.373819321523</v>
      </c>
      <c r="AR1041">
        <v>278.52540129831999</v>
      </c>
      <c r="AS1041">
        <v>287.20109163723799</v>
      </c>
      <c r="AT1041">
        <v>309.30515038786899</v>
      </c>
      <c r="AU1041">
        <v>322.22781250459099</v>
      </c>
      <c r="AV1041">
        <v>336.05489414853798</v>
      </c>
      <c r="AW1041">
        <v>335.36736535437802</v>
      </c>
      <c r="AX1041">
        <v>328.729568450861</v>
      </c>
      <c r="AY1041">
        <v>322.88339085519198</v>
      </c>
      <c r="AZ1041">
        <v>324.33962402422901</v>
      </c>
      <c r="BA1041">
        <v>334.12681460477302</v>
      </c>
      <c r="BB1041">
        <v>331.619845739065</v>
      </c>
      <c r="BC1041">
        <v>318.59112152701402</v>
      </c>
      <c r="BD1041">
        <v>343.75145901571301</v>
      </c>
      <c r="BE1041">
        <v>334.27487062713601</v>
      </c>
      <c r="BF1041">
        <v>376.239526935475</v>
      </c>
      <c r="BG1041">
        <v>462.30640041297698</v>
      </c>
      <c r="BH1041">
        <v>475.42198712296198</v>
      </c>
      <c r="BI1041">
        <v>519.07441821886505</v>
      </c>
      <c r="BJ1041">
        <v>529.64505616825204</v>
      </c>
      <c r="BK1041">
        <v>528.473642988498</v>
      </c>
      <c r="BL1041">
        <v>542.14279419154195</v>
      </c>
      <c r="BM1041">
        <v>542.43520618570506</v>
      </c>
      <c r="BN1041">
        <v>545.32709731502803</v>
      </c>
      <c r="BO1041">
        <v>575.82746570701897</v>
      </c>
    </row>
    <row r="1042" spans="1:67" x14ac:dyDescent="0.25">
      <c r="A1042">
        <v>268.19484240687598</v>
      </c>
      <c r="B1042">
        <v>251.70481191362001</v>
      </c>
      <c r="C1042">
        <v>266.60570735469997</v>
      </c>
      <c r="D1042">
        <v>247.14392329371299</v>
      </c>
      <c r="E1042">
        <v>228.42725861788401</v>
      </c>
      <c r="F1042">
        <v>228.26593308686699</v>
      </c>
      <c r="G1042">
        <v>229.47148214869901</v>
      </c>
      <c r="H1042">
        <v>236.997241778931</v>
      </c>
      <c r="I1042">
        <v>243.970974747583</v>
      </c>
      <c r="J1042">
        <v>236.187223668587</v>
      </c>
      <c r="K1042">
        <v>239.26193942348399</v>
      </c>
      <c r="L1042">
        <v>226.811905472783</v>
      </c>
      <c r="M1042">
        <v>220.27929754194301</v>
      </c>
      <c r="N1042">
        <v>218.54015110451701</v>
      </c>
      <c r="O1042">
        <v>211.37326793302799</v>
      </c>
      <c r="P1042">
        <v>207.576316268797</v>
      </c>
      <c r="Q1042">
        <v>203.990587841772</v>
      </c>
      <c r="R1042">
        <v>205.68379584889601</v>
      </c>
      <c r="S1042">
        <v>225.641711359738</v>
      </c>
      <c r="T1042">
        <v>212.85736712961599</v>
      </c>
      <c r="U1042">
        <v>212.36658891946601</v>
      </c>
      <c r="V1042">
        <v>215.74386397882699</v>
      </c>
      <c r="W1042">
        <v>228.16293629590299</v>
      </c>
      <c r="X1042">
        <v>225.34705603735</v>
      </c>
      <c r="Y1042">
        <v>235.15824956402099</v>
      </c>
      <c r="Z1042">
        <v>235.37006563348399</v>
      </c>
      <c r="AA1042">
        <v>223.928141523275</v>
      </c>
      <c r="AB1042">
        <v>223.61623841087399</v>
      </c>
      <c r="AC1042">
        <v>220.492744196415</v>
      </c>
      <c r="AD1042">
        <v>219.79164481541801</v>
      </c>
      <c r="AE1042">
        <v>224.21631318544499</v>
      </c>
      <c r="AF1042">
        <v>231.892671731397</v>
      </c>
      <c r="AG1042">
        <v>233.94158827155101</v>
      </c>
      <c r="AH1042">
        <v>248.539556749902</v>
      </c>
      <c r="AI1042">
        <v>257.79357135359402</v>
      </c>
      <c r="AJ1042">
        <v>273.17631375650802</v>
      </c>
      <c r="AK1042">
        <v>284.30120922540101</v>
      </c>
      <c r="AL1042">
        <v>276.11126384924199</v>
      </c>
      <c r="AM1042">
        <v>283.01669953159097</v>
      </c>
      <c r="AN1042">
        <v>278.42749703772199</v>
      </c>
      <c r="AO1042">
        <v>279.54141606700398</v>
      </c>
      <c r="AP1042">
        <v>283.611647805492</v>
      </c>
      <c r="AQ1042">
        <v>277.97612564121403</v>
      </c>
      <c r="AR1042">
        <v>279.63100034184902</v>
      </c>
      <c r="AS1042">
        <v>292.50039434679599</v>
      </c>
      <c r="AT1042">
        <v>307.91778481698702</v>
      </c>
      <c r="AU1042">
        <v>318.31680845739999</v>
      </c>
      <c r="AV1042">
        <v>335.57391420009702</v>
      </c>
      <c r="AW1042">
        <v>341.01802143356099</v>
      </c>
      <c r="AX1042">
        <v>332.05802662733799</v>
      </c>
      <c r="AY1042">
        <v>325.680625834522</v>
      </c>
      <c r="AZ1042">
        <v>326.74636886832201</v>
      </c>
      <c r="BA1042">
        <v>337.905315726933</v>
      </c>
      <c r="BB1042">
        <v>331.55347798563099</v>
      </c>
      <c r="BC1042">
        <v>320.94794844453099</v>
      </c>
      <c r="BD1042">
        <v>345.50410931099299</v>
      </c>
      <c r="BE1042">
        <v>336.25842683425799</v>
      </c>
      <c r="BF1042">
        <v>375.63186738125398</v>
      </c>
      <c r="BG1042">
        <v>467.11188706514201</v>
      </c>
      <c r="BH1042">
        <v>483.08353584813398</v>
      </c>
      <c r="BI1042">
        <v>520.691865640473</v>
      </c>
      <c r="BJ1042">
        <v>532.68365307462602</v>
      </c>
      <c r="BK1042">
        <v>531.92930694626295</v>
      </c>
      <c r="BL1042">
        <v>542.98758513062205</v>
      </c>
      <c r="BM1042">
        <v>542.78566209001997</v>
      </c>
      <c r="BN1042">
        <v>544.02817211071294</v>
      </c>
      <c r="BO1042">
        <v>571.84689987618799</v>
      </c>
    </row>
    <row r="1043" spans="1:67" x14ac:dyDescent="0.25">
      <c r="A1043">
        <v>268.45272206303702</v>
      </c>
      <c r="B1043">
        <v>253.429611578585</v>
      </c>
      <c r="C1043">
        <v>267.583762527001</v>
      </c>
      <c r="D1043">
        <v>244.85341560131201</v>
      </c>
      <c r="E1043">
        <v>225.28935470823399</v>
      </c>
      <c r="F1043">
        <v>222.74453579933601</v>
      </c>
      <c r="G1043">
        <v>235.540079961678</v>
      </c>
      <c r="H1043">
        <v>231.21307217399499</v>
      </c>
      <c r="I1043">
        <v>245.332156813849</v>
      </c>
      <c r="J1043">
        <v>232.241688748255</v>
      </c>
      <c r="K1043">
        <v>241.03588405942301</v>
      </c>
      <c r="L1043">
        <v>228.00594711639999</v>
      </c>
      <c r="M1043">
        <v>221.10573412153499</v>
      </c>
      <c r="N1043">
        <v>218.98602121070999</v>
      </c>
      <c r="O1043">
        <v>209.77127368542301</v>
      </c>
      <c r="P1043">
        <v>207.871430278421</v>
      </c>
      <c r="Q1043">
        <v>202.462948605581</v>
      </c>
      <c r="R1043">
        <v>204.52201979725399</v>
      </c>
      <c r="S1043">
        <v>229.38061202370801</v>
      </c>
      <c r="T1043">
        <v>215.38161007687799</v>
      </c>
      <c r="U1043">
        <v>212.97086827781101</v>
      </c>
      <c r="V1043">
        <v>220.19362412817199</v>
      </c>
      <c r="W1043">
        <v>227.32500428284899</v>
      </c>
      <c r="X1043">
        <v>228.41207829675099</v>
      </c>
      <c r="Y1043">
        <v>236.80243015557301</v>
      </c>
      <c r="Z1043">
        <v>227.431987623938</v>
      </c>
      <c r="AA1043">
        <v>226.81305817882301</v>
      </c>
      <c r="AB1043">
        <v>224.277675192217</v>
      </c>
      <c r="AC1043">
        <v>223.39251641460999</v>
      </c>
      <c r="AD1043">
        <v>221.88838455955599</v>
      </c>
      <c r="AE1043">
        <v>218.881185393978</v>
      </c>
      <c r="AF1043">
        <v>232.78248828306201</v>
      </c>
      <c r="AG1043">
        <v>243.962104214877</v>
      </c>
      <c r="AH1043">
        <v>252.595473021088</v>
      </c>
      <c r="AI1043">
        <v>263.55367224821703</v>
      </c>
      <c r="AJ1043">
        <v>272.58625800054301</v>
      </c>
      <c r="AK1043">
        <v>286.90882036341702</v>
      </c>
      <c r="AL1043">
        <v>283.92875390561898</v>
      </c>
      <c r="AM1043">
        <v>287.947437305964</v>
      </c>
      <c r="AN1043">
        <v>284.23185939495897</v>
      </c>
      <c r="AO1043">
        <v>278.58058488108901</v>
      </c>
      <c r="AP1043">
        <v>287.855476120503</v>
      </c>
      <c r="AQ1043">
        <v>288.824486979227</v>
      </c>
      <c r="AR1043">
        <v>291.09638743641699</v>
      </c>
      <c r="AS1043">
        <v>298.951565742019</v>
      </c>
      <c r="AT1043">
        <v>318.83932810358698</v>
      </c>
      <c r="AU1043">
        <v>321.626926428454</v>
      </c>
      <c r="AV1043">
        <v>338.91350431549398</v>
      </c>
      <c r="AW1043">
        <v>348.86758482391701</v>
      </c>
      <c r="AX1043">
        <v>341.311119903291</v>
      </c>
      <c r="AY1043">
        <v>338.88444716067801</v>
      </c>
      <c r="AZ1043">
        <v>335.19605890753502</v>
      </c>
      <c r="BA1043">
        <v>349.01700567949598</v>
      </c>
      <c r="BB1043">
        <v>343.09666427853301</v>
      </c>
      <c r="BC1043">
        <v>334.922531296675</v>
      </c>
      <c r="BD1043">
        <v>353.161543770641</v>
      </c>
      <c r="BE1043">
        <v>343.57970022853198</v>
      </c>
      <c r="BF1043">
        <v>381.564679159104</v>
      </c>
      <c r="BG1043">
        <v>480.19917937743099</v>
      </c>
      <c r="BH1043">
        <v>501.00518434910401</v>
      </c>
      <c r="BI1043">
        <v>523.51463304686695</v>
      </c>
      <c r="BJ1043">
        <v>536.84911866483105</v>
      </c>
      <c r="BK1043">
        <v>547.81342877832401</v>
      </c>
      <c r="BL1043">
        <v>551.44466823273694</v>
      </c>
      <c r="BM1043">
        <v>556.47482545139405</v>
      </c>
      <c r="BN1043">
        <v>554.93224766493904</v>
      </c>
      <c r="BO1043">
        <v>574.726786418595</v>
      </c>
    </row>
    <row r="1044" spans="1:67" x14ac:dyDescent="0.25">
      <c r="A1044">
        <v>268.71060171919697</v>
      </c>
      <c r="B1044">
        <v>253.68364418547</v>
      </c>
      <c r="C1044">
        <v>266.89278875833702</v>
      </c>
      <c r="D1044">
        <v>244.08496361405301</v>
      </c>
      <c r="E1044">
        <v>225.545690415785</v>
      </c>
      <c r="F1044">
        <v>222.921223120756</v>
      </c>
      <c r="G1044">
        <v>237.37071818253199</v>
      </c>
      <c r="H1044">
        <v>230.865954189115</v>
      </c>
      <c r="I1044">
        <v>246.645153575405</v>
      </c>
      <c r="J1044">
        <v>233.11048566168699</v>
      </c>
      <c r="K1044">
        <v>239.46938932862199</v>
      </c>
      <c r="L1044">
        <v>228.27472825113699</v>
      </c>
      <c r="M1044">
        <v>221.32001656883099</v>
      </c>
      <c r="N1044">
        <v>218.601696574436</v>
      </c>
      <c r="O1044">
        <v>209.616654449431</v>
      </c>
      <c r="P1044">
        <v>207.871430278421</v>
      </c>
      <c r="Q1044">
        <v>202.462948605581</v>
      </c>
      <c r="R1044">
        <v>204.52201979725399</v>
      </c>
      <c r="S1044">
        <v>229.38061202370801</v>
      </c>
      <c r="T1044">
        <v>215.38161007687799</v>
      </c>
      <c r="U1044">
        <v>212.97086827781101</v>
      </c>
      <c r="V1044">
        <v>220.436487635085</v>
      </c>
      <c r="W1044">
        <v>227.430896672834</v>
      </c>
      <c r="X1044">
        <v>229.001423411931</v>
      </c>
      <c r="Y1044">
        <v>236.88745852244799</v>
      </c>
      <c r="Z1044">
        <v>227.60657044792299</v>
      </c>
      <c r="AA1044">
        <v>226.74492008746699</v>
      </c>
      <c r="AB1044">
        <v>224.21891632087301</v>
      </c>
      <c r="AC1044">
        <v>222.81889762705799</v>
      </c>
      <c r="AD1044">
        <v>221.734481036147</v>
      </c>
      <c r="AE1044">
        <v>217.93599753567099</v>
      </c>
      <c r="AF1044">
        <v>232.73400492622201</v>
      </c>
      <c r="AG1044">
        <v>243.76024290029699</v>
      </c>
      <c r="AH1044">
        <v>252.57360402199299</v>
      </c>
      <c r="AI1044">
        <v>264.87715710223603</v>
      </c>
      <c r="AJ1044">
        <v>270.26707893204502</v>
      </c>
      <c r="AK1044">
        <v>286.148325407301</v>
      </c>
      <c r="AL1044">
        <v>289.11545338527799</v>
      </c>
      <c r="AM1044">
        <v>290.11939845335303</v>
      </c>
      <c r="AN1044">
        <v>284.11411244289502</v>
      </c>
      <c r="AO1044">
        <v>275.88573571130303</v>
      </c>
      <c r="AP1044">
        <v>286.24676540359502</v>
      </c>
      <c r="AQ1044">
        <v>292.57194662023602</v>
      </c>
      <c r="AR1044">
        <v>294.56284646689897</v>
      </c>
      <c r="AS1044">
        <v>300.92957012662401</v>
      </c>
      <c r="AT1044">
        <v>317.25164264763202</v>
      </c>
      <c r="AU1044">
        <v>322.21802253709899</v>
      </c>
      <c r="AV1044">
        <v>334.95558688346398</v>
      </c>
      <c r="AW1044">
        <v>347.82843389387102</v>
      </c>
      <c r="AX1044">
        <v>350.03010686653801</v>
      </c>
      <c r="AY1044">
        <v>342.05878959112198</v>
      </c>
      <c r="AZ1044">
        <v>335.03460061839002</v>
      </c>
      <c r="BA1044">
        <v>357.72651059075099</v>
      </c>
      <c r="BB1044">
        <v>346.39551570590299</v>
      </c>
      <c r="BC1044">
        <v>337.270773511904</v>
      </c>
      <c r="BD1044">
        <v>352.75682436657098</v>
      </c>
      <c r="BE1044">
        <v>353.53301885023899</v>
      </c>
      <c r="BF1044">
        <v>387.22055764579699</v>
      </c>
      <c r="BG1044">
        <v>471.932092563835</v>
      </c>
      <c r="BH1044">
        <v>501.15721683526698</v>
      </c>
      <c r="BI1044">
        <v>520.76213568089804</v>
      </c>
      <c r="BJ1044">
        <v>520.21762237802295</v>
      </c>
      <c r="BK1044">
        <v>546.14002416782296</v>
      </c>
      <c r="BL1044">
        <v>549.01503125683803</v>
      </c>
      <c r="BM1044">
        <v>556.46711544239099</v>
      </c>
      <c r="BN1044">
        <v>566.96585320367603</v>
      </c>
      <c r="BO1044">
        <v>575.21311882812199</v>
      </c>
    </row>
    <row r="1045" spans="1:67" x14ac:dyDescent="0.25">
      <c r="A1045">
        <v>268.96848137535801</v>
      </c>
      <c r="B1045">
        <v>255.71968635793499</v>
      </c>
      <c r="C1045">
        <v>268.37087977298802</v>
      </c>
      <c r="D1045">
        <v>246.541236448272</v>
      </c>
      <c r="E1045">
        <v>227.30012764026699</v>
      </c>
      <c r="F1045">
        <v>225.34734341340601</v>
      </c>
      <c r="G1045">
        <v>241.360825058892</v>
      </c>
      <c r="H1045">
        <v>232.93692598256399</v>
      </c>
      <c r="I1045">
        <v>244.526567296297</v>
      </c>
      <c r="J1045">
        <v>233.65690396933601</v>
      </c>
      <c r="K1045">
        <v>240.265814361217</v>
      </c>
      <c r="L1045">
        <v>228.79261469327099</v>
      </c>
      <c r="M1045">
        <v>223.17828355059001</v>
      </c>
      <c r="N1045">
        <v>216.491309366</v>
      </c>
      <c r="O1045">
        <v>211.28259932853101</v>
      </c>
      <c r="P1045">
        <v>213.709517257263</v>
      </c>
      <c r="Q1045">
        <v>208.73595517024401</v>
      </c>
      <c r="R1045">
        <v>204.699624192279</v>
      </c>
      <c r="S1045">
        <v>218.613464822861</v>
      </c>
      <c r="T1045">
        <v>213.77496204975</v>
      </c>
      <c r="U1045">
        <v>215.92103951213201</v>
      </c>
      <c r="V1045">
        <v>223.672269638877</v>
      </c>
      <c r="W1045">
        <v>228.437416791591</v>
      </c>
      <c r="X1045">
        <v>231.90988868142401</v>
      </c>
      <c r="Y1045">
        <v>236.52836414483801</v>
      </c>
      <c r="Z1045">
        <v>230.423232691446</v>
      </c>
      <c r="AA1045">
        <v>227.54360452575401</v>
      </c>
      <c r="AB1045">
        <v>224.70678409766199</v>
      </c>
      <c r="AC1045">
        <v>221.34006881010299</v>
      </c>
      <c r="AD1045">
        <v>220.730486624398</v>
      </c>
      <c r="AE1045">
        <v>218.45199644805999</v>
      </c>
      <c r="AF1045">
        <v>232.70133647757399</v>
      </c>
      <c r="AG1045">
        <v>244.03229490887799</v>
      </c>
      <c r="AH1045">
        <v>252.11388316532199</v>
      </c>
      <c r="AI1045">
        <v>267.43159452189599</v>
      </c>
      <c r="AJ1045">
        <v>270.51259674708399</v>
      </c>
      <c r="AK1045">
        <v>286.352144281655</v>
      </c>
      <c r="AL1045">
        <v>290.34684299147602</v>
      </c>
      <c r="AM1045">
        <v>289.44318954174901</v>
      </c>
      <c r="AN1045">
        <v>283.28116109316198</v>
      </c>
      <c r="AO1045">
        <v>276.78423354264999</v>
      </c>
      <c r="AP1045">
        <v>285.90597566533398</v>
      </c>
      <c r="AQ1045">
        <v>292.35984252760102</v>
      </c>
      <c r="AR1045">
        <v>295.54109065288998</v>
      </c>
      <c r="AS1045">
        <v>299.30460636402</v>
      </c>
      <c r="AT1045">
        <v>316.808906046706</v>
      </c>
      <c r="AU1045">
        <v>323.24199366678698</v>
      </c>
      <c r="AV1045">
        <v>334.166495053061</v>
      </c>
      <c r="AW1045">
        <v>348.12369670176702</v>
      </c>
      <c r="AX1045">
        <v>349.66745102666601</v>
      </c>
      <c r="AY1045">
        <v>342.11723969316</v>
      </c>
      <c r="AZ1045">
        <v>335.21126914521398</v>
      </c>
      <c r="BA1045">
        <v>354.40795535859098</v>
      </c>
      <c r="BB1045">
        <v>346.016296173706</v>
      </c>
      <c r="BC1045">
        <v>336.405452611013</v>
      </c>
      <c r="BD1045">
        <v>351.192509246611</v>
      </c>
      <c r="BE1045">
        <v>352.65266755130801</v>
      </c>
      <c r="BF1045">
        <v>387.649431617419</v>
      </c>
      <c r="BG1045">
        <v>470.79270340438501</v>
      </c>
      <c r="BH1045">
        <v>497.40191826936802</v>
      </c>
      <c r="BI1045">
        <v>516.15789898484604</v>
      </c>
      <c r="BJ1045">
        <v>518.37581258993396</v>
      </c>
      <c r="BK1045">
        <v>543.73214261937301</v>
      </c>
      <c r="BL1045">
        <v>544.71969540213195</v>
      </c>
      <c r="BM1045">
        <v>552.70957245798695</v>
      </c>
      <c r="BN1045">
        <v>564.08938569909299</v>
      </c>
      <c r="BO1045">
        <v>571.44682038399105</v>
      </c>
    </row>
    <row r="1046" spans="1:67" x14ac:dyDescent="0.25">
      <c r="A1046">
        <v>269.22636103151802</v>
      </c>
      <c r="B1046">
        <v>261.146753916286</v>
      </c>
      <c r="C1046">
        <v>272.81828476723399</v>
      </c>
      <c r="D1046">
        <v>251.24769613986601</v>
      </c>
      <c r="E1046">
        <v>228.88063699980199</v>
      </c>
      <c r="F1046">
        <v>232.21857782364401</v>
      </c>
      <c r="G1046">
        <v>245.75859482385701</v>
      </c>
      <c r="H1046">
        <v>238.81887732328099</v>
      </c>
      <c r="I1046">
        <v>249.63232652767499</v>
      </c>
      <c r="J1046">
        <v>239.52578522791001</v>
      </c>
      <c r="K1046">
        <v>249.002199354824</v>
      </c>
      <c r="L1046">
        <v>233.29306343176</v>
      </c>
      <c r="M1046">
        <v>224.00642030874999</v>
      </c>
      <c r="N1046">
        <v>214.645041717656</v>
      </c>
      <c r="O1046">
        <v>215.28143128897901</v>
      </c>
      <c r="P1046">
        <v>214.51240644728901</v>
      </c>
      <c r="Q1046">
        <v>211.28998446051099</v>
      </c>
      <c r="R1046">
        <v>205.48439735500401</v>
      </c>
      <c r="S1046">
        <v>206.60020820658301</v>
      </c>
      <c r="T1046">
        <v>206.44598221627999</v>
      </c>
      <c r="U1046">
        <v>221.166493857917</v>
      </c>
      <c r="V1046">
        <v>222.924935863732</v>
      </c>
      <c r="W1046">
        <v>225.731235799714</v>
      </c>
      <c r="X1046">
        <v>238.55635571807099</v>
      </c>
      <c r="Y1046">
        <v>234.59801851799901</v>
      </c>
      <c r="Z1046">
        <v>239.55566876949601</v>
      </c>
      <c r="AA1046">
        <v>235.37692021195201</v>
      </c>
      <c r="AB1046">
        <v>227.31479177844599</v>
      </c>
      <c r="AC1046">
        <v>222.722101712295</v>
      </c>
      <c r="AD1046">
        <v>218.511703718056</v>
      </c>
      <c r="AE1046">
        <v>229.74229884915201</v>
      </c>
      <c r="AF1046">
        <v>235.28051625134401</v>
      </c>
      <c r="AG1046">
        <v>244.759926015753</v>
      </c>
      <c r="AH1046">
        <v>254.72513394714301</v>
      </c>
      <c r="AI1046">
        <v>271.77445091913899</v>
      </c>
      <c r="AJ1046">
        <v>277.61352041621598</v>
      </c>
      <c r="AK1046">
        <v>285.57842292619</v>
      </c>
      <c r="AL1046">
        <v>292.15489272302</v>
      </c>
      <c r="AM1046">
        <v>293.81097348057699</v>
      </c>
      <c r="AN1046">
        <v>287.99823865597898</v>
      </c>
      <c r="AO1046">
        <v>292.93187939979998</v>
      </c>
      <c r="AP1046">
        <v>295.73305304284401</v>
      </c>
      <c r="AQ1046">
        <v>297.52336461133098</v>
      </c>
      <c r="AR1046">
        <v>305.177800904641</v>
      </c>
      <c r="AS1046">
        <v>308.91525111878099</v>
      </c>
      <c r="AT1046">
        <v>324.82061674042501</v>
      </c>
      <c r="AU1046">
        <v>341.87098565057698</v>
      </c>
      <c r="AV1046">
        <v>343.79885248556297</v>
      </c>
      <c r="AW1046">
        <v>364.99490708949702</v>
      </c>
      <c r="AX1046">
        <v>356.50928710174497</v>
      </c>
      <c r="AY1046">
        <v>353.98673731749398</v>
      </c>
      <c r="AZ1046">
        <v>348.60197791540298</v>
      </c>
      <c r="BA1046">
        <v>368.41256573707398</v>
      </c>
      <c r="BB1046">
        <v>354.96073352489901</v>
      </c>
      <c r="BC1046">
        <v>347.40513109383198</v>
      </c>
      <c r="BD1046">
        <v>363.22696829105098</v>
      </c>
      <c r="BE1046">
        <v>371.43560275514102</v>
      </c>
      <c r="BF1046">
        <v>410.437155072883</v>
      </c>
      <c r="BG1046">
        <v>484.47802415523199</v>
      </c>
      <c r="BH1046">
        <v>509.22848650385299</v>
      </c>
      <c r="BI1046">
        <v>522.17102357257102</v>
      </c>
      <c r="BJ1046">
        <v>545.37534961972403</v>
      </c>
      <c r="BK1046">
        <v>540.28924071212896</v>
      </c>
      <c r="BL1046">
        <v>551.57355929125697</v>
      </c>
      <c r="BM1046">
        <v>548.50107439079204</v>
      </c>
      <c r="BN1046">
        <v>563.80471643293197</v>
      </c>
      <c r="BO1046">
        <v>573.13944072200297</v>
      </c>
    </row>
    <row r="1047" spans="1:67" x14ac:dyDescent="0.25">
      <c r="A1047">
        <v>269.48424068767901</v>
      </c>
      <c r="B1047">
        <v>262.235267698683</v>
      </c>
      <c r="C1047">
        <v>273.35129237900998</v>
      </c>
      <c r="D1047">
        <v>251.651667799298</v>
      </c>
      <c r="E1047">
        <v>229.35500354735299</v>
      </c>
      <c r="F1047">
        <v>232.28453824810001</v>
      </c>
      <c r="G1047">
        <v>245.05826836583799</v>
      </c>
      <c r="H1047">
        <v>238.91162140810599</v>
      </c>
      <c r="I1047">
        <v>251.00414983597599</v>
      </c>
      <c r="J1047">
        <v>240.537472234793</v>
      </c>
      <c r="K1047">
        <v>250.81181745513899</v>
      </c>
      <c r="L1047">
        <v>234.058501213802</v>
      </c>
      <c r="M1047">
        <v>223.75202089093699</v>
      </c>
      <c r="N1047">
        <v>214.994236139854</v>
      </c>
      <c r="O1047">
        <v>215.54915985969799</v>
      </c>
      <c r="P1047">
        <v>214.51240644728901</v>
      </c>
      <c r="Q1047">
        <v>211.28998446051099</v>
      </c>
      <c r="R1047">
        <v>205.48439735500401</v>
      </c>
      <c r="S1047">
        <v>206.60020820658301</v>
      </c>
      <c r="T1047">
        <v>206.44598221627999</v>
      </c>
      <c r="U1047">
        <v>221.22735092455301</v>
      </c>
      <c r="V1047">
        <v>222.278438062514</v>
      </c>
      <c r="W1047">
        <v>225.072537692091</v>
      </c>
      <c r="X1047">
        <v>238.512909218934</v>
      </c>
      <c r="Y1047">
        <v>234.098980301067</v>
      </c>
      <c r="Z1047">
        <v>239.11612990554499</v>
      </c>
      <c r="AA1047">
        <v>235.534281150813</v>
      </c>
      <c r="AB1047">
        <v>227.881055905442</v>
      </c>
      <c r="AC1047">
        <v>222.79054531751899</v>
      </c>
      <c r="AD1047">
        <v>218.74139463600099</v>
      </c>
      <c r="AE1047">
        <v>230.623436518825</v>
      </c>
      <c r="AF1047">
        <v>235.08011685916799</v>
      </c>
      <c r="AG1047">
        <v>244.22111227573799</v>
      </c>
      <c r="AH1047">
        <v>254.53303464942601</v>
      </c>
      <c r="AI1047">
        <v>271.47180225793801</v>
      </c>
      <c r="AJ1047">
        <v>279.55540453286102</v>
      </c>
      <c r="AK1047">
        <v>283.67206646076602</v>
      </c>
      <c r="AL1047">
        <v>289.88824099291003</v>
      </c>
      <c r="AM1047">
        <v>293.00747146639998</v>
      </c>
      <c r="AN1047">
        <v>289.65439251072303</v>
      </c>
      <c r="AO1047">
        <v>295.60577294098903</v>
      </c>
      <c r="AP1047">
        <v>297.97283275117502</v>
      </c>
      <c r="AQ1047">
        <v>295.28052935060202</v>
      </c>
      <c r="AR1047">
        <v>305.67260564700598</v>
      </c>
      <c r="AS1047">
        <v>309.18306119882601</v>
      </c>
      <c r="AT1047">
        <v>325.40548194913902</v>
      </c>
      <c r="AU1047">
        <v>345.01371404327</v>
      </c>
      <c r="AV1047">
        <v>343.51449153687702</v>
      </c>
      <c r="AW1047">
        <v>371.22644417437402</v>
      </c>
      <c r="AX1047">
        <v>355.50675560883099</v>
      </c>
      <c r="AY1047">
        <v>353.93721846750498</v>
      </c>
      <c r="AZ1047">
        <v>349.458735612287</v>
      </c>
      <c r="BA1047">
        <v>372.33302925494797</v>
      </c>
      <c r="BB1047">
        <v>354.23263451619499</v>
      </c>
      <c r="BC1047">
        <v>350.66755099471999</v>
      </c>
      <c r="BD1047">
        <v>361.65762255484498</v>
      </c>
      <c r="BE1047">
        <v>373.44680144762202</v>
      </c>
      <c r="BF1047">
        <v>413.24146617506699</v>
      </c>
      <c r="BG1047">
        <v>484.43297817953197</v>
      </c>
      <c r="BH1047">
        <v>518.17808827797796</v>
      </c>
      <c r="BI1047">
        <v>519.26671981068296</v>
      </c>
      <c r="BJ1047">
        <v>556.66447888783898</v>
      </c>
      <c r="BK1047">
        <v>526.88860138110203</v>
      </c>
      <c r="BL1047">
        <v>542.70883542026604</v>
      </c>
      <c r="BM1047">
        <v>537.55180769469905</v>
      </c>
      <c r="BN1047">
        <v>552.99613134601896</v>
      </c>
      <c r="BO1047">
        <v>568.10752217906804</v>
      </c>
    </row>
    <row r="1048" spans="1:67" x14ac:dyDescent="0.25">
      <c r="A1048">
        <v>269.74212034383902</v>
      </c>
      <c r="B1048">
        <v>262.235267698683</v>
      </c>
      <c r="C1048">
        <v>273.35129237900998</v>
      </c>
      <c r="D1048">
        <v>251.651667799298</v>
      </c>
      <c r="E1048">
        <v>229.35500354735299</v>
      </c>
      <c r="F1048">
        <v>232.28453824810001</v>
      </c>
      <c r="G1048">
        <v>245.05826836583799</v>
      </c>
      <c r="H1048">
        <v>238.91162140810599</v>
      </c>
      <c r="I1048">
        <v>251.00414983597599</v>
      </c>
      <c r="J1048">
        <v>240.537472234793</v>
      </c>
      <c r="K1048">
        <v>250.81181745513899</v>
      </c>
      <c r="L1048">
        <v>234.058501213802</v>
      </c>
      <c r="M1048">
        <v>223.75202089093699</v>
      </c>
      <c r="N1048">
        <v>214.994236139854</v>
      </c>
      <c r="O1048">
        <v>215.54915985969799</v>
      </c>
      <c r="P1048">
        <v>214.51240644728901</v>
      </c>
      <c r="Q1048">
        <v>211.28998446051099</v>
      </c>
      <c r="R1048">
        <v>205.48439735500401</v>
      </c>
      <c r="S1048">
        <v>206.60020820658301</v>
      </c>
      <c r="T1048">
        <v>206.44598221627999</v>
      </c>
      <c r="U1048">
        <v>221.22735092455301</v>
      </c>
      <c r="V1048">
        <v>222.278438062514</v>
      </c>
      <c r="W1048">
        <v>225.072537692091</v>
      </c>
      <c r="X1048">
        <v>238.512909218934</v>
      </c>
      <c r="Y1048">
        <v>234.098980301067</v>
      </c>
      <c r="Z1048">
        <v>239.11612990554499</v>
      </c>
      <c r="AA1048">
        <v>235.534281150813</v>
      </c>
      <c r="AB1048">
        <v>227.881055905442</v>
      </c>
      <c r="AC1048">
        <v>222.79054531751899</v>
      </c>
      <c r="AD1048">
        <v>218.74139463600099</v>
      </c>
      <c r="AE1048">
        <v>230.623436518825</v>
      </c>
      <c r="AF1048">
        <v>235.08011685916799</v>
      </c>
      <c r="AG1048">
        <v>244.22111227573799</v>
      </c>
      <c r="AH1048">
        <v>254.53303464942601</v>
      </c>
      <c r="AI1048">
        <v>271.47180225793801</v>
      </c>
      <c r="AJ1048">
        <v>279.55540453286102</v>
      </c>
      <c r="AK1048">
        <v>283.67206646076602</v>
      </c>
      <c r="AL1048">
        <v>289.88824099291003</v>
      </c>
      <c r="AM1048">
        <v>293.00747146639998</v>
      </c>
      <c r="AN1048">
        <v>289.65439251072303</v>
      </c>
      <c r="AO1048">
        <v>295.60577294098903</v>
      </c>
      <c r="AP1048">
        <v>297.97283275117502</v>
      </c>
      <c r="AQ1048">
        <v>295.28052935060202</v>
      </c>
      <c r="AR1048">
        <v>305.67260564700598</v>
      </c>
      <c r="AS1048">
        <v>309.18306119882601</v>
      </c>
      <c r="AT1048">
        <v>325.40548194913902</v>
      </c>
      <c r="AU1048">
        <v>345.01371404327</v>
      </c>
      <c r="AV1048">
        <v>343.51449153687702</v>
      </c>
      <c r="AW1048">
        <v>371.22644417437402</v>
      </c>
      <c r="AX1048">
        <v>355.50675560883099</v>
      </c>
      <c r="AY1048">
        <v>353.93721846750498</v>
      </c>
      <c r="AZ1048">
        <v>349.458735612287</v>
      </c>
      <c r="BA1048">
        <v>372.33302925494797</v>
      </c>
      <c r="BB1048">
        <v>354.23263451619499</v>
      </c>
      <c r="BC1048">
        <v>350.66755099471999</v>
      </c>
      <c r="BD1048">
        <v>361.65762255484498</v>
      </c>
      <c r="BE1048">
        <v>373.44680144762202</v>
      </c>
      <c r="BF1048">
        <v>413.24146617506699</v>
      </c>
      <c r="BG1048">
        <v>484.43297817953197</v>
      </c>
      <c r="BH1048">
        <v>518.17808827797796</v>
      </c>
      <c r="BI1048">
        <v>519.26671981068296</v>
      </c>
      <c r="BJ1048">
        <v>556.66447888783898</v>
      </c>
      <c r="BK1048">
        <v>526.88860138110203</v>
      </c>
      <c r="BL1048">
        <v>542.70883542026604</v>
      </c>
      <c r="BM1048">
        <v>537.55180769469905</v>
      </c>
      <c r="BN1048">
        <v>552.99613134601896</v>
      </c>
      <c r="BO1048">
        <v>568.10752217906804</v>
      </c>
    </row>
    <row r="1049" spans="1:67" x14ac:dyDescent="0.25">
      <c r="A1049">
        <v>270</v>
      </c>
      <c r="B1049">
        <v>266.76943836770698</v>
      </c>
      <c r="C1049">
        <v>271.63573593281001</v>
      </c>
      <c r="D1049">
        <v>264.32083235786502</v>
      </c>
      <c r="E1049">
        <v>237.83882665777199</v>
      </c>
      <c r="F1049">
        <v>233.93710700487699</v>
      </c>
      <c r="G1049">
        <v>246.13567835499001</v>
      </c>
      <c r="H1049">
        <v>246.59733950293901</v>
      </c>
      <c r="I1049">
        <v>249.14840370017799</v>
      </c>
      <c r="J1049">
        <v>252.003323056006</v>
      </c>
      <c r="K1049">
        <v>249.75160522863601</v>
      </c>
      <c r="L1049">
        <v>236.579039258222</v>
      </c>
      <c r="M1049">
        <v>225.49950329170201</v>
      </c>
      <c r="N1049">
        <v>214.463313656026</v>
      </c>
      <c r="O1049">
        <v>218.533557890362</v>
      </c>
      <c r="P1049">
        <v>212.01616362561899</v>
      </c>
      <c r="Q1049">
        <v>209.47518825523301</v>
      </c>
      <c r="R1049">
        <v>213.02622112216</v>
      </c>
      <c r="S1049">
        <v>209.396718553592</v>
      </c>
      <c r="T1049">
        <v>210.98969732189099</v>
      </c>
      <c r="U1049">
        <v>213.198445398513</v>
      </c>
      <c r="V1049">
        <v>230.03724663664701</v>
      </c>
      <c r="W1049">
        <v>229.683494835223</v>
      </c>
      <c r="X1049">
        <v>238.69701755454901</v>
      </c>
      <c r="Y1049">
        <v>236.63942391849699</v>
      </c>
      <c r="Z1049">
        <v>249.12828671535701</v>
      </c>
      <c r="AA1049">
        <v>236.48719065845401</v>
      </c>
      <c r="AB1049">
        <v>235.97024670037001</v>
      </c>
      <c r="AC1049">
        <v>231.38958409601199</v>
      </c>
      <c r="AD1049">
        <v>231.57548038489699</v>
      </c>
      <c r="AE1049">
        <v>237.161873569851</v>
      </c>
      <c r="AF1049">
        <v>239.384661580797</v>
      </c>
      <c r="AG1049">
        <v>254.10640294762501</v>
      </c>
      <c r="AH1049">
        <v>267.47153137951301</v>
      </c>
      <c r="AI1049">
        <v>285.777285175852</v>
      </c>
      <c r="AJ1049">
        <v>284.72130961216499</v>
      </c>
      <c r="AK1049">
        <v>302.76409918725301</v>
      </c>
      <c r="AL1049">
        <v>308.62607565488099</v>
      </c>
      <c r="AM1049">
        <v>306.92429893362998</v>
      </c>
      <c r="AN1049">
        <v>304.47122799098202</v>
      </c>
      <c r="AO1049">
        <v>310.00311083187398</v>
      </c>
      <c r="AP1049">
        <v>307.74303156105702</v>
      </c>
      <c r="AQ1049">
        <v>309.986431077573</v>
      </c>
      <c r="AR1049">
        <v>319.844954922684</v>
      </c>
      <c r="AS1049">
        <v>323.66180008865001</v>
      </c>
      <c r="AT1049">
        <v>340.38544786735702</v>
      </c>
      <c r="AU1049">
        <v>355.31390468845899</v>
      </c>
      <c r="AV1049">
        <v>354.38361882029</v>
      </c>
      <c r="AW1049">
        <v>372.10191181697297</v>
      </c>
      <c r="AX1049">
        <v>371.04617734567802</v>
      </c>
      <c r="AY1049">
        <v>361.57843935651698</v>
      </c>
      <c r="AZ1049">
        <v>368.38432620508399</v>
      </c>
      <c r="BA1049">
        <v>373.77716183717303</v>
      </c>
      <c r="BB1049">
        <v>365.44774433473498</v>
      </c>
      <c r="BC1049">
        <v>362.75125179958599</v>
      </c>
      <c r="BD1049">
        <v>382.25665421957598</v>
      </c>
      <c r="BE1049">
        <v>385.34532236677597</v>
      </c>
      <c r="BF1049">
        <v>414.20438119850002</v>
      </c>
      <c r="BG1049">
        <v>509.430320995648</v>
      </c>
      <c r="BH1049">
        <v>510.52654528311399</v>
      </c>
      <c r="BI1049">
        <v>530.56794774790501</v>
      </c>
      <c r="BJ1049">
        <v>538.22493851251602</v>
      </c>
      <c r="BK1049">
        <v>543.99418803425704</v>
      </c>
      <c r="BL1049">
        <v>544.32973207063401</v>
      </c>
      <c r="BM1049">
        <v>540.41487615278595</v>
      </c>
      <c r="BN1049">
        <v>543.71789228314606</v>
      </c>
      <c r="BO1049">
        <v>564.20116054817402</v>
      </c>
    </row>
    <row r="1050" spans="1:67" x14ac:dyDescent="0.25">
      <c r="A1050">
        <v>270.25787965616001</v>
      </c>
      <c r="B1050">
        <v>267.14731955059602</v>
      </c>
      <c r="C1050">
        <v>271.17894157919898</v>
      </c>
      <c r="D1050">
        <v>266.611827755018</v>
      </c>
      <c r="E1050">
        <v>239.40426975214999</v>
      </c>
      <c r="F1050">
        <v>234.206283558704</v>
      </c>
      <c r="G1050">
        <v>246.24703062686299</v>
      </c>
      <c r="H1050">
        <v>248.33462565036899</v>
      </c>
      <c r="I1050">
        <v>248.63041210431101</v>
      </c>
      <c r="J1050">
        <v>253.81218990757401</v>
      </c>
      <c r="K1050">
        <v>249.143936928502</v>
      </c>
      <c r="L1050">
        <v>236.594819934469</v>
      </c>
      <c r="M1050">
        <v>225.731027778743</v>
      </c>
      <c r="N1050">
        <v>214.10766172481399</v>
      </c>
      <c r="O1050">
        <v>218.85054609002901</v>
      </c>
      <c r="P1050">
        <v>211.83747236058599</v>
      </c>
      <c r="Q1050">
        <v>209.43741376893601</v>
      </c>
      <c r="R1050">
        <v>214.14378179669001</v>
      </c>
      <c r="S1050">
        <v>209.464969565747</v>
      </c>
      <c r="T1050">
        <v>211.57579863256299</v>
      </c>
      <c r="U1050">
        <v>212.220255748314</v>
      </c>
      <c r="V1050">
        <v>231.32352899012201</v>
      </c>
      <c r="W1050">
        <v>230.18551692099501</v>
      </c>
      <c r="X1050">
        <v>238.718541703722</v>
      </c>
      <c r="Y1050">
        <v>236.82159874228901</v>
      </c>
      <c r="Z1050">
        <v>250.85258292186199</v>
      </c>
      <c r="AA1050">
        <v>236.41981897016899</v>
      </c>
      <c r="AB1050">
        <v>237.42210925825</v>
      </c>
      <c r="AC1050">
        <v>232.66874246480501</v>
      </c>
      <c r="AD1050">
        <v>233.44637224843001</v>
      </c>
      <c r="AE1050">
        <v>238.30130691876499</v>
      </c>
      <c r="AF1050">
        <v>240.471163359</v>
      </c>
      <c r="AG1050">
        <v>256.41644990355798</v>
      </c>
      <c r="AH1050">
        <v>270.08439154993999</v>
      </c>
      <c r="AI1050">
        <v>289.311890484012</v>
      </c>
      <c r="AJ1050">
        <v>285.51572783425598</v>
      </c>
      <c r="AK1050">
        <v>306.72156275164099</v>
      </c>
      <c r="AL1050">
        <v>312.239630186591</v>
      </c>
      <c r="AM1050">
        <v>309.22026455660898</v>
      </c>
      <c r="AN1050">
        <v>306.98649592631301</v>
      </c>
      <c r="AO1050">
        <v>312.97976605596898</v>
      </c>
      <c r="AP1050">
        <v>309.36082384059199</v>
      </c>
      <c r="AQ1050">
        <v>312.711521138644</v>
      </c>
      <c r="AR1050">
        <v>322.48811432861999</v>
      </c>
      <c r="AS1050">
        <v>326.25243785843401</v>
      </c>
      <c r="AT1050">
        <v>343.17948451117297</v>
      </c>
      <c r="AU1050">
        <v>357.15995702757903</v>
      </c>
      <c r="AV1050">
        <v>356.51555620024601</v>
      </c>
      <c r="AW1050">
        <v>371.827691265314</v>
      </c>
      <c r="AX1050">
        <v>374.45204641835699</v>
      </c>
      <c r="AY1050">
        <v>363.06023082138603</v>
      </c>
      <c r="AZ1050">
        <v>372.44873504329098</v>
      </c>
      <c r="BA1050">
        <v>373.43462544950199</v>
      </c>
      <c r="BB1050">
        <v>367.43207072559102</v>
      </c>
      <c r="BC1050">
        <v>364.80759672691698</v>
      </c>
      <c r="BD1050">
        <v>386.92503368637301</v>
      </c>
      <c r="BE1050">
        <v>387.76593692763203</v>
      </c>
      <c r="BF1050">
        <v>413.81944092792401</v>
      </c>
      <c r="BG1050">
        <v>514.45974605403603</v>
      </c>
      <c r="BH1050">
        <v>508.43893572317199</v>
      </c>
      <c r="BI1050">
        <v>532.91202523574998</v>
      </c>
      <c r="BJ1050">
        <v>533.936863477104</v>
      </c>
      <c r="BK1050">
        <v>548.08363969258505</v>
      </c>
      <c r="BL1050">
        <v>544.57894050968696</v>
      </c>
      <c r="BM1050">
        <v>540.83862513752899</v>
      </c>
      <c r="BN1050">
        <v>542.065884341426</v>
      </c>
      <c r="BO1050">
        <v>564.03704207113606</v>
      </c>
    </row>
    <row r="1051" spans="1:67" x14ac:dyDescent="0.25">
      <c r="A1051">
        <v>270.51575931231997</v>
      </c>
      <c r="B1051">
        <v>267.14731955059602</v>
      </c>
      <c r="C1051">
        <v>271.07957988096501</v>
      </c>
      <c r="D1051">
        <v>266.611827755018</v>
      </c>
      <c r="E1051">
        <v>239.40426975214999</v>
      </c>
      <c r="F1051">
        <v>234.206283558704</v>
      </c>
      <c r="G1051">
        <v>246.24703062686299</v>
      </c>
      <c r="H1051">
        <v>248.33462565036899</v>
      </c>
      <c r="I1051">
        <v>248.63041210431101</v>
      </c>
      <c r="J1051">
        <v>253.81218990757401</v>
      </c>
      <c r="K1051">
        <v>249.143936928502</v>
      </c>
      <c r="L1051">
        <v>236.594819934469</v>
      </c>
      <c r="M1051">
        <v>225.731027778743</v>
      </c>
      <c r="N1051">
        <v>214.10766172481399</v>
      </c>
      <c r="O1051">
        <v>218.85054609002901</v>
      </c>
      <c r="P1051">
        <v>211.83747236058599</v>
      </c>
      <c r="Q1051">
        <v>209.43741376893601</v>
      </c>
      <c r="R1051">
        <v>214.14378179669001</v>
      </c>
      <c r="S1051">
        <v>209.464969565747</v>
      </c>
      <c r="T1051">
        <v>211.57579863256299</v>
      </c>
      <c r="U1051">
        <v>212.220255748314</v>
      </c>
      <c r="V1051">
        <v>231.32352899012201</v>
      </c>
      <c r="W1051">
        <v>230.18551692099501</v>
      </c>
      <c r="X1051">
        <v>238.718541703722</v>
      </c>
      <c r="Y1051">
        <v>236.82159874228901</v>
      </c>
      <c r="Z1051">
        <v>250.85258292186199</v>
      </c>
      <c r="AA1051">
        <v>236.37616975033899</v>
      </c>
      <c r="AB1051">
        <v>237.42210925825</v>
      </c>
      <c r="AC1051">
        <v>232.66874246480501</v>
      </c>
      <c r="AD1051">
        <v>233.44637224843001</v>
      </c>
      <c r="AE1051">
        <v>238.30130691876499</v>
      </c>
      <c r="AF1051">
        <v>240.471163359</v>
      </c>
      <c r="AG1051">
        <v>256.33604557505703</v>
      </c>
      <c r="AH1051">
        <v>269.80547666519197</v>
      </c>
      <c r="AI1051">
        <v>289.22508305398702</v>
      </c>
      <c r="AJ1051">
        <v>285.51301940033699</v>
      </c>
      <c r="AK1051">
        <v>306.15762264535698</v>
      </c>
      <c r="AL1051">
        <v>311.59635436598597</v>
      </c>
      <c r="AM1051">
        <v>309.006767089569</v>
      </c>
      <c r="AN1051">
        <v>306.13212347616002</v>
      </c>
      <c r="AO1051">
        <v>312.66535619088</v>
      </c>
      <c r="AP1051">
        <v>309.19788874243602</v>
      </c>
      <c r="AQ1051">
        <v>312.45405579767902</v>
      </c>
      <c r="AR1051">
        <v>322.365104037874</v>
      </c>
      <c r="AS1051">
        <v>326.030013242135</v>
      </c>
      <c r="AT1051">
        <v>343.02391519307099</v>
      </c>
      <c r="AU1051">
        <v>356.76699913047599</v>
      </c>
      <c r="AV1051">
        <v>356.18967318553001</v>
      </c>
      <c r="AW1051">
        <v>371.36386405581197</v>
      </c>
      <c r="AX1051">
        <v>372.92155791668</v>
      </c>
      <c r="AY1051">
        <v>362.62832416033399</v>
      </c>
      <c r="AZ1051">
        <v>370.82471528636302</v>
      </c>
      <c r="BA1051">
        <v>372.79874627106602</v>
      </c>
      <c r="BB1051">
        <v>366.92548554941197</v>
      </c>
      <c r="BC1051">
        <v>364.657955638001</v>
      </c>
      <c r="BD1051">
        <v>385.51005809184699</v>
      </c>
      <c r="BE1051">
        <v>386.45461944069899</v>
      </c>
      <c r="BF1051">
        <v>411.89565326113802</v>
      </c>
      <c r="BG1051">
        <v>510.98494839676601</v>
      </c>
      <c r="BH1051">
        <v>506.95953506100898</v>
      </c>
      <c r="BI1051">
        <v>531.39100929378196</v>
      </c>
      <c r="BJ1051">
        <v>532.42029478977804</v>
      </c>
      <c r="BK1051">
        <v>546.40307321450803</v>
      </c>
      <c r="BL1051">
        <v>543.22184668006196</v>
      </c>
      <c r="BM1051">
        <v>540.90676619539101</v>
      </c>
      <c r="BN1051">
        <v>542.11130230809999</v>
      </c>
      <c r="BO1051">
        <v>563.58692960102996</v>
      </c>
    </row>
    <row r="1052" spans="1:67" x14ac:dyDescent="0.25">
      <c r="A1052">
        <v>270.77363896848101</v>
      </c>
      <c r="B1052">
        <v>274.59449730567002</v>
      </c>
      <c r="C1052">
        <v>270.59834578424301</v>
      </c>
      <c r="D1052">
        <v>269.66762177577903</v>
      </c>
      <c r="E1052">
        <v>241.19303072940099</v>
      </c>
      <c r="F1052">
        <v>237.237417331769</v>
      </c>
      <c r="G1052">
        <v>248.23057756111101</v>
      </c>
      <c r="H1052">
        <v>250.426489272357</v>
      </c>
      <c r="I1052">
        <v>250.67784161756799</v>
      </c>
      <c r="J1052">
        <v>256.31556534345299</v>
      </c>
      <c r="K1052">
        <v>252.92769761227601</v>
      </c>
      <c r="L1052">
        <v>243.60290871228401</v>
      </c>
      <c r="M1052">
        <v>227.00361362452301</v>
      </c>
      <c r="N1052">
        <v>218.993118918589</v>
      </c>
      <c r="O1052">
        <v>216.302407413677</v>
      </c>
      <c r="P1052">
        <v>217.20337989277701</v>
      </c>
      <c r="Q1052">
        <v>210.70231157090501</v>
      </c>
      <c r="R1052">
        <v>212.787273281159</v>
      </c>
      <c r="S1052">
        <v>213.174979996621</v>
      </c>
      <c r="T1052">
        <v>209.94435507953199</v>
      </c>
      <c r="U1052">
        <v>217.254601159206</v>
      </c>
      <c r="V1052">
        <v>229.90176132553501</v>
      </c>
      <c r="W1052">
        <v>232.73994894218501</v>
      </c>
      <c r="X1052">
        <v>239.91237052769901</v>
      </c>
      <c r="Y1052">
        <v>245.61070933075399</v>
      </c>
      <c r="Z1052">
        <v>255.992090547847</v>
      </c>
      <c r="AA1052">
        <v>243.620077603071</v>
      </c>
      <c r="AB1052">
        <v>240.04539137964599</v>
      </c>
      <c r="AC1052">
        <v>237.77819517191799</v>
      </c>
      <c r="AD1052">
        <v>235.958495343902</v>
      </c>
      <c r="AE1052">
        <v>242.623189820178</v>
      </c>
      <c r="AF1052">
        <v>247.57101784211699</v>
      </c>
      <c r="AG1052">
        <v>255.85684462843301</v>
      </c>
      <c r="AH1052">
        <v>269.525200308835</v>
      </c>
      <c r="AI1052">
        <v>287.14756480793801</v>
      </c>
      <c r="AJ1052">
        <v>297.82548963501603</v>
      </c>
      <c r="AK1052">
        <v>311.66038860064498</v>
      </c>
      <c r="AL1052">
        <v>312.36066706266001</v>
      </c>
      <c r="AM1052">
        <v>320.12804126435998</v>
      </c>
      <c r="AN1052">
        <v>305.81431346698901</v>
      </c>
      <c r="AO1052">
        <v>318.46082419496298</v>
      </c>
      <c r="AP1052">
        <v>321.60867104904798</v>
      </c>
      <c r="AQ1052">
        <v>321.001334131531</v>
      </c>
      <c r="AR1052">
        <v>333.16874849935698</v>
      </c>
      <c r="AS1052">
        <v>335.946089760002</v>
      </c>
      <c r="AT1052">
        <v>356.46207756473399</v>
      </c>
      <c r="AU1052">
        <v>367.53757686819699</v>
      </c>
      <c r="AV1052">
        <v>374.25776235607202</v>
      </c>
      <c r="AW1052">
        <v>383.83773310844998</v>
      </c>
      <c r="AX1052">
        <v>380.79243976707198</v>
      </c>
      <c r="AY1052">
        <v>381.64085045662699</v>
      </c>
      <c r="AZ1052">
        <v>376.21570942698003</v>
      </c>
      <c r="BA1052">
        <v>382.12225489885998</v>
      </c>
      <c r="BB1052">
        <v>373.49960431457299</v>
      </c>
      <c r="BC1052">
        <v>377.685689825314</v>
      </c>
      <c r="BD1052">
        <v>391.52355019017699</v>
      </c>
      <c r="BE1052">
        <v>396.21055576062099</v>
      </c>
      <c r="BF1052">
        <v>426.00588278253701</v>
      </c>
      <c r="BG1052">
        <v>514.74623513438098</v>
      </c>
      <c r="BH1052">
        <v>515.20614683106601</v>
      </c>
      <c r="BI1052">
        <v>530.15521362002005</v>
      </c>
      <c r="BJ1052">
        <v>525.38002486866901</v>
      </c>
      <c r="BK1052">
        <v>533.35853052920095</v>
      </c>
      <c r="BL1052">
        <v>538.46940807137901</v>
      </c>
      <c r="BM1052">
        <v>540.49490963416895</v>
      </c>
      <c r="BN1052">
        <v>543.68359258831799</v>
      </c>
      <c r="BO1052">
        <v>553.45149436814597</v>
      </c>
    </row>
    <row r="1053" spans="1:67" x14ac:dyDescent="0.25">
      <c r="A1053">
        <v>271.03151862464102</v>
      </c>
      <c r="B1053">
        <v>275.39781918712902</v>
      </c>
      <c r="C1053">
        <v>273.86471756464402</v>
      </c>
      <c r="D1053">
        <v>269.18123697512698</v>
      </c>
      <c r="E1053">
        <v>241.69873236878701</v>
      </c>
      <c r="F1053">
        <v>239.25795545570099</v>
      </c>
      <c r="G1053">
        <v>250.75369882529799</v>
      </c>
      <c r="H1053">
        <v>251.74612700310701</v>
      </c>
      <c r="I1053">
        <v>255.153434869964</v>
      </c>
      <c r="J1053">
        <v>258.00268249712701</v>
      </c>
      <c r="K1053">
        <v>253.737166920623</v>
      </c>
      <c r="L1053">
        <v>245.713270042559</v>
      </c>
      <c r="M1053">
        <v>229.23504751436499</v>
      </c>
      <c r="N1053">
        <v>218.69642720547401</v>
      </c>
      <c r="O1053">
        <v>212.81513784025699</v>
      </c>
      <c r="P1053">
        <v>222.228075723356</v>
      </c>
      <c r="Q1053">
        <v>213.596698091523</v>
      </c>
      <c r="R1053">
        <v>210.24624669585799</v>
      </c>
      <c r="S1053">
        <v>215.61207957600001</v>
      </c>
      <c r="T1053">
        <v>210.27772913579699</v>
      </c>
      <c r="U1053">
        <v>219.87706579606501</v>
      </c>
      <c r="V1053">
        <v>228.04794008593299</v>
      </c>
      <c r="W1053">
        <v>230.609046412993</v>
      </c>
      <c r="X1053">
        <v>240.23312977899801</v>
      </c>
      <c r="Y1053">
        <v>247.885165586055</v>
      </c>
      <c r="Z1053">
        <v>257.49139898255402</v>
      </c>
      <c r="AA1053">
        <v>246.78370409702001</v>
      </c>
      <c r="AB1053">
        <v>242.73816480734999</v>
      </c>
      <c r="AC1053">
        <v>237.97250046032499</v>
      </c>
      <c r="AD1053">
        <v>235.82617518250899</v>
      </c>
      <c r="AE1053">
        <v>245.74742319949999</v>
      </c>
      <c r="AF1053">
        <v>250.84074059731</v>
      </c>
      <c r="AG1053">
        <v>257.18222915904897</v>
      </c>
      <c r="AH1053">
        <v>270.86366741570799</v>
      </c>
      <c r="AI1053">
        <v>284.52161288786903</v>
      </c>
      <c r="AJ1053">
        <v>299.81310295049298</v>
      </c>
      <c r="AK1053">
        <v>313.00341336149597</v>
      </c>
      <c r="AL1053">
        <v>315.74366554741403</v>
      </c>
      <c r="AM1053">
        <v>320.914101726978</v>
      </c>
      <c r="AN1053">
        <v>304.93272516479698</v>
      </c>
      <c r="AO1053">
        <v>319.88837490339898</v>
      </c>
      <c r="AP1053">
        <v>324.5123758359</v>
      </c>
      <c r="AQ1053">
        <v>321.74515166562298</v>
      </c>
      <c r="AR1053">
        <v>335.99588144949502</v>
      </c>
      <c r="AS1053">
        <v>338.05058614589598</v>
      </c>
      <c r="AT1053">
        <v>355.59833796502397</v>
      </c>
      <c r="AU1053">
        <v>371.34233381017998</v>
      </c>
      <c r="AV1053">
        <v>374.00914126418297</v>
      </c>
      <c r="AW1053">
        <v>386.46058262930597</v>
      </c>
      <c r="AX1053">
        <v>382.06968658134599</v>
      </c>
      <c r="AY1053">
        <v>386.13642841815198</v>
      </c>
      <c r="AZ1053">
        <v>377.89676597632302</v>
      </c>
      <c r="BA1053">
        <v>386.32159011973698</v>
      </c>
      <c r="BB1053">
        <v>374.337382542189</v>
      </c>
      <c r="BC1053">
        <v>381.133376380664</v>
      </c>
      <c r="BD1053">
        <v>392.13448654375799</v>
      </c>
      <c r="BE1053">
        <v>400.32103993696597</v>
      </c>
      <c r="BF1053">
        <v>427.67253244600698</v>
      </c>
      <c r="BG1053">
        <v>517.38432989881198</v>
      </c>
      <c r="BH1053">
        <v>519.83056240303199</v>
      </c>
      <c r="BI1053">
        <v>532.29302489826898</v>
      </c>
      <c r="BJ1053">
        <v>524.07708131425295</v>
      </c>
      <c r="BK1053">
        <v>529.93825886976401</v>
      </c>
      <c r="BL1053">
        <v>536.69071153331799</v>
      </c>
      <c r="BM1053">
        <v>534.04062518262799</v>
      </c>
      <c r="BN1053">
        <v>536.07580151255797</v>
      </c>
      <c r="BO1053">
        <v>549.18341414292502</v>
      </c>
    </row>
    <row r="1054" spans="1:67" x14ac:dyDescent="0.25">
      <c r="A1054">
        <v>271.289398280802</v>
      </c>
      <c r="B1054">
        <v>275.625378595276</v>
      </c>
      <c r="C1054">
        <v>274.23207244434701</v>
      </c>
      <c r="D1054">
        <v>267.87272518045501</v>
      </c>
      <c r="E1054">
        <v>241.69873236878701</v>
      </c>
      <c r="F1054">
        <v>239.25795545570099</v>
      </c>
      <c r="G1054">
        <v>250.21217361223</v>
      </c>
      <c r="H1054">
        <v>251.74612700310701</v>
      </c>
      <c r="I1054">
        <v>255.16269718515099</v>
      </c>
      <c r="J1054">
        <v>258.00268249712701</v>
      </c>
      <c r="K1054">
        <v>253.327079032613</v>
      </c>
      <c r="L1054">
        <v>245.558916641178</v>
      </c>
      <c r="M1054">
        <v>229.23504751436499</v>
      </c>
      <c r="N1054">
        <v>218.69642720547401</v>
      </c>
      <c r="O1054">
        <v>212.81513784025699</v>
      </c>
      <c r="P1054">
        <v>222.228075723356</v>
      </c>
      <c r="Q1054">
        <v>213.596698091523</v>
      </c>
      <c r="R1054">
        <v>210.24624669585799</v>
      </c>
      <c r="S1054">
        <v>215.61207957600001</v>
      </c>
      <c r="T1054">
        <v>210.27772913579699</v>
      </c>
      <c r="U1054">
        <v>219.87706579606501</v>
      </c>
      <c r="V1054">
        <v>228.04794008593299</v>
      </c>
      <c r="W1054">
        <v>230.609046412993</v>
      </c>
      <c r="X1054">
        <v>240.23312977899801</v>
      </c>
      <c r="Y1054">
        <v>246.89153936456299</v>
      </c>
      <c r="Z1054">
        <v>256.61122597143401</v>
      </c>
      <c r="AA1054">
        <v>246.75750218433001</v>
      </c>
      <c r="AB1054">
        <v>242.59807837044201</v>
      </c>
      <c r="AC1054">
        <v>238.09206377267299</v>
      </c>
      <c r="AD1054">
        <v>235.59365092292799</v>
      </c>
      <c r="AE1054">
        <v>245.72724589729</v>
      </c>
      <c r="AF1054">
        <v>249.888441259872</v>
      </c>
      <c r="AG1054">
        <v>257.15618007618099</v>
      </c>
      <c r="AH1054">
        <v>271.64537439542698</v>
      </c>
      <c r="AI1054">
        <v>284.31819047282499</v>
      </c>
      <c r="AJ1054">
        <v>298.09460141951899</v>
      </c>
      <c r="AK1054">
        <v>312.45084654241299</v>
      </c>
      <c r="AL1054">
        <v>315.16302972322399</v>
      </c>
      <c r="AM1054">
        <v>321.47571341080402</v>
      </c>
      <c r="AN1054">
        <v>306.98627438107502</v>
      </c>
      <c r="AO1054">
        <v>320.71774454578099</v>
      </c>
      <c r="AP1054">
        <v>326.10291933673699</v>
      </c>
      <c r="AQ1054">
        <v>321.28787944708898</v>
      </c>
      <c r="AR1054">
        <v>333.53182231374899</v>
      </c>
      <c r="AS1054">
        <v>338.07440813535499</v>
      </c>
      <c r="AT1054">
        <v>352.17272576797802</v>
      </c>
      <c r="AU1054">
        <v>371.52891485763502</v>
      </c>
      <c r="AV1054">
        <v>374.11458679124502</v>
      </c>
      <c r="AW1054">
        <v>391.418430890092</v>
      </c>
      <c r="AX1054">
        <v>382.18328898913398</v>
      </c>
      <c r="AY1054">
        <v>385.261587432336</v>
      </c>
      <c r="AZ1054">
        <v>382.88897668567802</v>
      </c>
      <c r="BA1054">
        <v>392.85921284423398</v>
      </c>
      <c r="BB1054">
        <v>375.13671808832999</v>
      </c>
      <c r="BC1054">
        <v>380.28419762091602</v>
      </c>
      <c r="BD1054">
        <v>391.38344164163999</v>
      </c>
      <c r="BE1054">
        <v>399.09089897116502</v>
      </c>
      <c r="BF1054">
        <v>431.92322642201202</v>
      </c>
      <c r="BG1054">
        <v>508.17230140160399</v>
      </c>
      <c r="BH1054">
        <v>524.34341358711697</v>
      </c>
      <c r="BI1054">
        <v>530.58973439522299</v>
      </c>
      <c r="BJ1054">
        <v>519.76274390654896</v>
      </c>
      <c r="BK1054">
        <v>532.78032414231598</v>
      </c>
      <c r="BL1054">
        <v>532.16890178126005</v>
      </c>
      <c r="BM1054">
        <v>530.573464098964</v>
      </c>
      <c r="BN1054">
        <v>532.71793911528403</v>
      </c>
      <c r="BO1054">
        <v>544.99569039420805</v>
      </c>
    </row>
    <row r="1055" spans="1:67" x14ac:dyDescent="0.25">
      <c r="A1055">
        <v>271.54727793696202</v>
      </c>
      <c r="B1055">
        <v>278.998906008142</v>
      </c>
      <c r="C1055">
        <v>283.729113715707</v>
      </c>
      <c r="D1055">
        <v>260.11306850140301</v>
      </c>
      <c r="E1055">
        <v>239.09855200247</v>
      </c>
      <c r="F1055">
        <v>244.634023873996</v>
      </c>
      <c r="G1055">
        <v>249.427532084375</v>
      </c>
      <c r="H1055">
        <v>252.04532339940599</v>
      </c>
      <c r="I1055">
        <v>256.72438362189303</v>
      </c>
      <c r="J1055">
        <v>259.99309395490297</v>
      </c>
      <c r="K1055">
        <v>255.99295649716601</v>
      </c>
      <c r="L1055">
        <v>239.48378854286801</v>
      </c>
      <c r="M1055">
        <v>230.99547533515701</v>
      </c>
      <c r="N1055">
        <v>217.29301975845999</v>
      </c>
      <c r="O1055">
        <v>213.76739599548901</v>
      </c>
      <c r="P1055">
        <v>221.13436809526601</v>
      </c>
      <c r="Q1055">
        <v>212.989530874515</v>
      </c>
      <c r="R1055">
        <v>209.598766150443</v>
      </c>
      <c r="S1055">
        <v>215.399254429271</v>
      </c>
      <c r="T1055">
        <v>209.968365316974</v>
      </c>
      <c r="U1055">
        <v>216.89621334503599</v>
      </c>
      <c r="V1055">
        <v>228.36446743788301</v>
      </c>
      <c r="W1055">
        <v>233.91654392243001</v>
      </c>
      <c r="X1055">
        <v>238.11298803371599</v>
      </c>
      <c r="Y1055">
        <v>248.09628448687999</v>
      </c>
      <c r="Z1055">
        <v>253.43824780842701</v>
      </c>
      <c r="AA1055">
        <v>246.05818024884101</v>
      </c>
      <c r="AB1055">
        <v>247.181134082624</v>
      </c>
      <c r="AC1055">
        <v>237.34394913560899</v>
      </c>
      <c r="AD1055">
        <v>235.36443986749501</v>
      </c>
      <c r="AE1055">
        <v>247.700911402098</v>
      </c>
      <c r="AF1055">
        <v>245.38106851568901</v>
      </c>
      <c r="AG1055">
        <v>259.49869061056</v>
      </c>
      <c r="AH1055">
        <v>278.36151814189901</v>
      </c>
      <c r="AI1055">
        <v>290.21468251453098</v>
      </c>
      <c r="AJ1055">
        <v>301.09067296756098</v>
      </c>
      <c r="AK1055">
        <v>316.320611933387</v>
      </c>
      <c r="AL1055">
        <v>321.65771200978799</v>
      </c>
      <c r="AM1055">
        <v>328.072149848717</v>
      </c>
      <c r="AN1055">
        <v>316.09685070957897</v>
      </c>
      <c r="AO1055">
        <v>330.47112248273203</v>
      </c>
      <c r="AP1055">
        <v>341.07256658150601</v>
      </c>
      <c r="AQ1055">
        <v>326.15732990861898</v>
      </c>
      <c r="AR1055">
        <v>338.88211388248601</v>
      </c>
      <c r="AS1055">
        <v>345.49644540091998</v>
      </c>
      <c r="AT1055">
        <v>352.47445147781798</v>
      </c>
      <c r="AU1055">
        <v>378.84527455804999</v>
      </c>
      <c r="AV1055">
        <v>380.971073781759</v>
      </c>
      <c r="AW1055">
        <v>400.36328632885397</v>
      </c>
      <c r="AX1055">
        <v>386.007860178692</v>
      </c>
      <c r="AY1055">
        <v>382.011284455713</v>
      </c>
      <c r="AZ1055">
        <v>391.85303005006398</v>
      </c>
      <c r="BA1055">
        <v>407.414737179837</v>
      </c>
      <c r="BB1055">
        <v>386.17921597399101</v>
      </c>
      <c r="BC1055">
        <v>387.93624852823302</v>
      </c>
      <c r="BD1055">
        <v>396.23513226221598</v>
      </c>
      <c r="BE1055">
        <v>400.53462914597901</v>
      </c>
      <c r="BF1055">
        <v>443.81237836482302</v>
      </c>
      <c r="BG1055">
        <v>519.61648336819496</v>
      </c>
      <c r="BH1055">
        <v>530.09878366025896</v>
      </c>
      <c r="BI1055">
        <v>530.92351390291503</v>
      </c>
      <c r="BJ1055">
        <v>520.57939765688195</v>
      </c>
      <c r="BK1055">
        <v>532.29281355953196</v>
      </c>
      <c r="BL1055">
        <v>516.50192701538504</v>
      </c>
      <c r="BM1055">
        <v>530.58485944073198</v>
      </c>
      <c r="BN1055">
        <v>536.406103535292</v>
      </c>
      <c r="BO1055">
        <v>530.61592012391395</v>
      </c>
    </row>
    <row r="1056" spans="1:67" x14ac:dyDescent="0.25">
      <c r="A1056">
        <v>271.805157593123</v>
      </c>
      <c r="B1056">
        <v>279.806586780185</v>
      </c>
      <c r="C1056">
        <v>285.903216363762</v>
      </c>
      <c r="D1056">
        <v>253.35266605306401</v>
      </c>
      <c r="E1056">
        <v>237.49410694427399</v>
      </c>
      <c r="F1056">
        <v>245.155473442974</v>
      </c>
      <c r="G1056">
        <v>248.36076902873799</v>
      </c>
      <c r="H1056">
        <v>253.39832881387699</v>
      </c>
      <c r="I1056">
        <v>253.96448731638699</v>
      </c>
      <c r="J1056">
        <v>257.71423667668802</v>
      </c>
      <c r="K1056">
        <v>258.78893180636697</v>
      </c>
      <c r="L1056">
        <v>236.581024030073</v>
      </c>
      <c r="M1056">
        <v>230.722372870621</v>
      </c>
      <c r="N1056">
        <v>214.69044692230699</v>
      </c>
      <c r="O1056">
        <v>211.711788074542</v>
      </c>
      <c r="P1056">
        <v>212.60648328750401</v>
      </c>
      <c r="Q1056">
        <v>207.389773175817</v>
      </c>
      <c r="R1056">
        <v>208.831965903639</v>
      </c>
      <c r="S1056">
        <v>208.57275062744301</v>
      </c>
      <c r="T1056">
        <v>214.026357646392</v>
      </c>
      <c r="U1056">
        <v>213.10417498177199</v>
      </c>
      <c r="V1056">
        <v>226.37604481484499</v>
      </c>
      <c r="W1056">
        <v>234.55108623907401</v>
      </c>
      <c r="X1056">
        <v>231.481053399991</v>
      </c>
      <c r="Y1056">
        <v>245.68908743878799</v>
      </c>
      <c r="Z1056">
        <v>252.069191744926</v>
      </c>
      <c r="AA1056">
        <v>238.828027182612</v>
      </c>
      <c r="AB1056">
        <v>248.30796575130299</v>
      </c>
      <c r="AC1056">
        <v>233.66355588263701</v>
      </c>
      <c r="AD1056">
        <v>229.87825790224201</v>
      </c>
      <c r="AE1056">
        <v>243.239131937613</v>
      </c>
      <c r="AF1056">
        <v>239.05391129514399</v>
      </c>
      <c r="AG1056">
        <v>252.697785363447</v>
      </c>
      <c r="AH1056">
        <v>272.51236026987198</v>
      </c>
      <c r="AI1056">
        <v>288.72199109396701</v>
      </c>
      <c r="AJ1056">
        <v>300.95638662022702</v>
      </c>
      <c r="AK1056">
        <v>310.420233427163</v>
      </c>
      <c r="AL1056">
        <v>312.415252529442</v>
      </c>
      <c r="AM1056">
        <v>324.53273078965299</v>
      </c>
      <c r="AN1056">
        <v>311.77449277391497</v>
      </c>
      <c r="AO1056">
        <v>332.79012877047001</v>
      </c>
      <c r="AP1056">
        <v>335.015065935574</v>
      </c>
      <c r="AQ1056">
        <v>320.254296537095</v>
      </c>
      <c r="AR1056">
        <v>330.68768514633501</v>
      </c>
      <c r="AS1056">
        <v>340.82997575083601</v>
      </c>
      <c r="AT1056">
        <v>348.086840804421</v>
      </c>
      <c r="AU1056">
        <v>369.34368265387297</v>
      </c>
      <c r="AV1056">
        <v>375.64451394263898</v>
      </c>
      <c r="AW1056">
        <v>394.98951656621898</v>
      </c>
      <c r="AX1056">
        <v>378.60876863823199</v>
      </c>
      <c r="AY1056">
        <v>374.41433953778397</v>
      </c>
      <c r="AZ1056">
        <v>383.72016692135998</v>
      </c>
      <c r="BA1056">
        <v>395.85826860145499</v>
      </c>
      <c r="BB1056">
        <v>375.57413069504599</v>
      </c>
      <c r="BC1056">
        <v>377.20135488987199</v>
      </c>
      <c r="BD1056">
        <v>392.330503444101</v>
      </c>
      <c r="BE1056">
        <v>390.58605023881898</v>
      </c>
      <c r="BF1056">
        <v>437.99135215232701</v>
      </c>
      <c r="BG1056">
        <v>513.73173436211903</v>
      </c>
      <c r="BH1056">
        <v>516.19467534664602</v>
      </c>
      <c r="BI1056">
        <v>506.78054278817302</v>
      </c>
      <c r="BJ1056">
        <v>504.43569383957202</v>
      </c>
      <c r="BK1056">
        <v>504.72461893421399</v>
      </c>
      <c r="BL1056">
        <v>491.69225725024802</v>
      </c>
      <c r="BM1056">
        <v>510.051480105829</v>
      </c>
      <c r="BN1056">
        <v>519.84107322298996</v>
      </c>
      <c r="BO1056">
        <v>503.23028483414902</v>
      </c>
    </row>
    <row r="1057" spans="1:67" x14ac:dyDescent="0.25">
      <c r="A1057">
        <v>272.06303724928301</v>
      </c>
      <c r="B1057">
        <v>277.21762163588801</v>
      </c>
      <c r="C1057">
        <v>282.438869384339</v>
      </c>
      <c r="D1057">
        <v>253.62656167596299</v>
      </c>
      <c r="E1057">
        <v>237.294160285229</v>
      </c>
      <c r="F1057">
        <v>243.39202566809601</v>
      </c>
      <c r="G1057">
        <v>247.17333518098599</v>
      </c>
      <c r="H1057">
        <v>253.026255224891</v>
      </c>
      <c r="I1057">
        <v>252.540099260321</v>
      </c>
      <c r="J1057">
        <v>255.126443515955</v>
      </c>
      <c r="K1057">
        <v>257.54042356284299</v>
      </c>
      <c r="L1057">
        <v>234.78809584065499</v>
      </c>
      <c r="M1057">
        <v>229.87140468832601</v>
      </c>
      <c r="N1057">
        <v>213.84734532002301</v>
      </c>
      <c r="O1057">
        <v>211.97420454818399</v>
      </c>
      <c r="P1057">
        <v>211.23661207881801</v>
      </c>
      <c r="Q1057">
        <v>206.52965890373201</v>
      </c>
      <c r="R1057">
        <v>207.484739514539</v>
      </c>
      <c r="S1057">
        <v>206.78352852180001</v>
      </c>
      <c r="T1057">
        <v>214.83737520125399</v>
      </c>
      <c r="U1057">
        <v>212.145251138475</v>
      </c>
      <c r="V1057">
        <v>226.10882419353001</v>
      </c>
      <c r="W1057">
        <v>233.35228415233499</v>
      </c>
      <c r="X1057">
        <v>230.297677292065</v>
      </c>
      <c r="Y1057">
        <v>243.928545711711</v>
      </c>
      <c r="Z1057">
        <v>250.07715075345499</v>
      </c>
      <c r="AA1057">
        <v>238.850189712748</v>
      </c>
      <c r="AB1057">
        <v>248.82398984018101</v>
      </c>
      <c r="AC1057">
        <v>233.95108346162701</v>
      </c>
      <c r="AD1057">
        <v>229.667064039938</v>
      </c>
      <c r="AE1057">
        <v>241.331096612078</v>
      </c>
      <c r="AF1057">
        <v>238.99620683662101</v>
      </c>
      <c r="AG1057">
        <v>252.07976113929701</v>
      </c>
      <c r="AH1057">
        <v>272.163146070864</v>
      </c>
      <c r="AI1057">
        <v>284.78405004824702</v>
      </c>
      <c r="AJ1057">
        <v>303.29483543802297</v>
      </c>
      <c r="AK1057">
        <v>310.29566888404901</v>
      </c>
      <c r="AL1057">
        <v>315.224075090415</v>
      </c>
      <c r="AM1057">
        <v>320.04801049510797</v>
      </c>
      <c r="AN1057">
        <v>310.80071167346603</v>
      </c>
      <c r="AO1057">
        <v>334.54444965245699</v>
      </c>
      <c r="AP1057">
        <v>332.047218928566</v>
      </c>
      <c r="AQ1057">
        <v>320.03173693312402</v>
      </c>
      <c r="AR1057">
        <v>332.21325490060599</v>
      </c>
      <c r="AS1057">
        <v>339.86775281555902</v>
      </c>
      <c r="AT1057">
        <v>355.535939817231</v>
      </c>
      <c r="AU1057">
        <v>365.42201725397803</v>
      </c>
      <c r="AV1057">
        <v>377.41396482560202</v>
      </c>
      <c r="AW1057">
        <v>396.00563846670002</v>
      </c>
      <c r="AX1057">
        <v>382.11794000538799</v>
      </c>
      <c r="AY1057">
        <v>385.46229807165798</v>
      </c>
      <c r="AZ1057">
        <v>385.76358465528398</v>
      </c>
      <c r="BA1057">
        <v>398.26973388386801</v>
      </c>
      <c r="BB1057">
        <v>387.428805770677</v>
      </c>
      <c r="BC1057">
        <v>376.546348685623</v>
      </c>
      <c r="BD1057">
        <v>398.260225056335</v>
      </c>
      <c r="BE1057">
        <v>387.533645827562</v>
      </c>
      <c r="BF1057">
        <v>443.62896937884102</v>
      </c>
      <c r="BG1057">
        <v>527.70893949761205</v>
      </c>
      <c r="BH1057">
        <v>515.94351024422201</v>
      </c>
      <c r="BI1057">
        <v>516.02265360491901</v>
      </c>
      <c r="BJ1057">
        <v>514.70183192834202</v>
      </c>
      <c r="BK1057">
        <v>511.40798204880798</v>
      </c>
      <c r="BL1057">
        <v>500.88610034055301</v>
      </c>
      <c r="BM1057">
        <v>519.11909395717305</v>
      </c>
      <c r="BN1057">
        <v>520.74555477748004</v>
      </c>
      <c r="BO1057">
        <v>504.42111088262197</v>
      </c>
    </row>
    <row r="1058" spans="1:67" x14ac:dyDescent="0.25">
      <c r="A1058">
        <v>272.32091690544399</v>
      </c>
      <c r="B1058">
        <v>271.98093819356598</v>
      </c>
      <c r="C1058">
        <v>281.48806071839101</v>
      </c>
      <c r="D1058">
        <v>262.99643016851201</v>
      </c>
      <c r="E1058">
        <v>237.54288471794001</v>
      </c>
      <c r="F1058">
        <v>240.68226361611801</v>
      </c>
      <c r="G1058">
        <v>249.953526873865</v>
      </c>
      <c r="H1058">
        <v>254.542672277023</v>
      </c>
      <c r="I1058">
        <v>253.94798409659001</v>
      </c>
      <c r="J1058">
        <v>250.85378936134899</v>
      </c>
      <c r="K1058">
        <v>259.57783765974898</v>
      </c>
      <c r="L1058">
        <v>238.63842306877001</v>
      </c>
      <c r="M1058">
        <v>231.11055609942801</v>
      </c>
      <c r="N1058">
        <v>212.65511625111699</v>
      </c>
      <c r="O1058">
        <v>211.35107200618401</v>
      </c>
      <c r="P1058">
        <v>210.74681785658399</v>
      </c>
      <c r="Q1058">
        <v>207.06155048940201</v>
      </c>
      <c r="R1058">
        <v>208.87036158987499</v>
      </c>
      <c r="S1058">
        <v>206.42195650118001</v>
      </c>
      <c r="T1058">
        <v>214.24798168788701</v>
      </c>
      <c r="U1058">
        <v>213.45820561274201</v>
      </c>
      <c r="V1058">
        <v>227.115166379203</v>
      </c>
      <c r="W1058">
        <v>233.50906266672999</v>
      </c>
      <c r="X1058">
        <v>233.301507382712</v>
      </c>
      <c r="Y1058">
        <v>247.17762357016099</v>
      </c>
      <c r="Z1058">
        <v>252.26154051779201</v>
      </c>
      <c r="AA1058">
        <v>242.52058818040999</v>
      </c>
      <c r="AB1058">
        <v>254.01463707320599</v>
      </c>
      <c r="AC1058">
        <v>236.67542962468701</v>
      </c>
      <c r="AD1058">
        <v>234.08695162976301</v>
      </c>
      <c r="AE1058">
        <v>241.99985275866899</v>
      </c>
      <c r="AF1058">
        <v>243.771778524067</v>
      </c>
      <c r="AG1058">
        <v>258.45042635572202</v>
      </c>
      <c r="AH1058">
        <v>280.20303622936399</v>
      </c>
      <c r="AI1058">
        <v>289.73546650621699</v>
      </c>
      <c r="AJ1058">
        <v>311.978528492762</v>
      </c>
      <c r="AK1058">
        <v>318.46888063420801</v>
      </c>
      <c r="AL1058">
        <v>327.677004646927</v>
      </c>
      <c r="AM1058">
        <v>326.909110523604</v>
      </c>
      <c r="AN1058">
        <v>319.53973898557302</v>
      </c>
      <c r="AO1058">
        <v>338.48282047565101</v>
      </c>
      <c r="AP1058">
        <v>333.35636302888099</v>
      </c>
      <c r="AQ1058">
        <v>328.89021696581</v>
      </c>
      <c r="AR1058">
        <v>341.36260416791998</v>
      </c>
      <c r="AS1058">
        <v>346.92987344546401</v>
      </c>
      <c r="AT1058">
        <v>363.304911100872</v>
      </c>
      <c r="AU1058">
        <v>374.808748565239</v>
      </c>
      <c r="AV1058">
        <v>387.33756132514299</v>
      </c>
      <c r="AW1058">
        <v>404.20799608053397</v>
      </c>
      <c r="AX1058">
        <v>396.23954958259401</v>
      </c>
      <c r="AY1058">
        <v>401.12130225258602</v>
      </c>
      <c r="AZ1058">
        <v>397.13923786315701</v>
      </c>
      <c r="BA1058">
        <v>404.89881743252801</v>
      </c>
      <c r="BB1058">
        <v>394.64864456012998</v>
      </c>
      <c r="BC1058">
        <v>388.18277395080997</v>
      </c>
      <c r="BD1058">
        <v>404.45877068855998</v>
      </c>
      <c r="BE1058">
        <v>396.75264001950802</v>
      </c>
      <c r="BF1058">
        <v>451.44917157327501</v>
      </c>
      <c r="BG1058">
        <v>529.54982151499496</v>
      </c>
      <c r="BH1058">
        <v>521.37897783181199</v>
      </c>
      <c r="BI1058">
        <v>523.07482076446001</v>
      </c>
      <c r="BJ1058">
        <v>527.81144330566099</v>
      </c>
      <c r="BK1058">
        <v>528.05741410963606</v>
      </c>
      <c r="BL1058">
        <v>521.39450737007098</v>
      </c>
      <c r="BM1058">
        <v>537.45387705237295</v>
      </c>
      <c r="BN1058">
        <v>521.68335822579797</v>
      </c>
      <c r="BO1058">
        <v>513.85754816592998</v>
      </c>
    </row>
    <row r="1059" spans="1:67" x14ac:dyDescent="0.25">
      <c r="A1059">
        <v>272.57879656160401</v>
      </c>
      <c r="B1059">
        <v>269.76879097541303</v>
      </c>
      <c r="C1059">
        <v>278.295974665595</v>
      </c>
      <c r="D1059">
        <v>265.59676990482001</v>
      </c>
      <c r="E1059">
        <v>240.75786536771699</v>
      </c>
      <c r="F1059">
        <v>240.714285645373</v>
      </c>
      <c r="G1059">
        <v>253.25421631286</v>
      </c>
      <c r="H1059">
        <v>258.234591527916</v>
      </c>
      <c r="I1059">
        <v>260.02437964477298</v>
      </c>
      <c r="J1059">
        <v>251.102795930745</v>
      </c>
      <c r="K1059">
        <v>258.81319945043299</v>
      </c>
      <c r="L1059">
        <v>243.16490820091599</v>
      </c>
      <c r="M1059">
        <v>227.604680183217</v>
      </c>
      <c r="N1059">
        <v>215.2526363881</v>
      </c>
      <c r="O1059">
        <v>213.25216837513099</v>
      </c>
      <c r="P1059">
        <v>213.649334678195</v>
      </c>
      <c r="Q1059">
        <v>207.386561730106</v>
      </c>
      <c r="R1059">
        <v>211.70093464553401</v>
      </c>
      <c r="S1059">
        <v>210.30343036801401</v>
      </c>
      <c r="T1059">
        <v>218.273766025779</v>
      </c>
      <c r="U1059">
        <v>214.244641433948</v>
      </c>
      <c r="V1059">
        <v>229.488384228369</v>
      </c>
      <c r="W1059">
        <v>229.57375059463101</v>
      </c>
      <c r="X1059">
        <v>237.805757892814</v>
      </c>
      <c r="Y1059">
        <v>246.8982440659</v>
      </c>
      <c r="Z1059">
        <v>249.68038592876599</v>
      </c>
      <c r="AA1059">
        <v>245.795808890936</v>
      </c>
      <c r="AB1059">
        <v>252.72269971265999</v>
      </c>
      <c r="AC1059">
        <v>236.03587268345399</v>
      </c>
      <c r="AD1059">
        <v>237.428462371991</v>
      </c>
      <c r="AE1059">
        <v>245.211373200243</v>
      </c>
      <c r="AF1059">
        <v>246.013676973423</v>
      </c>
      <c r="AG1059">
        <v>262.86918997613401</v>
      </c>
      <c r="AH1059">
        <v>283.08467983745697</v>
      </c>
      <c r="AI1059">
        <v>289.048678137575</v>
      </c>
      <c r="AJ1059">
        <v>308.99825990081001</v>
      </c>
      <c r="AK1059">
        <v>319.20277475184997</v>
      </c>
      <c r="AL1059">
        <v>326.69255433397097</v>
      </c>
      <c r="AM1059">
        <v>323.70561619070298</v>
      </c>
      <c r="AN1059">
        <v>314.99343321691799</v>
      </c>
      <c r="AO1059">
        <v>334.07103574881</v>
      </c>
      <c r="AP1059">
        <v>327.787392172279</v>
      </c>
      <c r="AQ1059">
        <v>324.3119166948</v>
      </c>
      <c r="AR1059">
        <v>336.76381443895798</v>
      </c>
      <c r="AS1059">
        <v>342.29692723756699</v>
      </c>
      <c r="AT1059">
        <v>358.32862423739903</v>
      </c>
      <c r="AU1059">
        <v>366.45876415036503</v>
      </c>
      <c r="AV1059">
        <v>381.05197910420901</v>
      </c>
      <c r="AW1059">
        <v>396.83888118304702</v>
      </c>
      <c r="AX1059">
        <v>393.342448712568</v>
      </c>
      <c r="AY1059">
        <v>393.99906746828901</v>
      </c>
      <c r="AZ1059">
        <v>390.94692327236203</v>
      </c>
      <c r="BA1059">
        <v>397.72652983925002</v>
      </c>
      <c r="BB1059">
        <v>386.49054650737702</v>
      </c>
      <c r="BC1059">
        <v>382.483589752093</v>
      </c>
      <c r="BD1059">
        <v>391.05145809253099</v>
      </c>
      <c r="BE1059">
        <v>387.517040177647</v>
      </c>
      <c r="BF1059">
        <v>434.11022401692497</v>
      </c>
      <c r="BG1059">
        <v>523.14481149547703</v>
      </c>
      <c r="BH1059">
        <v>500.02535669699699</v>
      </c>
      <c r="BI1059">
        <v>498.70011762369001</v>
      </c>
      <c r="BJ1059">
        <v>496.43073632843999</v>
      </c>
      <c r="BK1059">
        <v>507.870356084788</v>
      </c>
      <c r="BL1059">
        <v>495.13975519271702</v>
      </c>
      <c r="BM1059">
        <v>505.71385871213801</v>
      </c>
      <c r="BN1059">
        <v>490.47869912811598</v>
      </c>
      <c r="BO1059">
        <v>484.29473530317898</v>
      </c>
    </row>
    <row r="1060" spans="1:67" x14ac:dyDescent="0.25">
      <c r="A1060">
        <v>272.83667621776499</v>
      </c>
      <c r="B1060">
        <v>271.96022690054701</v>
      </c>
      <c r="C1060">
        <v>279.86070374500201</v>
      </c>
      <c r="D1060">
        <v>268.26069848680402</v>
      </c>
      <c r="E1060">
        <v>239.01251480888899</v>
      </c>
      <c r="F1060">
        <v>244.87583575354699</v>
      </c>
      <c r="G1060">
        <v>254.251036502387</v>
      </c>
      <c r="H1060">
        <v>254.99575959482999</v>
      </c>
      <c r="I1060">
        <v>257.02962711904797</v>
      </c>
      <c r="J1060">
        <v>251.06286823100999</v>
      </c>
      <c r="K1060">
        <v>257.71348704514497</v>
      </c>
      <c r="L1060">
        <v>243.846032821976</v>
      </c>
      <c r="M1060">
        <v>226.21559441405199</v>
      </c>
      <c r="N1060">
        <v>216.79931159262699</v>
      </c>
      <c r="O1060">
        <v>212.361092719005</v>
      </c>
      <c r="P1060">
        <v>214.02919823936901</v>
      </c>
      <c r="Q1060">
        <v>206.283677758094</v>
      </c>
      <c r="R1060">
        <v>211.815792632778</v>
      </c>
      <c r="S1060">
        <v>213.032657298093</v>
      </c>
      <c r="T1060">
        <v>216.098881518756</v>
      </c>
      <c r="U1060">
        <v>219.904202288763</v>
      </c>
      <c r="V1060">
        <v>229.672386403742</v>
      </c>
      <c r="W1060">
        <v>230.16164293835601</v>
      </c>
      <c r="X1060">
        <v>243.67631434721599</v>
      </c>
      <c r="Y1060">
        <v>251.25929033764299</v>
      </c>
      <c r="Z1060">
        <v>249.062576701279</v>
      </c>
      <c r="AA1060">
        <v>243.204739051898</v>
      </c>
      <c r="AB1060">
        <v>251.64331030877301</v>
      </c>
      <c r="AC1060">
        <v>234.666409422275</v>
      </c>
      <c r="AD1060">
        <v>237.81876435901501</v>
      </c>
      <c r="AE1060">
        <v>245.43547088718501</v>
      </c>
      <c r="AF1060">
        <v>249.43231049030601</v>
      </c>
      <c r="AG1060">
        <v>269.16853986185498</v>
      </c>
      <c r="AH1060">
        <v>286.28734280080698</v>
      </c>
      <c r="AI1060">
        <v>295.37271045126499</v>
      </c>
      <c r="AJ1060">
        <v>313.75668749072702</v>
      </c>
      <c r="AK1060">
        <v>325.98555658720801</v>
      </c>
      <c r="AL1060">
        <v>329.86530989730898</v>
      </c>
      <c r="AM1060">
        <v>332.073882275534</v>
      </c>
      <c r="AN1060">
        <v>323.07814737419102</v>
      </c>
      <c r="AO1060">
        <v>341.59776388120201</v>
      </c>
      <c r="AP1060">
        <v>333.502612555849</v>
      </c>
      <c r="AQ1060">
        <v>329.86538281251001</v>
      </c>
      <c r="AR1060">
        <v>339.35667120657803</v>
      </c>
      <c r="AS1060">
        <v>351.49653844460897</v>
      </c>
      <c r="AT1060">
        <v>368.86621622609499</v>
      </c>
      <c r="AU1060">
        <v>379.68823988261198</v>
      </c>
      <c r="AV1060">
        <v>393.55384239702499</v>
      </c>
      <c r="AW1060">
        <v>401.771560608649</v>
      </c>
      <c r="AX1060">
        <v>411.88765564882999</v>
      </c>
      <c r="AY1060">
        <v>395.82893362107399</v>
      </c>
      <c r="AZ1060">
        <v>399.12367505865501</v>
      </c>
      <c r="BA1060">
        <v>397.73035125624801</v>
      </c>
      <c r="BB1060">
        <v>395.21029931581302</v>
      </c>
      <c r="BC1060">
        <v>395.436359338523</v>
      </c>
      <c r="BD1060">
        <v>403.74550714274301</v>
      </c>
      <c r="BE1060">
        <v>399.984913870936</v>
      </c>
      <c r="BF1060">
        <v>439.67946090575401</v>
      </c>
      <c r="BG1060">
        <v>543.31853523713301</v>
      </c>
      <c r="BH1060">
        <v>501.08247569968199</v>
      </c>
      <c r="BI1060">
        <v>488.15713256638298</v>
      </c>
      <c r="BJ1060">
        <v>494.07637339080799</v>
      </c>
      <c r="BK1060">
        <v>508.79269204227199</v>
      </c>
      <c r="BL1060">
        <v>493.49276320244002</v>
      </c>
      <c r="BM1060">
        <v>503.88945108717297</v>
      </c>
      <c r="BN1060">
        <v>489.962533448594</v>
      </c>
      <c r="BO1060">
        <v>485.21022687045001</v>
      </c>
    </row>
    <row r="1061" spans="1:67" x14ac:dyDescent="0.25">
      <c r="A1061">
        <v>273.094555873925</v>
      </c>
      <c r="B1061">
        <v>278.57861925589299</v>
      </c>
      <c r="C1061">
        <v>289.701102307376</v>
      </c>
      <c r="D1061">
        <v>271.81135075993501</v>
      </c>
      <c r="E1061">
        <v>239.71155806050399</v>
      </c>
      <c r="F1061">
        <v>246.847018633376</v>
      </c>
      <c r="G1061">
        <v>263.736647532245</v>
      </c>
      <c r="H1061">
        <v>261.10959491416202</v>
      </c>
      <c r="I1061">
        <v>259.02269649557502</v>
      </c>
      <c r="J1061">
        <v>253.35504982962999</v>
      </c>
      <c r="K1061">
        <v>258.11939817979697</v>
      </c>
      <c r="L1061">
        <v>245.578501922583</v>
      </c>
      <c r="M1061">
        <v>228.11755346402001</v>
      </c>
      <c r="N1061">
        <v>219.22641936408201</v>
      </c>
      <c r="O1061">
        <v>214.69495337214099</v>
      </c>
      <c r="P1061">
        <v>213.288206379022</v>
      </c>
      <c r="Q1061">
        <v>205.638597715484</v>
      </c>
      <c r="R1061">
        <v>210.91185552996501</v>
      </c>
      <c r="S1061">
        <v>211.60032739821</v>
      </c>
      <c r="T1061">
        <v>214.53812376156401</v>
      </c>
      <c r="U1061">
        <v>220.853998832352</v>
      </c>
      <c r="V1061">
        <v>230.82278446782101</v>
      </c>
      <c r="W1061">
        <v>234.03174704759999</v>
      </c>
      <c r="X1061">
        <v>251.04617658606799</v>
      </c>
      <c r="Y1061">
        <v>259.77706495580799</v>
      </c>
      <c r="Z1061">
        <v>254.34445253022199</v>
      </c>
      <c r="AA1061">
        <v>247.610588840041</v>
      </c>
      <c r="AB1061">
        <v>260.411975026189</v>
      </c>
      <c r="AC1061">
        <v>243.70141215793001</v>
      </c>
      <c r="AD1061">
        <v>242.24812726982501</v>
      </c>
      <c r="AE1061">
        <v>253.99143588587501</v>
      </c>
      <c r="AF1061">
        <v>260.08852929898001</v>
      </c>
      <c r="AG1061">
        <v>279.97240190701899</v>
      </c>
      <c r="AH1061">
        <v>291.40085367416998</v>
      </c>
      <c r="AI1061">
        <v>306.080574393951</v>
      </c>
      <c r="AJ1061">
        <v>325.071707798651</v>
      </c>
      <c r="AK1061">
        <v>333.994756854895</v>
      </c>
      <c r="AL1061">
        <v>338.498414770522</v>
      </c>
      <c r="AM1061">
        <v>342.90246313170798</v>
      </c>
      <c r="AN1061">
        <v>334.59065002060697</v>
      </c>
      <c r="AO1061">
        <v>352.91144035724398</v>
      </c>
      <c r="AP1061">
        <v>344.0607058329</v>
      </c>
      <c r="AQ1061">
        <v>339.20263877496598</v>
      </c>
      <c r="AR1061">
        <v>344.56469452754499</v>
      </c>
      <c r="AS1061">
        <v>362.25744575230402</v>
      </c>
      <c r="AT1061">
        <v>381.81512913985398</v>
      </c>
      <c r="AU1061">
        <v>387.44796056589598</v>
      </c>
      <c r="AV1061">
        <v>401.19874606180002</v>
      </c>
      <c r="AW1061">
        <v>412.98410862997599</v>
      </c>
      <c r="AX1061">
        <v>424.80963836876401</v>
      </c>
      <c r="AY1061">
        <v>407.14317680760797</v>
      </c>
      <c r="AZ1061">
        <v>411.59558023703897</v>
      </c>
      <c r="BA1061">
        <v>405.01282050833902</v>
      </c>
      <c r="BB1061">
        <v>406.24977816349099</v>
      </c>
      <c r="BC1061">
        <v>404.55284579571099</v>
      </c>
      <c r="BD1061">
        <v>416.57464301991399</v>
      </c>
      <c r="BE1061">
        <v>408.95971615386901</v>
      </c>
      <c r="BF1061">
        <v>449.35998159540702</v>
      </c>
      <c r="BG1061">
        <v>556.853122154581</v>
      </c>
      <c r="BH1061">
        <v>500.40189549938702</v>
      </c>
      <c r="BI1061">
        <v>494.230275153783</v>
      </c>
      <c r="BJ1061">
        <v>494.96177922814701</v>
      </c>
      <c r="BK1061">
        <v>513.85917331688404</v>
      </c>
      <c r="BL1061">
        <v>503.92758077781298</v>
      </c>
      <c r="BM1061">
        <v>501.980460232334</v>
      </c>
      <c r="BN1061">
        <v>507.44499429716399</v>
      </c>
      <c r="BO1061">
        <v>497.00236364025699</v>
      </c>
    </row>
    <row r="1062" spans="1:67" x14ac:dyDescent="0.25">
      <c r="A1062">
        <v>273.35243553008598</v>
      </c>
      <c r="B1062">
        <v>286.41438245222702</v>
      </c>
      <c r="C1062">
        <v>292.80242781663299</v>
      </c>
      <c r="D1062">
        <v>278.72545350732202</v>
      </c>
      <c r="E1062">
        <v>243.658048982662</v>
      </c>
      <c r="F1062">
        <v>252.25438553898999</v>
      </c>
      <c r="G1062">
        <v>269.60758835884502</v>
      </c>
      <c r="H1062">
        <v>268.00898291887302</v>
      </c>
      <c r="I1062">
        <v>261.71834072309298</v>
      </c>
      <c r="J1062">
        <v>255.208110501883</v>
      </c>
      <c r="K1062">
        <v>258.58003553818401</v>
      </c>
      <c r="L1062">
        <v>249.53795174097601</v>
      </c>
      <c r="M1062">
        <v>237.12502415673899</v>
      </c>
      <c r="N1062">
        <v>222.57599741432799</v>
      </c>
      <c r="O1062">
        <v>221.22670427904001</v>
      </c>
      <c r="P1062">
        <v>215.77041756377</v>
      </c>
      <c r="Q1062">
        <v>212.450182044147</v>
      </c>
      <c r="R1062">
        <v>214.76896605296099</v>
      </c>
      <c r="S1062">
        <v>215.8314025885</v>
      </c>
      <c r="T1062">
        <v>215.250896451514</v>
      </c>
      <c r="U1062">
        <v>230.019008414984</v>
      </c>
      <c r="V1062">
        <v>233.85986518875501</v>
      </c>
      <c r="W1062">
        <v>238.764467829365</v>
      </c>
      <c r="X1062">
        <v>257.403121760891</v>
      </c>
      <c r="Y1062">
        <v>263.24860254611798</v>
      </c>
      <c r="Z1062">
        <v>256.55278522115998</v>
      </c>
      <c r="AA1062">
        <v>251.955648903981</v>
      </c>
      <c r="AB1062">
        <v>262.23756193128901</v>
      </c>
      <c r="AC1062">
        <v>250.33627734956201</v>
      </c>
      <c r="AD1062">
        <v>245.781472510274</v>
      </c>
      <c r="AE1062">
        <v>254.21857185926299</v>
      </c>
      <c r="AF1062">
        <v>268.75512038212503</v>
      </c>
      <c r="AG1062">
        <v>283.25669049721398</v>
      </c>
      <c r="AH1062">
        <v>288.26670616378698</v>
      </c>
      <c r="AI1062">
        <v>306.38881819743801</v>
      </c>
      <c r="AJ1062">
        <v>322.61626420759097</v>
      </c>
      <c r="AK1062">
        <v>331.24611789905498</v>
      </c>
      <c r="AL1062">
        <v>333.18143018120298</v>
      </c>
      <c r="AM1062">
        <v>337.23169630774299</v>
      </c>
      <c r="AN1062">
        <v>332.23487322576801</v>
      </c>
      <c r="AO1062">
        <v>347.95992706792202</v>
      </c>
      <c r="AP1062">
        <v>340.48216388812199</v>
      </c>
      <c r="AQ1062">
        <v>334.02377835815099</v>
      </c>
      <c r="AR1062">
        <v>339.769646078363</v>
      </c>
      <c r="AS1062">
        <v>359.01981957749501</v>
      </c>
      <c r="AT1062">
        <v>374.88640705464201</v>
      </c>
      <c r="AU1062">
        <v>377.52741735548801</v>
      </c>
      <c r="AV1062">
        <v>387.79290859737898</v>
      </c>
      <c r="AW1062">
        <v>398.20779871804802</v>
      </c>
      <c r="AX1062">
        <v>406.25240023973703</v>
      </c>
      <c r="AY1062">
        <v>402.951004735352</v>
      </c>
      <c r="AZ1062">
        <v>396.33855959535703</v>
      </c>
      <c r="BA1062">
        <v>400.64442133658901</v>
      </c>
      <c r="BB1062">
        <v>399.805427267173</v>
      </c>
      <c r="BC1062">
        <v>395.61943593879698</v>
      </c>
      <c r="BD1062">
        <v>412.64730791545003</v>
      </c>
      <c r="BE1062">
        <v>410.61025428094598</v>
      </c>
      <c r="BF1062">
        <v>448.69686323878699</v>
      </c>
      <c r="BG1062">
        <v>540.340258935262</v>
      </c>
      <c r="BH1062">
        <v>471.59392846250302</v>
      </c>
      <c r="BI1062">
        <v>481.07565653347098</v>
      </c>
      <c r="BJ1062">
        <v>472.65274169813</v>
      </c>
      <c r="BK1062">
        <v>491.02397352423299</v>
      </c>
      <c r="BL1062">
        <v>478.53037793446498</v>
      </c>
      <c r="BM1062">
        <v>476.32613353998102</v>
      </c>
      <c r="BN1062">
        <v>478.44140881509998</v>
      </c>
      <c r="BO1062">
        <v>465.17989903317999</v>
      </c>
    </row>
    <row r="1063" spans="1:67" x14ac:dyDescent="0.25">
      <c r="A1063">
        <v>273.610315186246</v>
      </c>
      <c r="B1063">
        <v>287.51621204565902</v>
      </c>
      <c r="C1063">
        <v>284.35649662087201</v>
      </c>
      <c r="D1063">
        <v>272.71112545972397</v>
      </c>
      <c r="E1063">
        <v>244.35575719445501</v>
      </c>
      <c r="F1063">
        <v>253.5654565966</v>
      </c>
      <c r="G1063">
        <v>265.92417807449101</v>
      </c>
      <c r="H1063">
        <v>269.705010655509</v>
      </c>
      <c r="I1063">
        <v>260.00199686846997</v>
      </c>
      <c r="J1063">
        <v>254.748889615802</v>
      </c>
      <c r="K1063">
        <v>258.59586356425899</v>
      </c>
      <c r="L1063">
        <v>249.28556328649299</v>
      </c>
      <c r="M1063">
        <v>240.68618955838099</v>
      </c>
      <c r="N1063">
        <v>227.650245126263</v>
      </c>
      <c r="O1063">
        <v>226.00187365761099</v>
      </c>
      <c r="P1063">
        <v>216.577720756037</v>
      </c>
      <c r="Q1063">
        <v>218.56823902168699</v>
      </c>
      <c r="R1063">
        <v>215.88849375143201</v>
      </c>
      <c r="S1063">
        <v>219.27537204297801</v>
      </c>
      <c r="T1063">
        <v>217.97732321769701</v>
      </c>
      <c r="U1063">
        <v>229.89350701750101</v>
      </c>
      <c r="V1063">
        <v>233.839662137489</v>
      </c>
      <c r="W1063">
        <v>244.276175709006</v>
      </c>
      <c r="X1063">
        <v>256.202381356986</v>
      </c>
      <c r="Y1063">
        <v>264.39162614589799</v>
      </c>
      <c r="Z1063">
        <v>262.581111802387</v>
      </c>
      <c r="AA1063">
        <v>258.00132717599899</v>
      </c>
      <c r="AB1063">
        <v>262.13258802445898</v>
      </c>
      <c r="AC1063">
        <v>252.57613886663</v>
      </c>
      <c r="AD1063">
        <v>244.659410375779</v>
      </c>
      <c r="AE1063">
        <v>253.71591828596601</v>
      </c>
      <c r="AF1063">
        <v>269.669810516908</v>
      </c>
      <c r="AG1063">
        <v>281.54435854837698</v>
      </c>
      <c r="AH1063">
        <v>289.431508099192</v>
      </c>
      <c r="AI1063">
        <v>311.96235855650798</v>
      </c>
      <c r="AJ1063">
        <v>324.38793193257499</v>
      </c>
      <c r="AK1063">
        <v>334.99675821094303</v>
      </c>
      <c r="AL1063">
        <v>340.353719138435</v>
      </c>
      <c r="AM1063">
        <v>342.64738061381399</v>
      </c>
      <c r="AN1063">
        <v>344.36049329600598</v>
      </c>
      <c r="AO1063">
        <v>352.58475680045001</v>
      </c>
      <c r="AP1063">
        <v>348.09897478166999</v>
      </c>
      <c r="AQ1063">
        <v>346.41908402638097</v>
      </c>
      <c r="AR1063">
        <v>357.233412019333</v>
      </c>
      <c r="AS1063">
        <v>374.65168343117602</v>
      </c>
      <c r="AT1063">
        <v>384.07061242352</v>
      </c>
      <c r="AU1063">
        <v>389.55852911956998</v>
      </c>
      <c r="AV1063">
        <v>399.46203593703302</v>
      </c>
      <c r="AW1063">
        <v>408.84996409827301</v>
      </c>
      <c r="AX1063">
        <v>413.47685208048699</v>
      </c>
      <c r="AY1063">
        <v>419.71901942768898</v>
      </c>
      <c r="AZ1063">
        <v>404.27709286739201</v>
      </c>
      <c r="BA1063">
        <v>418.39414716937</v>
      </c>
      <c r="BB1063">
        <v>415.26215406708098</v>
      </c>
      <c r="BC1063">
        <v>407.35520309348601</v>
      </c>
      <c r="BD1063">
        <v>430.731958934072</v>
      </c>
      <c r="BE1063">
        <v>431.96206182154299</v>
      </c>
      <c r="BF1063">
        <v>467.39097096520698</v>
      </c>
      <c r="BG1063">
        <v>549.89201843259502</v>
      </c>
      <c r="BH1063">
        <v>478.74596157008102</v>
      </c>
      <c r="BI1063">
        <v>487.708448494366</v>
      </c>
      <c r="BJ1063">
        <v>469.430789745472</v>
      </c>
      <c r="BK1063">
        <v>488.42168418875201</v>
      </c>
      <c r="BL1063">
        <v>475.27342207408401</v>
      </c>
      <c r="BM1063">
        <v>469.83785104472003</v>
      </c>
      <c r="BN1063">
        <v>481.08019405906998</v>
      </c>
      <c r="BO1063">
        <v>457.185506275085</v>
      </c>
    </row>
    <row r="1064" spans="1:67" x14ac:dyDescent="0.25">
      <c r="A1064">
        <v>273.86819484240601</v>
      </c>
      <c r="B1064">
        <v>288.757609162812</v>
      </c>
      <c r="C1064">
        <v>288.91651213468703</v>
      </c>
      <c r="D1064">
        <v>279.45604055659902</v>
      </c>
      <c r="E1064">
        <v>245.213384506023</v>
      </c>
      <c r="F1064">
        <v>253.7480726759</v>
      </c>
      <c r="G1064">
        <v>266.11732372932897</v>
      </c>
      <c r="H1064">
        <v>271.90640179017498</v>
      </c>
      <c r="I1064">
        <v>262.035682679952</v>
      </c>
      <c r="J1064">
        <v>255.35370725709001</v>
      </c>
      <c r="K1064">
        <v>260.10301542189802</v>
      </c>
      <c r="L1064">
        <v>252.60124077183301</v>
      </c>
      <c r="M1064">
        <v>241.03760052491199</v>
      </c>
      <c r="N1064">
        <v>230.94451998242101</v>
      </c>
      <c r="O1064">
        <v>228.89915433260501</v>
      </c>
      <c r="P1064">
        <v>221.00956522704899</v>
      </c>
      <c r="Q1064">
        <v>219.83159990345001</v>
      </c>
      <c r="R1064">
        <v>219.14634768475699</v>
      </c>
      <c r="S1064">
        <v>218.941910110131</v>
      </c>
      <c r="T1064">
        <v>220.79473545163901</v>
      </c>
      <c r="U1064">
        <v>230.89312997343399</v>
      </c>
      <c r="V1064">
        <v>235.684149066505</v>
      </c>
      <c r="W1064">
        <v>249.42438526129601</v>
      </c>
      <c r="X1064">
        <v>256.19085300578797</v>
      </c>
      <c r="Y1064">
        <v>265.28855894800898</v>
      </c>
      <c r="Z1064">
        <v>272.780960416619</v>
      </c>
      <c r="AA1064">
        <v>269.74855840059502</v>
      </c>
      <c r="AB1064">
        <v>267.09430951157299</v>
      </c>
      <c r="AC1064">
        <v>261.04158326458497</v>
      </c>
      <c r="AD1064">
        <v>252.741665782578</v>
      </c>
      <c r="AE1064">
        <v>261.36526175507299</v>
      </c>
      <c r="AF1064">
        <v>280.34394440686498</v>
      </c>
      <c r="AG1064">
        <v>287.392126070193</v>
      </c>
      <c r="AH1064">
        <v>302.30987371349801</v>
      </c>
      <c r="AI1064">
        <v>323.79329702209998</v>
      </c>
      <c r="AJ1064">
        <v>335.99443820270801</v>
      </c>
      <c r="AK1064">
        <v>346.98560444402602</v>
      </c>
      <c r="AL1064">
        <v>347.51593240054501</v>
      </c>
      <c r="AM1064">
        <v>353.220029029035</v>
      </c>
      <c r="AN1064">
        <v>354.49192695183302</v>
      </c>
      <c r="AO1064">
        <v>367.056222279569</v>
      </c>
      <c r="AP1064">
        <v>358.685875330106</v>
      </c>
      <c r="AQ1064">
        <v>361.94510603792099</v>
      </c>
      <c r="AR1064">
        <v>374.53888089094801</v>
      </c>
      <c r="AS1064">
        <v>388.310855155475</v>
      </c>
      <c r="AT1064">
        <v>397.45829341241898</v>
      </c>
      <c r="AU1064">
        <v>399.65912289952001</v>
      </c>
      <c r="AV1064">
        <v>411.30649147769702</v>
      </c>
      <c r="AW1064">
        <v>419.80861255591498</v>
      </c>
      <c r="AX1064">
        <v>424.85392288044301</v>
      </c>
      <c r="AY1064">
        <v>431.974120685809</v>
      </c>
      <c r="AZ1064">
        <v>414.14714454379799</v>
      </c>
      <c r="BA1064">
        <v>431.947594812322</v>
      </c>
      <c r="BB1064">
        <v>428.10302880181598</v>
      </c>
      <c r="BC1064">
        <v>419.127161144544</v>
      </c>
      <c r="BD1064">
        <v>442.00618443841103</v>
      </c>
      <c r="BE1064">
        <v>444.05890801852701</v>
      </c>
      <c r="BF1064">
        <v>477.83827903976601</v>
      </c>
      <c r="BG1064">
        <v>558.82842354211095</v>
      </c>
      <c r="BH1064">
        <v>491.962029640997</v>
      </c>
      <c r="BI1064">
        <v>495.65382302849702</v>
      </c>
      <c r="BJ1064">
        <v>481.59239443610198</v>
      </c>
      <c r="BK1064">
        <v>507.53772543670402</v>
      </c>
      <c r="BL1064">
        <v>491.48829204666299</v>
      </c>
      <c r="BM1064">
        <v>493.38420396779901</v>
      </c>
      <c r="BN1064">
        <v>496.36186079554801</v>
      </c>
      <c r="BO1064">
        <v>482.16763374558701</v>
      </c>
    </row>
    <row r="1065" spans="1:67" x14ac:dyDescent="0.25">
      <c r="A1065">
        <v>274.12607449856699</v>
      </c>
      <c r="B1065">
        <v>286.71587136821802</v>
      </c>
      <c r="C1065">
        <v>287.80714880077801</v>
      </c>
      <c r="D1065">
        <v>278.25447968596399</v>
      </c>
      <c r="E1065">
        <v>245.43744152326701</v>
      </c>
      <c r="F1065">
        <v>252.89956567634201</v>
      </c>
      <c r="G1065">
        <v>262.81971728253302</v>
      </c>
      <c r="H1065">
        <v>266.43203047467102</v>
      </c>
      <c r="I1065">
        <v>261.31276062834598</v>
      </c>
      <c r="J1065">
        <v>259.82273607688899</v>
      </c>
      <c r="K1065">
        <v>261.18131937451301</v>
      </c>
      <c r="L1065">
        <v>254.61897008336501</v>
      </c>
      <c r="M1065">
        <v>241.36162696462799</v>
      </c>
      <c r="N1065">
        <v>232.345149235327</v>
      </c>
      <c r="O1065">
        <v>231.151979295004</v>
      </c>
      <c r="P1065">
        <v>223.469292842177</v>
      </c>
      <c r="Q1065">
        <v>221.862934142553</v>
      </c>
      <c r="R1065">
        <v>219.30170891241099</v>
      </c>
      <c r="S1065">
        <v>219.132456806568</v>
      </c>
      <c r="T1065">
        <v>222.615766656256</v>
      </c>
      <c r="U1065">
        <v>228.12630608011</v>
      </c>
      <c r="V1065">
        <v>234.67699410661399</v>
      </c>
      <c r="W1065">
        <v>246.48370792998901</v>
      </c>
      <c r="X1065">
        <v>255.50719255052601</v>
      </c>
      <c r="Y1065">
        <v>261.273228255942</v>
      </c>
      <c r="Z1065">
        <v>273.03915116478203</v>
      </c>
      <c r="AA1065">
        <v>268.50931024035799</v>
      </c>
      <c r="AB1065">
        <v>268.389621060075</v>
      </c>
      <c r="AC1065">
        <v>257.69640772896298</v>
      </c>
      <c r="AD1065">
        <v>255.12906487890899</v>
      </c>
      <c r="AE1065">
        <v>259.67578380547798</v>
      </c>
      <c r="AF1065">
        <v>280.82770562754303</v>
      </c>
      <c r="AG1065">
        <v>284.08623855926402</v>
      </c>
      <c r="AH1065">
        <v>306.92193173894702</v>
      </c>
      <c r="AI1065">
        <v>317.94799189878302</v>
      </c>
      <c r="AJ1065">
        <v>332.47360865911998</v>
      </c>
      <c r="AK1065">
        <v>335.42551531917701</v>
      </c>
      <c r="AL1065">
        <v>340.18166712628403</v>
      </c>
      <c r="AM1065">
        <v>348.40522564516499</v>
      </c>
      <c r="AN1065">
        <v>348.47752180247301</v>
      </c>
      <c r="AO1065">
        <v>358.626847533969</v>
      </c>
      <c r="AP1065">
        <v>347.47782132555398</v>
      </c>
      <c r="AQ1065">
        <v>360.52844514002601</v>
      </c>
      <c r="AR1065">
        <v>374.26696580672501</v>
      </c>
      <c r="AS1065">
        <v>378.16712640173398</v>
      </c>
      <c r="AT1065">
        <v>393.60547128363697</v>
      </c>
      <c r="AU1065">
        <v>403.72587266531201</v>
      </c>
      <c r="AV1065">
        <v>417.18399038383501</v>
      </c>
      <c r="AW1065">
        <v>418.952905366202</v>
      </c>
      <c r="AX1065">
        <v>428.43889511763598</v>
      </c>
      <c r="AY1065">
        <v>427.26720274719099</v>
      </c>
      <c r="AZ1065">
        <v>413.53307838345103</v>
      </c>
      <c r="BA1065">
        <v>419.84508685231702</v>
      </c>
      <c r="BB1065">
        <v>419.85564464293299</v>
      </c>
      <c r="BC1065">
        <v>415.860622904987</v>
      </c>
      <c r="BD1065">
        <v>423.74922343783402</v>
      </c>
      <c r="BE1065">
        <v>431.55027686828998</v>
      </c>
      <c r="BF1065">
        <v>457.59414781194499</v>
      </c>
      <c r="BG1065">
        <v>535.56380515180001</v>
      </c>
      <c r="BH1065">
        <v>495.03188435174502</v>
      </c>
      <c r="BI1065">
        <v>469.664384816108</v>
      </c>
      <c r="BJ1065">
        <v>467.58692516886202</v>
      </c>
      <c r="BK1065">
        <v>477.196736115541</v>
      </c>
      <c r="BL1065">
        <v>463.954707358333</v>
      </c>
      <c r="BM1065">
        <v>468.015191168071</v>
      </c>
      <c r="BN1065">
        <v>465.51150334596201</v>
      </c>
      <c r="BO1065">
        <v>458.25558778477699</v>
      </c>
    </row>
    <row r="1066" spans="1:67" x14ac:dyDescent="0.25">
      <c r="A1066">
        <v>274.38395415472701</v>
      </c>
      <c r="B1066">
        <v>277.28527532808403</v>
      </c>
      <c r="C1066">
        <v>291.51813867987897</v>
      </c>
      <c r="D1066">
        <v>274.52728243139597</v>
      </c>
      <c r="E1066">
        <v>240.49043792262901</v>
      </c>
      <c r="F1066">
        <v>250.054970269308</v>
      </c>
      <c r="G1066">
        <v>259.18140127211899</v>
      </c>
      <c r="H1066">
        <v>265.69756879774201</v>
      </c>
      <c r="I1066">
        <v>257.74448583841001</v>
      </c>
      <c r="J1066">
        <v>258.76596100656599</v>
      </c>
      <c r="K1066">
        <v>259.30075361916403</v>
      </c>
      <c r="L1066">
        <v>250.90392887485899</v>
      </c>
      <c r="M1066">
        <v>238.89914899414001</v>
      </c>
      <c r="N1066">
        <v>230.36954648033901</v>
      </c>
      <c r="O1066">
        <v>231.18444576354401</v>
      </c>
      <c r="P1066">
        <v>223.54196800700799</v>
      </c>
      <c r="Q1066">
        <v>218.469271898486</v>
      </c>
      <c r="R1066">
        <v>216.98886049772199</v>
      </c>
      <c r="S1066">
        <v>215.94667134465601</v>
      </c>
      <c r="T1066">
        <v>220.89859445159999</v>
      </c>
      <c r="U1066">
        <v>228.28768604022801</v>
      </c>
      <c r="V1066">
        <v>233.883968908555</v>
      </c>
      <c r="W1066">
        <v>245.16634743000401</v>
      </c>
      <c r="X1066">
        <v>253.195817772596</v>
      </c>
      <c r="Y1066">
        <v>255.583377703964</v>
      </c>
      <c r="Z1066">
        <v>271.80859093789201</v>
      </c>
      <c r="AA1066">
        <v>264.00049898587503</v>
      </c>
      <c r="AB1066">
        <v>272.33580429723798</v>
      </c>
      <c r="AC1066">
        <v>251.997557499403</v>
      </c>
      <c r="AD1066">
        <v>256.25961905207203</v>
      </c>
      <c r="AE1066">
        <v>262.58997669362401</v>
      </c>
      <c r="AF1066">
        <v>285.20513697913202</v>
      </c>
      <c r="AG1066">
        <v>285.21644519495402</v>
      </c>
      <c r="AH1066">
        <v>312.72722820820201</v>
      </c>
      <c r="AI1066">
        <v>322.951864341994</v>
      </c>
      <c r="AJ1066">
        <v>335.62912557522299</v>
      </c>
      <c r="AK1066">
        <v>337.41135204602199</v>
      </c>
      <c r="AL1066">
        <v>349.27440202197698</v>
      </c>
      <c r="AM1066">
        <v>356.807284358868</v>
      </c>
      <c r="AN1066">
        <v>357.277156344459</v>
      </c>
      <c r="AO1066">
        <v>365.06648571658502</v>
      </c>
      <c r="AP1066">
        <v>355.89670724376998</v>
      </c>
      <c r="AQ1066">
        <v>372.901601721247</v>
      </c>
      <c r="AR1066">
        <v>381.63129243791701</v>
      </c>
      <c r="AS1066">
        <v>390.00211191905498</v>
      </c>
      <c r="AT1066">
        <v>402.46622751566798</v>
      </c>
      <c r="AU1066">
        <v>416.26013643392099</v>
      </c>
      <c r="AV1066">
        <v>429.143249701895</v>
      </c>
      <c r="AW1066">
        <v>425.10588738477702</v>
      </c>
      <c r="AX1066">
        <v>437.48116054089201</v>
      </c>
      <c r="AY1066">
        <v>434.60073930006502</v>
      </c>
      <c r="AZ1066">
        <v>429.00442068895597</v>
      </c>
      <c r="BA1066">
        <v>433.41361475279098</v>
      </c>
      <c r="BB1066">
        <v>429.38710832612497</v>
      </c>
      <c r="BC1066">
        <v>430.52319176023798</v>
      </c>
      <c r="BD1066">
        <v>437.11393543016197</v>
      </c>
      <c r="BE1066">
        <v>447.580301717336</v>
      </c>
      <c r="BF1066">
        <v>464.19485634101</v>
      </c>
      <c r="BG1066">
        <v>541.50012534919199</v>
      </c>
      <c r="BH1066">
        <v>503.90563859760198</v>
      </c>
      <c r="BI1066">
        <v>475.40266036456501</v>
      </c>
      <c r="BJ1066">
        <v>477.69106180333398</v>
      </c>
      <c r="BK1066">
        <v>465.57272413648002</v>
      </c>
      <c r="BL1066">
        <v>461.480107168296</v>
      </c>
      <c r="BM1066">
        <v>456.35756299779598</v>
      </c>
      <c r="BN1066">
        <v>439.55355619471499</v>
      </c>
      <c r="BO1066">
        <v>459.45094243066399</v>
      </c>
    </row>
    <row r="1067" spans="1:67" x14ac:dyDescent="0.25">
      <c r="A1067">
        <v>274.64183381088799</v>
      </c>
      <c r="B1067">
        <v>277.76447946363498</v>
      </c>
      <c r="C1067">
        <v>293.419253336753</v>
      </c>
      <c r="D1067">
        <v>272.89857761295298</v>
      </c>
      <c r="E1067">
        <v>239.55729531159199</v>
      </c>
      <c r="F1067">
        <v>253.755019166778</v>
      </c>
      <c r="G1067">
        <v>260.86205834619199</v>
      </c>
      <c r="H1067">
        <v>263.10278797590502</v>
      </c>
      <c r="I1067">
        <v>257.86141704985101</v>
      </c>
      <c r="J1067">
        <v>258.80785755455298</v>
      </c>
      <c r="K1067">
        <v>252.99815246716</v>
      </c>
      <c r="L1067">
        <v>249.906889389176</v>
      </c>
      <c r="M1067">
        <v>239.455639812399</v>
      </c>
      <c r="N1067">
        <v>228.88486672052301</v>
      </c>
      <c r="O1067">
        <v>229.725394363617</v>
      </c>
      <c r="P1067">
        <v>221.82683448102401</v>
      </c>
      <c r="Q1067">
        <v>218.27295613784801</v>
      </c>
      <c r="R1067">
        <v>213.399322188913</v>
      </c>
      <c r="S1067">
        <v>213.21129051462901</v>
      </c>
      <c r="T1067">
        <v>220.661009173259</v>
      </c>
      <c r="U1067">
        <v>228.23799917148699</v>
      </c>
      <c r="V1067">
        <v>237.409026570794</v>
      </c>
      <c r="W1067">
        <v>239.44448962671601</v>
      </c>
      <c r="X1067">
        <v>254.812582260353</v>
      </c>
      <c r="Y1067">
        <v>256.80564909165503</v>
      </c>
      <c r="Z1067">
        <v>271.74332707281599</v>
      </c>
      <c r="AA1067">
        <v>263.65590482318203</v>
      </c>
      <c r="AB1067">
        <v>273.99961859115399</v>
      </c>
      <c r="AC1067">
        <v>251.722351647593</v>
      </c>
      <c r="AD1067">
        <v>261.20484693028999</v>
      </c>
      <c r="AE1067">
        <v>269.19911196772802</v>
      </c>
      <c r="AF1067">
        <v>288.46740276829001</v>
      </c>
      <c r="AG1067">
        <v>292.15469117939602</v>
      </c>
      <c r="AH1067">
        <v>311.23371519816698</v>
      </c>
      <c r="AI1067">
        <v>321.61641216641902</v>
      </c>
      <c r="AJ1067">
        <v>333.35904648276698</v>
      </c>
      <c r="AK1067">
        <v>336.38760376496703</v>
      </c>
      <c r="AL1067">
        <v>352.675731792742</v>
      </c>
      <c r="AM1067">
        <v>356.87182196254702</v>
      </c>
      <c r="AN1067">
        <v>361.88005934182797</v>
      </c>
      <c r="AO1067">
        <v>362.970474482979</v>
      </c>
      <c r="AP1067">
        <v>355.64684677553498</v>
      </c>
      <c r="AQ1067">
        <v>374.661920697536</v>
      </c>
      <c r="AR1067">
        <v>381.76314534155802</v>
      </c>
      <c r="AS1067">
        <v>393.97610947872499</v>
      </c>
      <c r="AT1067">
        <v>401.18148818967398</v>
      </c>
      <c r="AU1067">
        <v>411.30484825469</v>
      </c>
      <c r="AV1067">
        <v>425.50929313238299</v>
      </c>
      <c r="AW1067">
        <v>420.25759273743802</v>
      </c>
      <c r="AX1067">
        <v>427.82486853474097</v>
      </c>
      <c r="AY1067">
        <v>428.26499712703998</v>
      </c>
      <c r="AZ1067">
        <v>432.87800248065599</v>
      </c>
      <c r="BA1067">
        <v>431.04580528397003</v>
      </c>
      <c r="BB1067">
        <v>428.72773611262897</v>
      </c>
      <c r="BC1067">
        <v>425.734277514952</v>
      </c>
      <c r="BD1067">
        <v>440.36513396622598</v>
      </c>
      <c r="BE1067">
        <v>437.59439166095098</v>
      </c>
      <c r="BF1067">
        <v>453.571173917794</v>
      </c>
      <c r="BG1067">
        <v>530.75607592296706</v>
      </c>
      <c r="BH1067">
        <v>508.62345630843498</v>
      </c>
      <c r="BI1067">
        <v>485.86454364472701</v>
      </c>
      <c r="BJ1067">
        <v>484.76436000975798</v>
      </c>
      <c r="BK1067">
        <v>470.17392346942</v>
      </c>
      <c r="BL1067">
        <v>472.69946210321899</v>
      </c>
      <c r="BM1067">
        <v>472.19786907262102</v>
      </c>
      <c r="BN1067">
        <v>459.028540733515</v>
      </c>
      <c r="BO1067">
        <v>474.167538967729</v>
      </c>
    </row>
    <row r="1068" spans="1:67" x14ac:dyDescent="0.25">
      <c r="A1068">
        <v>274.899713467048</v>
      </c>
      <c r="B1068">
        <v>277.09736360164698</v>
      </c>
      <c r="C1068">
        <v>291.75697041489798</v>
      </c>
      <c r="D1068">
        <v>273.14947779276298</v>
      </c>
      <c r="E1068">
        <v>240.03741519853699</v>
      </c>
      <c r="F1068">
        <v>259.11502794748202</v>
      </c>
      <c r="G1068">
        <v>263.98821172106398</v>
      </c>
      <c r="H1068">
        <v>262.78743481544899</v>
      </c>
      <c r="I1068">
        <v>259.21976486578302</v>
      </c>
      <c r="J1068">
        <v>255.524989326596</v>
      </c>
      <c r="K1068">
        <v>249.86870663362799</v>
      </c>
      <c r="L1068">
        <v>248.61189624595301</v>
      </c>
      <c r="M1068">
        <v>239.51729002819101</v>
      </c>
      <c r="N1068">
        <v>227.31201254301601</v>
      </c>
      <c r="O1068">
        <v>229.623074829518</v>
      </c>
      <c r="P1068">
        <v>222.74035899772099</v>
      </c>
      <c r="Q1068">
        <v>220.66394582536699</v>
      </c>
      <c r="R1068">
        <v>212.17376669188801</v>
      </c>
      <c r="S1068">
        <v>213.57379166186001</v>
      </c>
      <c r="T1068">
        <v>218.87049203306299</v>
      </c>
      <c r="U1068">
        <v>226.06393652218</v>
      </c>
      <c r="V1068">
        <v>238.322063979316</v>
      </c>
      <c r="W1068">
        <v>236.21375194596499</v>
      </c>
      <c r="X1068">
        <v>253.25782206172701</v>
      </c>
      <c r="Y1068">
        <v>255.78791943777301</v>
      </c>
      <c r="Z1068">
        <v>266.40922985329001</v>
      </c>
      <c r="AA1068">
        <v>262.69968870879597</v>
      </c>
      <c r="AB1068">
        <v>269.933510232309</v>
      </c>
      <c r="AC1068">
        <v>249.87491229816899</v>
      </c>
      <c r="AD1068">
        <v>258.26167857050098</v>
      </c>
      <c r="AE1068">
        <v>270.61853785087698</v>
      </c>
      <c r="AF1068">
        <v>285.60245185368899</v>
      </c>
      <c r="AG1068">
        <v>292.30372281920103</v>
      </c>
      <c r="AH1068">
        <v>302.33181453255702</v>
      </c>
      <c r="AI1068">
        <v>315.852102212369</v>
      </c>
      <c r="AJ1068">
        <v>325.58501153810499</v>
      </c>
      <c r="AK1068">
        <v>340.75298776840299</v>
      </c>
      <c r="AL1068">
        <v>356.16686268792699</v>
      </c>
      <c r="AM1068">
        <v>355.78614317809098</v>
      </c>
      <c r="AN1068">
        <v>365.73176550379202</v>
      </c>
      <c r="AO1068">
        <v>359.86013937699698</v>
      </c>
      <c r="AP1068">
        <v>359.165675072863</v>
      </c>
      <c r="AQ1068">
        <v>374.46144413538701</v>
      </c>
      <c r="AR1068">
        <v>380.03457455569003</v>
      </c>
      <c r="AS1068">
        <v>396.51381853852001</v>
      </c>
      <c r="AT1068">
        <v>398.78607056911</v>
      </c>
      <c r="AU1068">
        <v>407.61725870561298</v>
      </c>
      <c r="AV1068">
        <v>415.82783853634902</v>
      </c>
      <c r="AW1068">
        <v>420.56800818545997</v>
      </c>
      <c r="AX1068">
        <v>422.687432262416</v>
      </c>
      <c r="AY1068">
        <v>422.015972654042</v>
      </c>
      <c r="AZ1068">
        <v>437.90425088875202</v>
      </c>
      <c r="BA1068">
        <v>432.21498337957701</v>
      </c>
      <c r="BB1068">
        <v>426.17105584145799</v>
      </c>
      <c r="BC1068">
        <v>425.39347617000101</v>
      </c>
      <c r="BD1068">
        <v>446.712118398607</v>
      </c>
      <c r="BE1068">
        <v>435.46309623339499</v>
      </c>
      <c r="BF1068">
        <v>446.73931062524701</v>
      </c>
      <c r="BG1068">
        <v>516.062978513693</v>
      </c>
      <c r="BH1068">
        <v>491.12996442826199</v>
      </c>
      <c r="BI1068">
        <v>467.56307284025399</v>
      </c>
      <c r="BJ1068">
        <v>465.80432191948699</v>
      </c>
      <c r="BK1068">
        <v>448.348105834173</v>
      </c>
      <c r="BL1068">
        <v>454.76691554833002</v>
      </c>
      <c r="BM1068">
        <v>451.88184347824199</v>
      </c>
      <c r="BN1068">
        <v>445.98068820646802</v>
      </c>
      <c r="BO1068">
        <v>460.89429322812498</v>
      </c>
    </row>
    <row r="1069" spans="1:67" x14ac:dyDescent="0.25">
      <c r="A1069">
        <v>275.15759312320898</v>
      </c>
      <c r="B1069">
        <v>273.02003961935299</v>
      </c>
      <c r="C1069">
        <v>287.857839088015</v>
      </c>
      <c r="D1069">
        <v>273.28051074140097</v>
      </c>
      <c r="E1069">
        <v>240.10328581884701</v>
      </c>
      <c r="F1069">
        <v>255.060555637444</v>
      </c>
      <c r="G1069">
        <v>261.764495786081</v>
      </c>
      <c r="H1069">
        <v>260.27718788393702</v>
      </c>
      <c r="I1069">
        <v>258.57495757843498</v>
      </c>
      <c r="J1069">
        <v>249.17737664097001</v>
      </c>
      <c r="K1069">
        <v>245.61858760554901</v>
      </c>
      <c r="L1069">
        <v>246.50106617363801</v>
      </c>
      <c r="M1069">
        <v>234.37348044041201</v>
      </c>
      <c r="N1069">
        <v>224.631670842565</v>
      </c>
      <c r="O1069">
        <v>227.53485113258901</v>
      </c>
      <c r="P1069">
        <v>222.58718877748899</v>
      </c>
      <c r="Q1069">
        <v>219.27776897018401</v>
      </c>
      <c r="R1069">
        <v>211.5318200088</v>
      </c>
      <c r="S1069">
        <v>213.49101421550799</v>
      </c>
      <c r="T1069">
        <v>217.69059545247799</v>
      </c>
      <c r="U1069">
        <v>223.99679651964601</v>
      </c>
      <c r="V1069">
        <v>237.080480207173</v>
      </c>
      <c r="W1069">
        <v>232.78141762601999</v>
      </c>
      <c r="X1069">
        <v>245.72118000047001</v>
      </c>
      <c r="Y1069">
        <v>256.96931767466702</v>
      </c>
      <c r="Z1069">
        <v>267.27475035997497</v>
      </c>
      <c r="AA1069">
        <v>266.46775562276298</v>
      </c>
      <c r="AB1069">
        <v>266.71326430230499</v>
      </c>
      <c r="AC1069">
        <v>246.98339437248799</v>
      </c>
      <c r="AD1069">
        <v>257.52385398556697</v>
      </c>
      <c r="AE1069">
        <v>272.71763231438501</v>
      </c>
      <c r="AF1069">
        <v>281.15137584652399</v>
      </c>
      <c r="AG1069">
        <v>293.76982492006198</v>
      </c>
      <c r="AH1069">
        <v>303.29406124552497</v>
      </c>
      <c r="AI1069">
        <v>317.13449325516598</v>
      </c>
      <c r="AJ1069">
        <v>327.83012762048099</v>
      </c>
      <c r="AK1069">
        <v>346.48451068821902</v>
      </c>
      <c r="AL1069">
        <v>355.71054286279701</v>
      </c>
      <c r="AM1069">
        <v>357.71950234643703</v>
      </c>
      <c r="AN1069">
        <v>367.59125821511202</v>
      </c>
      <c r="AO1069">
        <v>361.37731848233199</v>
      </c>
      <c r="AP1069">
        <v>366.24559845019701</v>
      </c>
      <c r="AQ1069">
        <v>376.08173599434201</v>
      </c>
      <c r="AR1069">
        <v>384.60150255277898</v>
      </c>
      <c r="AS1069">
        <v>400.915872909776</v>
      </c>
      <c r="AT1069">
        <v>407.062888997404</v>
      </c>
      <c r="AU1069">
        <v>407.73145004179003</v>
      </c>
      <c r="AV1069">
        <v>416.45090663284401</v>
      </c>
      <c r="AW1069">
        <v>421.97112149851802</v>
      </c>
      <c r="AX1069">
        <v>420.40195336749798</v>
      </c>
      <c r="AY1069">
        <v>425.92833296952699</v>
      </c>
      <c r="AZ1069">
        <v>437.77489617347902</v>
      </c>
      <c r="BA1069">
        <v>433.45917258031699</v>
      </c>
      <c r="BB1069">
        <v>432.19755111799498</v>
      </c>
      <c r="BC1069">
        <v>428.97773755938698</v>
      </c>
      <c r="BD1069">
        <v>446.763573571282</v>
      </c>
      <c r="BE1069">
        <v>441.32633103782302</v>
      </c>
      <c r="BF1069">
        <v>449.01090326739501</v>
      </c>
      <c r="BG1069">
        <v>515.96261445872994</v>
      </c>
      <c r="BH1069">
        <v>493.25884370904703</v>
      </c>
      <c r="BI1069">
        <v>467.95760245262198</v>
      </c>
      <c r="BJ1069">
        <v>462.045311466302</v>
      </c>
      <c r="BK1069">
        <v>445.483159129066</v>
      </c>
      <c r="BL1069">
        <v>448.35717506768299</v>
      </c>
      <c r="BM1069">
        <v>446.06519470948598</v>
      </c>
      <c r="BN1069">
        <v>438.57828676365898</v>
      </c>
      <c r="BO1069">
        <v>446.50000023523501</v>
      </c>
    </row>
    <row r="1070" spans="1:67" x14ac:dyDescent="0.25">
      <c r="A1070">
        <v>275.415472779369</v>
      </c>
      <c r="B1070">
        <v>271.79348824595598</v>
      </c>
      <c r="C1070">
        <v>288.53465333365801</v>
      </c>
      <c r="D1070">
        <v>279.33951350706297</v>
      </c>
      <c r="E1070">
        <v>244.755352040855</v>
      </c>
      <c r="F1070">
        <v>252.34637373173899</v>
      </c>
      <c r="G1070">
        <v>263.65269680675198</v>
      </c>
      <c r="H1070">
        <v>263.049471991144</v>
      </c>
      <c r="I1070">
        <v>263.6223246806</v>
      </c>
      <c r="J1070">
        <v>247.861021394798</v>
      </c>
      <c r="K1070">
        <v>250.634838749343</v>
      </c>
      <c r="L1070">
        <v>249.14691189389299</v>
      </c>
      <c r="M1070">
        <v>234.39521860152101</v>
      </c>
      <c r="N1070">
        <v>223.587918095791</v>
      </c>
      <c r="O1070">
        <v>224.543265653058</v>
      </c>
      <c r="P1070">
        <v>222.46942064506399</v>
      </c>
      <c r="Q1070">
        <v>217.83132457387899</v>
      </c>
      <c r="R1070">
        <v>212.893694476848</v>
      </c>
      <c r="S1070">
        <v>215.38065408749</v>
      </c>
      <c r="T1070">
        <v>216.083356805118</v>
      </c>
      <c r="U1070">
        <v>221.50698827902599</v>
      </c>
      <c r="V1070">
        <v>238.94252505341899</v>
      </c>
      <c r="W1070">
        <v>235.095331771605</v>
      </c>
      <c r="X1070">
        <v>247.63437231017599</v>
      </c>
      <c r="Y1070">
        <v>260.74210023197298</v>
      </c>
      <c r="Z1070">
        <v>262.613439884738</v>
      </c>
      <c r="AA1070">
        <v>266.678744112196</v>
      </c>
      <c r="AB1070">
        <v>261.81532069069402</v>
      </c>
      <c r="AC1070">
        <v>247.84969898963499</v>
      </c>
      <c r="AD1070">
        <v>257.65320033078302</v>
      </c>
      <c r="AE1070">
        <v>272.69615994319599</v>
      </c>
      <c r="AF1070">
        <v>279.41313669482901</v>
      </c>
      <c r="AG1070">
        <v>290.35905081091403</v>
      </c>
      <c r="AH1070">
        <v>303.43967529487099</v>
      </c>
      <c r="AI1070">
        <v>315.758084718752</v>
      </c>
      <c r="AJ1070">
        <v>331.81460962236503</v>
      </c>
      <c r="AK1070">
        <v>344.52506596872502</v>
      </c>
      <c r="AL1070">
        <v>350.65100360221902</v>
      </c>
      <c r="AM1070">
        <v>351.50569707726697</v>
      </c>
      <c r="AN1070">
        <v>360.32926262354403</v>
      </c>
      <c r="AO1070">
        <v>351.886954317978</v>
      </c>
      <c r="AP1070">
        <v>363.77283277034098</v>
      </c>
      <c r="AQ1070">
        <v>361.85067361840498</v>
      </c>
      <c r="AR1070">
        <v>377.13979402470801</v>
      </c>
      <c r="AS1070">
        <v>391.77873197964999</v>
      </c>
      <c r="AT1070">
        <v>401.683773358807</v>
      </c>
      <c r="AU1070">
        <v>398.804775184123</v>
      </c>
      <c r="AV1070">
        <v>411.26729578259801</v>
      </c>
      <c r="AW1070">
        <v>420.46876283010101</v>
      </c>
      <c r="AX1070">
        <v>411.34991989163501</v>
      </c>
      <c r="AY1070">
        <v>419.91400787091698</v>
      </c>
      <c r="AZ1070">
        <v>419.32742040305499</v>
      </c>
      <c r="BA1070">
        <v>423.31313859937501</v>
      </c>
      <c r="BB1070">
        <v>423.12730090906803</v>
      </c>
      <c r="BC1070">
        <v>429.77581538934299</v>
      </c>
      <c r="BD1070">
        <v>433.21740169813398</v>
      </c>
      <c r="BE1070">
        <v>449.75680523094599</v>
      </c>
      <c r="BF1070">
        <v>445.12075986938697</v>
      </c>
      <c r="BG1070">
        <v>496.81839431860999</v>
      </c>
      <c r="BH1070">
        <v>483.69969899223901</v>
      </c>
      <c r="BI1070">
        <v>461.41376059014499</v>
      </c>
      <c r="BJ1070">
        <v>468.60692996405299</v>
      </c>
      <c r="BK1070">
        <v>446.78040124052899</v>
      </c>
      <c r="BL1070">
        <v>450.65566657763998</v>
      </c>
      <c r="BM1070">
        <v>446.65221347408902</v>
      </c>
      <c r="BN1070">
        <v>446.46889987945701</v>
      </c>
      <c r="BO1070">
        <v>452.28226818736101</v>
      </c>
    </row>
    <row r="1071" spans="1:67" x14ac:dyDescent="0.25">
      <c r="A1071">
        <v>275.67335243552998</v>
      </c>
      <c r="B1071">
        <v>269.39598570575203</v>
      </c>
      <c r="C1071">
        <v>283.75427313668598</v>
      </c>
      <c r="D1071">
        <v>276.55604542394502</v>
      </c>
      <c r="E1071">
        <v>247.14198890490999</v>
      </c>
      <c r="F1071">
        <v>250.85035797246101</v>
      </c>
      <c r="G1071">
        <v>261.86788082739997</v>
      </c>
      <c r="H1071">
        <v>261.61437715784598</v>
      </c>
      <c r="I1071">
        <v>265.60108222762898</v>
      </c>
      <c r="J1071">
        <v>244.52022925134801</v>
      </c>
      <c r="K1071">
        <v>253.211510081825</v>
      </c>
      <c r="L1071">
        <v>249.33552838772499</v>
      </c>
      <c r="M1071">
        <v>234.10995649233701</v>
      </c>
      <c r="N1071">
        <v>223.74405404118201</v>
      </c>
      <c r="O1071">
        <v>228.09818338911199</v>
      </c>
      <c r="P1071">
        <v>221.61655916627899</v>
      </c>
      <c r="Q1071">
        <v>213.95385423108101</v>
      </c>
      <c r="R1071">
        <v>214.446970748301</v>
      </c>
      <c r="S1071">
        <v>220.549050499277</v>
      </c>
      <c r="T1071">
        <v>216.68435900623101</v>
      </c>
      <c r="U1071">
        <v>224.58640668249501</v>
      </c>
      <c r="V1071">
        <v>236.15321255964</v>
      </c>
      <c r="W1071">
        <v>241.886935974913</v>
      </c>
      <c r="X1071">
        <v>249.691671432828</v>
      </c>
      <c r="Y1071">
        <v>259.48037136679801</v>
      </c>
      <c r="Z1071">
        <v>260.99964372160201</v>
      </c>
      <c r="AA1071">
        <v>262.963440449438</v>
      </c>
      <c r="AB1071">
        <v>257.71684148114002</v>
      </c>
      <c r="AC1071">
        <v>245.85722270356899</v>
      </c>
      <c r="AD1071">
        <v>256.12278712247598</v>
      </c>
      <c r="AE1071">
        <v>266.93048911810598</v>
      </c>
      <c r="AF1071">
        <v>280.73129194983397</v>
      </c>
      <c r="AG1071">
        <v>291.555274295755</v>
      </c>
      <c r="AH1071">
        <v>303.72953358670901</v>
      </c>
      <c r="AI1071">
        <v>318.13262228822498</v>
      </c>
      <c r="AJ1071">
        <v>341.04221511065202</v>
      </c>
      <c r="AK1071">
        <v>346.92902619661601</v>
      </c>
      <c r="AL1071">
        <v>351.30437287427299</v>
      </c>
      <c r="AM1071">
        <v>356.695952165981</v>
      </c>
      <c r="AN1071">
        <v>364.62924472406098</v>
      </c>
      <c r="AO1071">
        <v>358.87617232318303</v>
      </c>
      <c r="AP1071">
        <v>372.58586503991899</v>
      </c>
      <c r="AQ1071">
        <v>367.20419641826101</v>
      </c>
      <c r="AR1071">
        <v>382.00976794245202</v>
      </c>
      <c r="AS1071">
        <v>394.43436398950098</v>
      </c>
      <c r="AT1071">
        <v>405.84648474125999</v>
      </c>
      <c r="AU1071">
        <v>406.53887337063497</v>
      </c>
      <c r="AV1071">
        <v>423.21065730815502</v>
      </c>
      <c r="AW1071">
        <v>429.104728030226</v>
      </c>
      <c r="AX1071">
        <v>420.751059417053</v>
      </c>
      <c r="AY1071">
        <v>428.00782789457497</v>
      </c>
      <c r="AZ1071">
        <v>426.47286003481202</v>
      </c>
      <c r="BA1071">
        <v>434.032535239921</v>
      </c>
      <c r="BB1071">
        <v>430.44035189449602</v>
      </c>
      <c r="BC1071">
        <v>436.39904660448298</v>
      </c>
      <c r="BD1071">
        <v>442.057644207686</v>
      </c>
      <c r="BE1071">
        <v>463.23425964920801</v>
      </c>
      <c r="BF1071">
        <v>454.99312995352898</v>
      </c>
      <c r="BG1071">
        <v>493.16338012817499</v>
      </c>
      <c r="BH1071">
        <v>464.911559327948</v>
      </c>
      <c r="BI1071">
        <v>456.86482725252699</v>
      </c>
      <c r="BJ1071">
        <v>465.58114547301801</v>
      </c>
      <c r="BK1071">
        <v>439.141940845345</v>
      </c>
      <c r="BL1071">
        <v>433.72551565194198</v>
      </c>
      <c r="BM1071">
        <v>429.86340791008303</v>
      </c>
      <c r="BN1071">
        <v>433.31760466221101</v>
      </c>
      <c r="BO1071">
        <v>437.85719065176397</v>
      </c>
    </row>
    <row r="1072" spans="1:67" x14ac:dyDescent="0.25">
      <c r="A1072">
        <v>275.93123209168999</v>
      </c>
      <c r="B1072">
        <v>267.70632604964499</v>
      </c>
      <c r="C1072">
        <v>285.59025586913498</v>
      </c>
      <c r="D1072">
        <v>275.90653022197398</v>
      </c>
      <c r="E1072">
        <v>247.006283355985</v>
      </c>
      <c r="F1072">
        <v>248.99107468322299</v>
      </c>
      <c r="G1072">
        <v>260.11945189893902</v>
      </c>
      <c r="H1072">
        <v>254.10565547970299</v>
      </c>
      <c r="I1072">
        <v>266.10692857068398</v>
      </c>
      <c r="J1072">
        <v>244.57804271555</v>
      </c>
      <c r="K1072">
        <v>253.883922858901</v>
      </c>
      <c r="L1072">
        <v>245.82767888702699</v>
      </c>
      <c r="M1072">
        <v>237.48770609257301</v>
      </c>
      <c r="N1072">
        <v>227.95815969466699</v>
      </c>
      <c r="O1072">
        <v>224.607759929982</v>
      </c>
      <c r="P1072">
        <v>217.89592212053901</v>
      </c>
      <c r="Q1072">
        <v>211.73348063434901</v>
      </c>
      <c r="R1072">
        <v>214.48862050970499</v>
      </c>
      <c r="S1072">
        <v>220.47183920710199</v>
      </c>
      <c r="T1072">
        <v>216.432499660563</v>
      </c>
      <c r="U1072">
        <v>226.86138732026501</v>
      </c>
      <c r="V1072">
        <v>233.26537062532199</v>
      </c>
      <c r="W1072">
        <v>245.64582415839001</v>
      </c>
      <c r="X1072">
        <v>254.60630957740801</v>
      </c>
      <c r="Y1072">
        <v>259.25907599220301</v>
      </c>
      <c r="Z1072">
        <v>262.23464571339002</v>
      </c>
      <c r="AA1072">
        <v>263.45551495293699</v>
      </c>
      <c r="AB1072">
        <v>264.94061267947501</v>
      </c>
      <c r="AC1072">
        <v>249.34539249955401</v>
      </c>
      <c r="AD1072">
        <v>257.50491807690099</v>
      </c>
      <c r="AE1072">
        <v>267.93736386103598</v>
      </c>
      <c r="AF1072">
        <v>284.55303848895301</v>
      </c>
      <c r="AG1072">
        <v>294.31037280622098</v>
      </c>
      <c r="AH1072">
        <v>306.98975107618401</v>
      </c>
      <c r="AI1072">
        <v>322.65720401929798</v>
      </c>
      <c r="AJ1072">
        <v>345.92431069362999</v>
      </c>
      <c r="AK1072">
        <v>351.957869096595</v>
      </c>
      <c r="AL1072">
        <v>353.34786328593498</v>
      </c>
      <c r="AM1072">
        <v>358.54111140930797</v>
      </c>
      <c r="AN1072">
        <v>370.46751792247397</v>
      </c>
      <c r="AO1072">
        <v>362.91048561500702</v>
      </c>
      <c r="AP1072">
        <v>373.842464365073</v>
      </c>
      <c r="AQ1072">
        <v>369.92564905196701</v>
      </c>
      <c r="AR1072">
        <v>381.76125522481198</v>
      </c>
      <c r="AS1072">
        <v>393.01192335769298</v>
      </c>
      <c r="AT1072">
        <v>398.04208265262298</v>
      </c>
      <c r="AU1072">
        <v>409.76808711161999</v>
      </c>
      <c r="AV1072">
        <v>426.18232204138297</v>
      </c>
      <c r="AW1072">
        <v>434.634516326023</v>
      </c>
      <c r="AX1072">
        <v>425.647083534709</v>
      </c>
      <c r="AY1072">
        <v>428.06375276142899</v>
      </c>
      <c r="AZ1072">
        <v>425.79381181075502</v>
      </c>
      <c r="BA1072">
        <v>436.046183985212</v>
      </c>
      <c r="BB1072">
        <v>428.35269285629897</v>
      </c>
      <c r="BC1072">
        <v>436.22179278501699</v>
      </c>
      <c r="BD1072">
        <v>441.72098453144099</v>
      </c>
      <c r="BE1072">
        <v>459.88625438769202</v>
      </c>
      <c r="BF1072">
        <v>457.071924776142</v>
      </c>
      <c r="BG1072">
        <v>496.879467548717</v>
      </c>
      <c r="BH1072">
        <v>463.31453907581499</v>
      </c>
      <c r="BI1072">
        <v>457.06289362097999</v>
      </c>
      <c r="BJ1072">
        <v>467.19220501757798</v>
      </c>
      <c r="BK1072">
        <v>440.761697119122</v>
      </c>
      <c r="BL1072">
        <v>426.29486112782502</v>
      </c>
      <c r="BM1072">
        <v>426.53686273660202</v>
      </c>
      <c r="BN1072">
        <v>430.98360713529098</v>
      </c>
      <c r="BO1072">
        <v>422.00652626957799</v>
      </c>
    </row>
    <row r="1073" spans="1:67" x14ac:dyDescent="0.25">
      <c r="A1073">
        <v>276.18911174785097</v>
      </c>
      <c r="B1073">
        <v>268.075518424981</v>
      </c>
      <c r="C1073">
        <v>286.62039301272398</v>
      </c>
      <c r="D1073">
        <v>272.87131362432899</v>
      </c>
      <c r="E1073">
        <v>248.454188911507</v>
      </c>
      <c r="F1073">
        <v>253.528547440729</v>
      </c>
      <c r="G1073">
        <v>261.33086708969</v>
      </c>
      <c r="H1073">
        <v>254.07287810150399</v>
      </c>
      <c r="I1073">
        <v>265.84361096753003</v>
      </c>
      <c r="J1073">
        <v>244.65110652068799</v>
      </c>
      <c r="K1073">
        <v>253.25128650594999</v>
      </c>
      <c r="L1073">
        <v>244.619078573406</v>
      </c>
      <c r="M1073">
        <v>239.230204759728</v>
      </c>
      <c r="N1073">
        <v>230.157180089848</v>
      </c>
      <c r="O1073">
        <v>225.63542070628301</v>
      </c>
      <c r="P1073">
        <v>217.37490142833599</v>
      </c>
      <c r="Q1073">
        <v>213.47752123318699</v>
      </c>
      <c r="R1073">
        <v>216.072100676313</v>
      </c>
      <c r="S1073">
        <v>220.14274186933201</v>
      </c>
      <c r="T1073">
        <v>217.19609787460101</v>
      </c>
      <c r="U1073">
        <v>227.27161205143199</v>
      </c>
      <c r="V1073">
        <v>234.768276608181</v>
      </c>
      <c r="W1073">
        <v>245.127931619511</v>
      </c>
      <c r="X1073">
        <v>256.23631490623001</v>
      </c>
      <c r="Y1073">
        <v>262.40116716972398</v>
      </c>
      <c r="Z1073">
        <v>267.64390903385703</v>
      </c>
      <c r="AA1073">
        <v>266.68666939727501</v>
      </c>
      <c r="AB1073">
        <v>267.87887496704701</v>
      </c>
      <c r="AC1073">
        <v>253.93085875847399</v>
      </c>
      <c r="AD1073">
        <v>259.358843702211</v>
      </c>
      <c r="AE1073">
        <v>270.32343795058199</v>
      </c>
      <c r="AF1073">
        <v>288.57996367377399</v>
      </c>
      <c r="AG1073">
        <v>294.031471188583</v>
      </c>
      <c r="AH1073">
        <v>304.09895609576103</v>
      </c>
      <c r="AI1073">
        <v>320.98754179686398</v>
      </c>
      <c r="AJ1073">
        <v>340.19599877713898</v>
      </c>
      <c r="AK1073">
        <v>339.83280941264599</v>
      </c>
      <c r="AL1073">
        <v>345.90238860706302</v>
      </c>
      <c r="AM1073">
        <v>356.39248271958201</v>
      </c>
      <c r="AN1073">
        <v>363.694816212229</v>
      </c>
      <c r="AO1073">
        <v>362.076055727496</v>
      </c>
      <c r="AP1073">
        <v>372.52723685310599</v>
      </c>
      <c r="AQ1073">
        <v>370.70738024051502</v>
      </c>
      <c r="AR1073">
        <v>374.186703643871</v>
      </c>
      <c r="AS1073">
        <v>384.78830055318201</v>
      </c>
      <c r="AT1073">
        <v>392.44646611224198</v>
      </c>
      <c r="AU1073">
        <v>416.71996508020601</v>
      </c>
      <c r="AV1073">
        <v>424.56249125777299</v>
      </c>
      <c r="AW1073">
        <v>430.04897998407699</v>
      </c>
      <c r="AX1073">
        <v>422.3264215534</v>
      </c>
      <c r="AY1073">
        <v>422.74226681538499</v>
      </c>
      <c r="AZ1073">
        <v>423.76729672830999</v>
      </c>
      <c r="BA1073">
        <v>431.700441224673</v>
      </c>
      <c r="BB1073">
        <v>422.29760578878899</v>
      </c>
      <c r="BC1073">
        <v>424.248282365416</v>
      </c>
      <c r="BD1073">
        <v>437.93348251789899</v>
      </c>
      <c r="BE1073">
        <v>449.61822312879201</v>
      </c>
      <c r="BF1073">
        <v>452.71078707265099</v>
      </c>
      <c r="BG1073">
        <v>497.81724289147297</v>
      </c>
      <c r="BH1073">
        <v>454.02659582129297</v>
      </c>
      <c r="BI1073">
        <v>444.97490653932198</v>
      </c>
      <c r="BJ1073">
        <v>461.56170570270598</v>
      </c>
      <c r="BK1073">
        <v>438.85120398333299</v>
      </c>
      <c r="BL1073">
        <v>428.98598942278801</v>
      </c>
      <c r="BM1073">
        <v>428.46472965071598</v>
      </c>
      <c r="BN1073">
        <v>436.48338336135902</v>
      </c>
      <c r="BO1073">
        <v>429.03126448305898</v>
      </c>
    </row>
    <row r="1074" spans="1:67" x14ac:dyDescent="0.25">
      <c r="A1074">
        <v>276.44699140401099</v>
      </c>
      <c r="B1074">
        <v>267.221186845006</v>
      </c>
      <c r="C1074">
        <v>283.02236943242201</v>
      </c>
      <c r="D1074">
        <v>268.15134803818597</v>
      </c>
      <c r="E1074">
        <v>250.267063159223</v>
      </c>
      <c r="F1074">
        <v>253.57799271167301</v>
      </c>
      <c r="G1074">
        <v>262.22142934832698</v>
      </c>
      <c r="H1074">
        <v>257.40957236311903</v>
      </c>
      <c r="I1074">
        <v>264.40800051058397</v>
      </c>
      <c r="J1074">
        <v>248.03024472502199</v>
      </c>
      <c r="K1074">
        <v>251.11087558529101</v>
      </c>
      <c r="L1074">
        <v>243.63861814931499</v>
      </c>
      <c r="M1074">
        <v>238.885507037276</v>
      </c>
      <c r="N1074">
        <v>229.857490925744</v>
      </c>
      <c r="O1074">
        <v>227.06933029450201</v>
      </c>
      <c r="P1074">
        <v>218.93336845507201</v>
      </c>
      <c r="Q1074">
        <v>215.68652166889899</v>
      </c>
      <c r="R1074">
        <v>216.723534055827</v>
      </c>
      <c r="S1074">
        <v>215.464973919378</v>
      </c>
      <c r="T1074">
        <v>216.12758690815201</v>
      </c>
      <c r="U1074">
        <v>228.93810110878101</v>
      </c>
      <c r="V1074">
        <v>234.287821089315</v>
      </c>
      <c r="W1074">
        <v>237.512267705771</v>
      </c>
      <c r="X1074">
        <v>249.204714519053</v>
      </c>
      <c r="Y1074">
        <v>260.05218802159499</v>
      </c>
      <c r="Z1074">
        <v>266.88307951708401</v>
      </c>
      <c r="AA1074">
        <v>272.97132721036701</v>
      </c>
      <c r="AB1074">
        <v>274.12800551425801</v>
      </c>
      <c r="AC1074">
        <v>258.19443039607199</v>
      </c>
      <c r="AD1074">
        <v>260.86502346600901</v>
      </c>
      <c r="AE1074">
        <v>280.40424462778799</v>
      </c>
      <c r="AF1074">
        <v>283.67158143672998</v>
      </c>
      <c r="AG1074">
        <v>294.80293152616798</v>
      </c>
      <c r="AH1074">
        <v>309.26050202956498</v>
      </c>
      <c r="AI1074">
        <v>321.54653405634099</v>
      </c>
      <c r="AJ1074">
        <v>343.91436871484598</v>
      </c>
      <c r="AK1074">
        <v>344.20577056914402</v>
      </c>
      <c r="AL1074">
        <v>349.84949900605199</v>
      </c>
      <c r="AM1074">
        <v>368.75490546591402</v>
      </c>
      <c r="AN1074">
        <v>368.26299736072798</v>
      </c>
      <c r="AO1074">
        <v>368.86904795998498</v>
      </c>
      <c r="AP1074">
        <v>384.53888901999301</v>
      </c>
      <c r="AQ1074">
        <v>374.22557180420398</v>
      </c>
      <c r="AR1074">
        <v>380.50824848201898</v>
      </c>
      <c r="AS1074">
        <v>388.35825363326097</v>
      </c>
      <c r="AT1074">
        <v>399.87282986023399</v>
      </c>
      <c r="AU1074">
        <v>419.93238681451601</v>
      </c>
      <c r="AV1074">
        <v>428.68658136432902</v>
      </c>
      <c r="AW1074">
        <v>435.41042431751902</v>
      </c>
      <c r="AX1074">
        <v>428.90300844394301</v>
      </c>
      <c r="AY1074">
        <v>424.44589001798403</v>
      </c>
      <c r="AZ1074">
        <v>431.04018289370401</v>
      </c>
      <c r="BA1074">
        <v>434.76174487438698</v>
      </c>
      <c r="BB1074">
        <v>425.43258395254003</v>
      </c>
      <c r="BC1074">
        <v>425.60585092025798</v>
      </c>
      <c r="BD1074">
        <v>439.36696175185898</v>
      </c>
      <c r="BE1074">
        <v>449.90338948701202</v>
      </c>
      <c r="BF1074">
        <v>455.379066247683</v>
      </c>
      <c r="BG1074">
        <v>495.04006778603502</v>
      </c>
      <c r="BH1074">
        <v>448.51544888259599</v>
      </c>
      <c r="BI1074">
        <v>439.74013599224401</v>
      </c>
      <c r="BJ1074">
        <v>434.796078205367</v>
      </c>
      <c r="BK1074">
        <v>410.30155444210999</v>
      </c>
      <c r="BL1074">
        <v>420.06302802183399</v>
      </c>
      <c r="BM1074">
        <v>406.033294091193</v>
      </c>
      <c r="BN1074">
        <v>417.60058262844001</v>
      </c>
      <c r="BO1074">
        <v>419.54984225125202</v>
      </c>
    </row>
    <row r="1075" spans="1:67" x14ac:dyDescent="0.25">
      <c r="A1075">
        <v>276.704871060171</v>
      </c>
      <c r="B1075">
        <v>264.26674184746099</v>
      </c>
      <c r="C1075">
        <v>286.77797315826302</v>
      </c>
      <c r="D1075">
        <v>270.60275853579299</v>
      </c>
      <c r="E1075">
        <v>250.089782825052</v>
      </c>
      <c r="F1075">
        <v>249.97194851872101</v>
      </c>
      <c r="G1075">
        <v>266.634439070398</v>
      </c>
      <c r="H1075">
        <v>264.973862523766</v>
      </c>
      <c r="I1075">
        <v>266.04642393829602</v>
      </c>
      <c r="J1075">
        <v>250.88562206117399</v>
      </c>
      <c r="K1075">
        <v>250.771939830017</v>
      </c>
      <c r="L1075">
        <v>242.01512846480699</v>
      </c>
      <c r="M1075">
        <v>235.59356359534701</v>
      </c>
      <c r="N1075">
        <v>228.54867306227999</v>
      </c>
      <c r="O1075">
        <v>223.08024926429499</v>
      </c>
      <c r="P1075">
        <v>215.65479506100399</v>
      </c>
      <c r="Q1075">
        <v>219.20490181513199</v>
      </c>
      <c r="R1075">
        <v>213.8879332493</v>
      </c>
      <c r="S1075">
        <v>214.36329507996601</v>
      </c>
      <c r="T1075">
        <v>215.66476575169301</v>
      </c>
      <c r="U1075">
        <v>228.05439245621699</v>
      </c>
      <c r="V1075">
        <v>237.67910096131899</v>
      </c>
      <c r="W1075">
        <v>242.23460795264</v>
      </c>
      <c r="X1075">
        <v>249.10769011185201</v>
      </c>
      <c r="Y1075">
        <v>265.90715269477602</v>
      </c>
      <c r="Z1075">
        <v>270.75285654932298</v>
      </c>
      <c r="AA1075">
        <v>276.82809088930901</v>
      </c>
      <c r="AB1075">
        <v>278.95828697695498</v>
      </c>
      <c r="AC1075">
        <v>262.038240542766</v>
      </c>
      <c r="AD1075">
        <v>264.84986842209099</v>
      </c>
      <c r="AE1075">
        <v>285.69610356749803</v>
      </c>
      <c r="AF1075">
        <v>282.231819418783</v>
      </c>
      <c r="AG1075">
        <v>300.03198103916299</v>
      </c>
      <c r="AH1075">
        <v>316.18914394416402</v>
      </c>
      <c r="AI1075">
        <v>323.19847328093601</v>
      </c>
      <c r="AJ1075">
        <v>345.424632953421</v>
      </c>
      <c r="AK1075">
        <v>347.37647183521102</v>
      </c>
      <c r="AL1075">
        <v>356.30286701859001</v>
      </c>
      <c r="AM1075">
        <v>377.33376289229102</v>
      </c>
      <c r="AN1075">
        <v>370.23222125415202</v>
      </c>
      <c r="AO1075">
        <v>371.86973460356899</v>
      </c>
      <c r="AP1075">
        <v>377.92268217490198</v>
      </c>
      <c r="AQ1075">
        <v>376.98716120786099</v>
      </c>
      <c r="AR1075">
        <v>381.88126868084998</v>
      </c>
      <c r="AS1075">
        <v>398.034040744403</v>
      </c>
      <c r="AT1075">
        <v>401.40544402925201</v>
      </c>
      <c r="AU1075">
        <v>425.48549691210002</v>
      </c>
      <c r="AV1075">
        <v>424.05343446909598</v>
      </c>
      <c r="AW1075">
        <v>428.346478661265</v>
      </c>
      <c r="AX1075">
        <v>434.41440313079801</v>
      </c>
      <c r="AY1075">
        <v>423.23355184123</v>
      </c>
      <c r="AZ1075">
        <v>425.28641559138998</v>
      </c>
      <c r="BA1075">
        <v>438.460408220869</v>
      </c>
      <c r="BB1075">
        <v>427.67685170924602</v>
      </c>
      <c r="BC1075">
        <v>420.51292196293599</v>
      </c>
      <c r="BD1075">
        <v>439.23911164471701</v>
      </c>
      <c r="BE1075">
        <v>450.61934787693298</v>
      </c>
      <c r="BF1075">
        <v>453.30580194847403</v>
      </c>
      <c r="BG1075">
        <v>490.68096248029701</v>
      </c>
      <c r="BH1075">
        <v>459.42146323269702</v>
      </c>
      <c r="BI1075">
        <v>443.07324170306998</v>
      </c>
      <c r="BJ1075">
        <v>433.66490153599</v>
      </c>
      <c r="BK1075">
        <v>413.42479450768599</v>
      </c>
      <c r="BL1075">
        <v>425.67449444890099</v>
      </c>
      <c r="BM1075">
        <v>407.99975333019597</v>
      </c>
      <c r="BN1075">
        <v>409.11841651899903</v>
      </c>
      <c r="BO1075">
        <v>419.36812588022002</v>
      </c>
    </row>
    <row r="1076" spans="1:67" x14ac:dyDescent="0.25">
      <c r="A1076">
        <v>276.96275071633198</v>
      </c>
      <c r="B1076">
        <v>264.38786414057398</v>
      </c>
      <c r="C1076">
        <v>288.10225804873198</v>
      </c>
      <c r="D1076">
        <v>271.730029446571</v>
      </c>
      <c r="E1076">
        <v>250.09328376597401</v>
      </c>
      <c r="F1076">
        <v>252.38434280306799</v>
      </c>
      <c r="G1076">
        <v>267.33180938149599</v>
      </c>
      <c r="H1076">
        <v>266.81793291603498</v>
      </c>
      <c r="I1076">
        <v>268.63387656936698</v>
      </c>
      <c r="J1076">
        <v>256.26024451703398</v>
      </c>
      <c r="K1076">
        <v>252.98626780444599</v>
      </c>
      <c r="L1076">
        <v>248.69184778690399</v>
      </c>
      <c r="M1076">
        <v>234.20766930565401</v>
      </c>
      <c r="N1076">
        <v>229.075282150063</v>
      </c>
      <c r="O1076">
        <v>226.78718316940899</v>
      </c>
      <c r="P1076">
        <v>219.87448621040701</v>
      </c>
      <c r="Q1076">
        <v>220.55525426838699</v>
      </c>
      <c r="R1076">
        <v>210.14684946518301</v>
      </c>
      <c r="S1076">
        <v>215.73373618231699</v>
      </c>
      <c r="T1076">
        <v>216.68343382523099</v>
      </c>
      <c r="U1076">
        <v>229.06919952687699</v>
      </c>
      <c r="V1076">
        <v>240.69600976084399</v>
      </c>
      <c r="W1076">
        <v>245.69266295715599</v>
      </c>
      <c r="X1076">
        <v>251.88747475152101</v>
      </c>
      <c r="Y1076">
        <v>264.72451161063998</v>
      </c>
      <c r="Z1076">
        <v>268.97497044865599</v>
      </c>
      <c r="AA1076">
        <v>274.78202374641</v>
      </c>
      <c r="AB1076">
        <v>280.99748988344697</v>
      </c>
      <c r="AC1076">
        <v>266.30778200391899</v>
      </c>
      <c r="AD1076">
        <v>265.87186077536899</v>
      </c>
      <c r="AE1076">
        <v>282.458144057759</v>
      </c>
      <c r="AF1076">
        <v>281.22432558562002</v>
      </c>
      <c r="AG1076">
        <v>300.36038705059002</v>
      </c>
      <c r="AH1076">
        <v>313.098591987357</v>
      </c>
      <c r="AI1076">
        <v>320.36456580722302</v>
      </c>
      <c r="AJ1076">
        <v>344.43864024887</v>
      </c>
      <c r="AK1076">
        <v>351.01453527547199</v>
      </c>
      <c r="AL1076">
        <v>359.32905102016798</v>
      </c>
      <c r="AM1076">
        <v>380.52719262409698</v>
      </c>
      <c r="AN1076">
        <v>372.37653035524301</v>
      </c>
      <c r="AO1076">
        <v>374.43572809542502</v>
      </c>
      <c r="AP1076">
        <v>377.03379972845602</v>
      </c>
      <c r="AQ1076">
        <v>379.42347158938298</v>
      </c>
      <c r="AR1076">
        <v>380.48221156483697</v>
      </c>
      <c r="AS1076">
        <v>402.54042910503199</v>
      </c>
      <c r="AT1076">
        <v>401.30474475900797</v>
      </c>
      <c r="AU1076">
        <v>419.75716536697502</v>
      </c>
      <c r="AV1076">
        <v>421.40921005752102</v>
      </c>
      <c r="AW1076">
        <v>425.41424529183598</v>
      </c>
      <c r="AX1076">
        <v>437.64308330079501</v>
      </c>
      <c r="AY1076">
        <v>426.250623507493</v>
      </c>
      <c r="AZ1076">
        <v>425.54936624449601</v>
      </c>
      <c r="BA1076">
        <v>441.70442339832198</v>
      </c>
      <c r="BB1076">
        <v>428.05720175601198</v>
      </c>
      <c r="BC1076">
        <v>418.08558465642301</v>
      </c>
      <c r="BD1076">
        <v>438.78766041810098</v>
      </c>
      <c r="BE1076">
        <v>450.62827229356901</v>
      </c>
      <c r="BF1076">
        <v>451.47783691609601</v>
      </c>
      <c r="BG1076">
        <v>474.95463999757499</v>
      </c>
      <c r="BH1076">
        <v>454.57748684720798</v>
      </c>
      <c r="BI1076">
        <v>435.62837265975799</v>
      </c>
      <c r="BJ1076">
        <v>420.51038343679102</v>
      </c>
      <c r="BK1076">
        <v>412.13150786819699</v>
      </c>
      <c r="BL1076">
        <v>424.060099418893</v>
      </c>
      <c r="BM1076">
        <v>409.13226124193102</v>
      </c>
      <c r="BN1076">
        <v>407.50911189207199</v>
      </c>
      <c r="BO1076">
        <v>423.380620200061</v>
      </c>
    </row>
    <row r="1077" spans="1:67" x14ac:dyDescent="0.25">
      <c r="A1077">
        <v>277.220630372492</v>
      </c>
      <c r="B1077">
        <v>262.732830709783</v>
      </c>
      <c r="C1077">
        <v>290.02154628931498</v>
      </c>
      <c r="D1077">
        <v>275.14866194217501</v>
      </c>
      <c r="E1077">
        <v>251.318796776472</v>
      </c>
      <c r="F1077">
        <v>250.61975356833199</v>
      </c>
      <c r="G1077">
        <v>264.10435897145499</v>
      </c>
      <c r="H1077">
        <v>266.36745169331903</v>
      </c>
      <c r="I1077">
        <v>265.24392579387501</v>
      </c>
      <c r="J1077">
        <v>255.965806589903</v>
      </c>
      <c r="K1077">
        <v>253.500666986678</v>
      </c>
      <c r="L1077">
        <v>249.80318603781899</v>
      </c>
      <c r="M1077">
        <v>233.752730036782</v>
      </c>
      <c r="N1077">
        <v>227.07783528964799</v>
      </c>
      <c r="O1077">
        <v>227.42110528335101</v>
      </c>
      <c r="P1077">
        <v>220.51763822357</v>
      </c>
      <c r="Q1077">
        <v>219.44701820158099</v>
      </c>
      <c r="R1077">
        <v>210.23389077497399</v>
      </c>
      <c r="S1077">
        <v>219.35275786767599</v>
      </c>
      <c r="T1077">
        <v>218.58541218964899</v>
      </c>
      <c r="U1077">
        <v>228.414462596693</v>
      </c>
      <c r="V1077">
        <v>238.75662854008101</v>
      </c>
      <c r="W1077">
        <v>245.66353938588401</v>
      </c>
      <c r="X1077">
        <v>253.95841938983401</v>
      </c>
      <c r="Y1077">
        <v>262.80464759549699</v>
      </c>
      <c r="Z1077">
        <v>268.36164199599699</v>
      </c>
      <c r="AA1077">
        <v>276.121117485615</v>
      </c>
      <c r="AB1077">
        <v>283.741659815042</v>
      </c>
      <c r="AC1077">
        <v>270.00936141508203</v>
      </c>
      <c r="AD1077">
        <v>266.95408880901499</v>
      </c>
      <c r="AE1077">
        <v>281.48268757625499</v>
      </c>
      <c r="AF1077">
        <v>290.36580897648003</v>
      </c>
      <c r="AG1077">
        <v>306.14647434863201</v>
      </c>
      <c r="AH1077">
        <v>315.90616161091799</v>
      </c>
      <c r="AI1077">
        <v>324.232593124365</v>
      </c>
      <c r="AJ1077">
        <v>350.37031332464699</v>
      </c>
      <c r="AK1077">
        <v>356.53383178132401</v>
      </c>
      <c r="AL1077">
        <v>365.46044733694902</v>
      </c>
      <c r="AM1077">
        <v>382.84057669530898</v>
      </c>
      <c r="AN1077">
        <v>374.93166081477602</v>
      </c>
      <c r="AO1077">
        <v>380.40417720114601</v>
      </c>
      <c r="AP1077">
        <v>377.86598141809202</v>
      </c>
      <c r="AQ1077">
        <v>378.65697181125699</v>
      </c>
      <c r="AR1077">
        <v>383.98732042878203</v>
      </c>
      <c r="AS1077">
        <v>409.38622063615998</v>
      </c>
      <c r="AT1077">
        <v>398.64979016127199</v>
      </c>
      <c r="AU1077">
        <v>424.04209946095602</v>
      </c>
      <c r="AV1077">
        <v>428.20521104365702</v>
      </c>
      <c r="AW1077">
        <v>426.98572554446201</v>
      </c>
      <c r="AX1077">
        <v>435.72498666973797</v>
      </c>
      <c r="AY1077">
        <v>426.99716558294301</v>
      </c>
      <c r="AZ1077">
        <v>423.84380143814002</v>
      </c>
      <c r="BA1077">
        <v>444.496326571552</v>
      </c>
      <c r="BB1077">
        <v>429.72408015147198</v>
      </c>
      <c r="BC1077">
        <v>419.30543993343798</v>
      </c>
      <c r="BD1077">
        <v>438.12828368240599</v>
      </c>
      <c r="BE1077">
        <v>450.51975930176002</v>
      </c>
      <c r="BF1077">
        <v>449.19319614271598</v>
      </c>
      <c r="BG1077">
        <v>469.04326098754098</v>
      </c>
      <c r="BH1077">
        <v>451.856810196634</v>
      </c>
      <c r="BI1077">
        <v>418.49200350280898</v>
      </c>
      <c r="BJ1077">
        <v>402.527806850101</v>
      </c>
      <c r="BK1077">
        <v>408.06134178240899</v>
      </c>
      <c r="BL1077">
        <v>400.20479005959101</v>
      </c>
      <c r="BM1077">
        <v>400.31181247453901</v>
      </c>
      <c r="BN1077">
        <v>395.06269143565299</v>
      </c>
      <c r="BO1077">
        <v>403.26693654114598</v>
      </c>
    </row>
    <row r="1078" spans="1:67" x14ac:dyDescent="0.25">
      <c r="A1078">
        <v>277.47851002865298</v>
      </c>
      <c r="B1078">
        <v>266.27379555159399</v>
      </c>
      <c r="C1078">
        <v>295.12739293153498</v>
      </c>
      <c r="D1078">
        <v>281.57709201754</v>
      </c>
      <c r="E1078">
        <v>251.56991915657801</v>
      </c>
      <c r="F1078">
        <v>257.02131005685402</v>
      </c>
      <c r="G1078">
        <v>266.218884766153</v>
      </c>
      <c r="H1078">
        <v>268.52556768632297</v>
      </c>
      <c r="I1078">
        <v>265.42468865363099</v>
      </c>
      <c r="J1078">
        <v>256.89559931103099</v>
      </c>
      <c r="K1078">
        <v>258.51652113970903</v>
      </c>
      <c r="L1078">
        <v>250.07797868518</v>
      </c>
      <c r="M1078">
        <v>234.41062934770301</v>
      </c>
      <c r="N1078">
        <v>227.33343302821501</v>
      </c>
      <c r="O1078">
        <v>225.62212387983499</v>
      </c>
      <c r="P1078">
        <v>223.80223846979001</v>
      </c>
      <c r="Q1078">
        <v>217.940024837138</v>
      </c>
      <c r="R1078">
        <v>215.64574570791299</v>
      </c>
      <c r="S1078">
        <v>220.22298443277001</v>
      </c>
      <c r="T1078">
        <v>222.25905370374201</v>
      </c>
      <c r="U1078">
        <v>228.25724402624701</v>
      </c>
      <c r="V1078">
        <v>241.22720728822901</v>
      </c>
      <c r="W1078">
        <v>247.83640699871501</v>
      </c>
      <c r="X1078">
        <v>258.14730095572202</v>
      </c>
      <c r="Y1078">
        <v>264.01429881946302</v>
      </c>
      <c r="Z1078">
        <v>273.526271384285</v>
      </c>
      <c r="AA1078">
        <v>278.21055441279901</v>
      </c>
      <c r="AB1078">
        <v>287.86720415107902</v>
      </c>
      <c r="AC1078">
        <v>276.53650643150598</v>
      </c>
      <c r="AD1078">
        <v>270.96075134630797</v>
      </c>
      <c r="AE1078">
        <v>281.71912928393499</v>
      </c>
      <c r="AF1078">
        <v>298.89690660025201</v>
      </c>
      <c r="AG1078">
        <v>306.41056858018698</v>
      </c>
      <c r="AH1078">
        <v>312.14139256635701</v>
      </c>
      <c r="AI1078">
        <v>323.01755669400097</v>
      </c>
      <c r="AJ1078">
        <v>356.08306329083001</v>
      </c>
      <c r="AK1078">
        <v>348.82095022573799</v>
      </c>
      <c r="AL1078">
        <v>361.431652741275</v>
      </c>
      <c r="AM1078">
        <v>368.41989824725698</v>
      </c>
      <c r="AN1078">
        <v>373.30720023945901</v>
      </c>
      <c r="AO1078">
        <v>386.156218540206</v>
      </c>
      <c r="AP1078">
        <v>379.13864936564602</v>
      </c>
      <c r="AQ1078">
        <v>378.13126685420201</v>
      </c>
      <c r="AR1078">
        <v>390.42050372115301</v>
      </c>
      <c r="AS1078">
        <v>404.01128547962497</v>
      </c>
      <c r="AT1078">
        <v>401.117946472516</v>
      </c>
      <c r="AU1078">
        <v>419.14429588042498</v>
      </c>
      <c r="AV1078">
        <v>432.08891896331602</v>
      </c>
      <c r="AW1078">
        <v>434.83652542497799</v>
      </c>
      <c r="AX1078">
        <v>424.90866984769002</v>
      </c>
      <c r="AY1078">
        <v>428.52292767763902</v>
      </c>
      <c r="AZ1078">
        <v>422.698493297151</v>
      </c>
      <c r="BA1078">
        <v>439.00169478810301</v>
      </c>
      <c r="BB1078">
        <v>426.11516576218298</v>
      </c>
      <c r="BC1078">
        <v>420.16898977225702</v>
      </c>
      <c r="BD1078">
        <v>437.156034387342</v>
      </c>
      <c r="BE1078">
        <v>448.57133826462501</v>
      </c>
      <c r="BF1078">
        <v>452.16644225752998</v>
      </c>
      <c r="BG1078">
        <v>467.80134355510103</v>
      </c>
      <c r="BH1078">
        <v>449.57649508342701</v>
      </c>
      <c r="BI1078">
        <v>415.51522649890597</v>
      </c>
      <c r="BJ1078">
        <v>404.31809139601597</v>
      </c>
      <c r="BK1078">
        <v>411.333212563328</v>
      </c>
      <c r="BL1078">
        <v>397.93869496238699</v>
      </c>
      <c r="BM1078">
        <v>403.91376183096901</v>
      </c>
      <c r="BN1078">
        <v>401.70382510996001</v>
      </c>
      <c r="BO1078">
        <v>396.62914855638599</v>
      </c>
    </row>
    <row r="1079" spans="1:67" x14ac:dyDescent="0.25">
      <c r="A1079">
        <v>277.73638968481299</v>
      </c>
      <c r="B1079">
        <v>270.59584205398698</v>
      </c>
      <c r="C1079">
        <v>293.949006923985</v>
      </c>
      <c r="D1079">
        <v>285.38435347129098</v>
      </c>
      <c r="E1079">
        <v>254.78206299991101</v>
      </c>
      <c r="F1079">
        <v>261.75568984218302</v>
      </c>
      <c r="G1079">
        <v>266.31484466022602</v>
      </c>
      <c r="H1079">
        <v>270.53060625379402</v>
      </c>
      <c r="I1079">
        <v>266.89026909521402</v>
      </c>
      <c r="J1079">
        <v>259.47758759795801</v>
      </c>
      <c r="K1079">
        <v>264.159108281545</v>
      </c>
      <c r="L1079">
        <v>255.64911283133901</v>
      </c>
      <c r="M1079">
        <v>235.02690324134201</v>
      </c>
      <c r="N1079">
        <v>227.13266567440701</v>
      </c>
      <c r="O1079">
        <v>227.54218648866501</v>
      </c>
      <c r="P1079">
        <v>225.70986422924099</v>
      </c>
      <c r="Q1079">
        <v>217.53139798683</v>
      </c>
      <c r="R1079">
        <v>220.92494840162999</v>
      </c>
      <c r="S1079">
        <v>221.482680658806</v>
      </c>
      <c r="T1079">
        <v>227.623830335772</v>
      </c>
      <c r="U1079">
        <v>231.30369553738899</v>
      </c>
      <c r="V1079">
        <v>240.92659850600799</v>
      </c>
      <c r="W1079">
        <v>248.808657455386</v>
      </c>
      <c r="X1079">
        <v>260.85187278336701</v>
      </c>
      <c r="Y1079">
        <v>263.88704203099599</v>
      </c>
      <c r="Z1079">
        <v>277.196056595051</v>
      </c>
      <c r="AA1079">
        <v>279.66883530170401</v>
      </c>
      <c r="AB1079">
        <v>288.70941950111001</v>
      </c>
      <c r="AC1079">
        <v>275.82069420616898</v>
      </c>
      <c r="AD1079">
        <v>270.97035052087102</v>
      </c>
      <c r="AE1079">
        <v>280.71504296678501</v>
      </c>
      <c r="AF1079">
        <v>297.432952387699</v>
      </c>
      <c r="AG1079">
        <v>310.15137810011498</v>
      </c>
      <c r="AH1079">
        <v>315.34363314638398</v>
      </c>
      <c r="AI1079">
        <v>328.72687679280602</v>
      </c>
      <c r="AJ1079">
        <v>367.20711107269301</v>
      </c>
      <c r="AK1079">
        <v>355.18173965746399</v>
      </c>
      <c r="AL1079">
        <v>368.20088387900103</v>
      </c>
      <c r="AM1079">
        <v>373.312099809975</v>
      </c>
      <c r="AN1079">
        <v>377.71462862842998</v>
      </c>
      <c r="AO1079">
        <v>394.080093307053</v>
      </c>
      <c r="AP1079">
        <v>381.46472447252302</v>
      </c>
      <c r="AQ1079">
        <v>386.43077897825498</v>
      </c>
      <c r="AR1079">
        <v>399.68196695374201</v>
      </c>
      <c r="AS1079">
        <v>408.978246834787</v>
      </c>
      <c r="AT1079">
        <v>405.95058523619201</v>
      </c>
      <c r="AU1079">
        <v>422.630260577407</v>
      </c>
      <c r="AV1079">
        <v>438.71948177686102</v>
      </c>
      <c r="AW1079">
        <v>444.97338945426498</v>
      </c>
      <c r="AX1079">
        <v>430.19008229421303</v>
      </c>
      <c r="AY1079">
        <v>434.54460320668602</v>
      </c>
      <c r="AZ1079">
        <v>431.10050191217101</v>
      </c>
      <c r="BA1079">
        <v>442.12432680862099</v>
      </c>
      <c r="BB1079">
        <v>434.34998751758798</v>
      </c>
      <c r="BC1079">
        <v>424.83512522749299</v>
      </c>
      <c r="BD1079">
        <v>444.24221231862902</v>
      </c>
      <c r="BE1079">
        <v>456.21258965836103</v>
      </c>
      <c r="BF1079">
        <v>456.10194745387997</v>
      </c>
      <c r="BG1079">
        <v>466.23642870306202</v>
      </c>
      <c r="BH1079">
        <v>437.19044427799901</v>
      </c>
      <c r="BI1079">
        <v>420.15892117339303</v>
      </c>
      <c r="BJ1079">
        <v>401.76583266485102</v>
      </c>
      <c r="BK1079">
        <v>401.64194574517398</v>
      </c>
      <c r="BL1079">
        <v>397.19838923342797</v>
      </c>
      <c r="BM1079">
        <v>397.739704759088</v>
      </c>
      <c r="BN1079">
        <v>409.35875127202002</v>
      </c>
      <c r="BO1079">
        <v>403.14825702117798</v>
      </c>
    </row>
    <row r="1080" spans="1:67" x14ac:dyDescent="0.25">
      <c r="A1080">
        <v>277.99426934097397</v>
      </c>
      <c r="B1080">
        <v>271.53798324260703</v>
      </c>
      <c r="C1080">
        <v>290.98838246412203</v>
      </c>
      <c r="D1080">
        <v>285.49542955308402</v>
      </c>
      <c r="E1080">
        <v>250.512663395879</v>
      </c>
      <c r="F1080">
        <v>262.98421461190401</v>
      </c>
      <c r="G1080">
        <v>270.05539068272498</v>
      </c>
      <c r="H1080">
        <v>266.67365816902299</v>
      </c>
      <c r="I1080">
        <v>269.62309806349498</v>
      </c>
      <c r="J1080">
        <v>259.78906293452297</v>
      </c>
      <c r="K1080">
        <v>260.99910304222198</v>
      </c>
      <c r="L1080">
        <v>252.948126234944</v>
      </c>
      <c r="M1080">
        <v>234.585413260526</v>
      </c>
      <c r="N1080">
        <v>230.59399741549001</v>
      </c>
      <c r="O1080">
        <v>225.69296574606801</v>
      </c>
      <c r="P1080">
        <v>225.83488238597999</v>
      </c>
      <c r="Q1080">
        <v>220.61213872337001</v>
      </c>
      <c r="R1080">
        <v>222.12738683553599</v>
      </c>
      <c r="S1080">
        <v>220.24710423339201</v>
      </c>
      <c r="T1080">
        <v>229.844724350223</v>
      </c>
      <c r="U1080">
        <v>233.15270431730801</v>
      </c>
      <c r="V1080">
        <v>245.26906789888</v>
      </c>
      <c r="W1080">
        <v>247.63564408929099</v>
      </c>
      <c r="X1080">
        <v>261.26974313366702</v>
      </c>
      <c r="Y1080">
        <v>267.96600964594398</v>
      </c>
      <c r="Z1080">
        <v>282.81344216891199</v>
      </c>
      <c r="AA1080">
        <v>283.31686205079899</v>
      </c>
      <c r="AB1080">
        <v>291.95258695607498</v>
      </c>
      <c r="AC1080">
        <v>275.66141545583503</v>
      </c>
      <c r="AD1080">
        <v>273.14352637749897</v>
      </c>
      <c r="AE1080">
        <v>286.83353220362699</v>
      </c>
      <c r="AF1080">
        <v>300.88613574721199</v>
      </c>
      <c r="AG1080">
        <v>314.162326442042</v>
      </c>
      <c r="AH1080">
        <v>319.72937677228202</v>
      </c>
      <c r="AI1080">
        <v>329.32944268114301</v>
      </c>
      <c r="AJ1080">
        <v>369.02494454970599</v>
      </c>
      <c r="AK1080">
        <v>360.87802278310699</v>
      </c>
      <c r="AL1080">
        <v>369.15764247653499</v>
      </c>
      <c r="AM1080">
        <v>374.26002390389698</v>
      </c>
      <c r="AN1080">
        <v>374.93736700016399</v>
      </c>
      <c r="AO1080">
        <v>396.55894754814602</v>
      </c>
      <c r="AP1080">
        <v>389.22070951156502</v>
      </c>
      <c r="AQ1080">
        <v>392.95208120604502</v>
      </c>
      <c r="AR1080">
        <v>399.78220873231299</v>
      </c>
      <c r="AS1080">
        <v>407.32836611209399</v>
      </c>
      <c r="AT1080">
        <v>408.20838647655103</v>
      </c>
      <c r="AU1080">
        <v>424.32839555270903</v>
      </c>
      <c r="AV1080">
        <v>428.97653100243099</v>
      </c>
      <c r="AW1080">
        <v>438.47080483284901</v>
      </c>
      <c r="AX1080">
        <v>432.256234701859</v>
      </c>
      <c r="AY1080">
        <v>433.90737906484799</v>
      </c>
      <c r="AZ1080">
        <v>427.47293918398401</v>
      </c>
      <c r="BA1080">
        <v>439.84604868576298</v>
      </c>
      <c r="BB1080">
        <v>432.39246877980202</v>
      </c>
      <c r="BC1080">
        <v>429.32599540939799</v>
      </c>
      <c r="BD1080">
        <v>440.73919982261202</v>
      </c>
      <c r="BE1080">
        <v>449.09630029640101</v>
      </c>
      <c r="BF1080">
        <v>460.78016411422101</v>
      </c>
      <c r="BG1080">
        <v>464.88625289458599</v>
      </c>
      <c r="BH1080">
        <v>433.92835135361298</v>
      </c>
      <c r="BI1080">
        <v>419.08824530097399</v>
      </c>
      <c r="BJ1080">
        <v>391.947141755563</v>
      </c>
      <c r="BK1080">
        <v>393.00250813600297</v>
      </c>
      <c r="BL1080">
        <v>389.17092410491603</v>
      </c>
      <c r="BM1080">
        <v>389.421232165373</v>
      </c>
      <c r="BN1080">
        <v>399.52189804337797</v>
      </c>
      <c r="BO1080">
        <v>394.08678648374803</v>
      </c>
    </row>
    <row r="1081" spans="1:67" x14ac:dyDescent="0.25">
      <c r="A1081">
        <v>278.25214899713399</v>
      </c>
      <c r="B1081">
        <v>271.39785729588198</v>
      </c>
      <c r="C1081">
        <v>295.37208552187201</v>
      </c>
      <c r="D1081">
        <v>287.76217516206202</v>
      </c>
      <c r="E1081">
        <v>247.49329146553899</v>
      </c>
      <c r="F1081">
        <v>264.31459771988801</v>
      </c>
      <c r="G1081">
        <v>273.20698484408501</v>
      </c>
      <c r="H1081">
        <v>270.15114638951798</v>
      </c>
      <c r="I1081">
        <v>272.626527819074</v>
      </c>
      <c r="J1081">
        <v>261.29992313289398</v>
      </c>
      <c r="K1081">
        <v>262.38658013158602</v>
      </c>
      <c r="L1081">
        <v>255.30879800456799</v>
      </c>
      <c r="M1081">
        <v>239.418391946832</v>
      </c>
      <c r="N1081">
        <v>232.03323997626001</v>
      </c>
      <c r="O1081">
        <v>228.223634251883</v>
      </c>
      <c r="P1081">
        <v>226.38028413796599</v>
      </c>
      <c r="Q1081">
        <v>223.15895583225</v>
      </c>
      <c r="R1081">
        <v>222.63233076285499</v>
      </c>
      <c r="S1081">
        <v>218.02374859265001</v>
      </c>
      <c r="T1081">
        <v>229.99304055181199</v>
      </c>
      <c r="U1081">
        <v>234.01986971364201</v>
      </c>
      <c r="V1081">
        <v>246.500732182777</v>
      </c>
      <c r="W1081">
        <v>253.193209032515</v>
      </c>
      <c r="X1081">
        <v>266.706706355758</v>
      </c>
      <c r="Y1081">
        <v>273.03279686427999</v>
      </c>
      <c r="Z1081">
        <v>284.86228275673801</v>
      </c>
      <c r="AA1081">
        <v>285.71313435985701</v>
      </c>
      <c r="AB1081">
        <v>291.37588169262301</v>
      </c>
      <c r="AC1081">
        <v>277.86570971055198</v>
      </c>
      <c r="AD1081">
        <v>278.53430842449399</v>
      </c>
      <c r="AE1081">
        <v>286.663526525956</v>
      </c>
      <c r="AF1081">
        <v>297.772000582592</v>
      </c>
      <c r="AG1081">
        <v>313.68537062888799</v>
      </c>
      <c r="AH1081">
        <v>326.85964920663201</v>
      </c>
      <c r="AI1081">
        <v>330.812183634061</v>
      </c>
      <c r="AJ1081">
        <v>362.51559706975598</v>
      </c>
      <c r="AK1081">
        <v>366.36158246058</v>
      </c>
      <c r="AL1081">
        <v>373.53584747212801</v>
      </c>
      <c r="AM1081">
        <v>380.82331472604898</v>
      </c>
      <c r="AN1081">
        <v>372.378255433888</v>
      </c>
      <c r="AO1081">
        <v>388.65152150871597</v>
      </c>
      <c r="AP1081">
        <v>393.05885937241999</v>
      </c>
      <c r="AQ1081">
        <v>397.58317308828498</v>
      </c>
      <c r="AR1081">
        <v>398.28596088512802</v>
      </c>
      <c r="AS1081">
        <v>402.39682836814001</v>
      </c>
      <c r="AT1081">
        <v>414.19977816167199</v>
      </c>
      <c r="AU1081">
        <v>423.92713037164401</v>
      </c>
      <c r="AV1081">
        <v>419.75470239939</v>
      </c>
      <c r="AW1081">
        <v>432.64470749276001</v>
      </c>
      <c r="AX1081">
        <v>437.313231747592</v>
      </c>
      <c r="AY1081">
        <v>436.55583939353698</v>
      </c>
      <c r="AZ1081">
        <v>434.00174313656498</v>
      </c>
      <c r="BA1081">
        <v>435.20093487972099</v>
      </c>
      <c r="BB1081">
        <v>431.94457325883599</v>
      </c>
      <c r="BC1081">
        <v>437.225349316473</v>
      </c>
      <c r="BD1081">
        <v>435.94238319768499</v>
      </c>
      <c r="BE1081">
        <v>438.924808650182</v>
      </c>
      <c r="BF1081">
        <v>459.62551080009399</v>
      </c>
      <c r="BG1081">
        <v>450.61891616498201</v>
      </c>
      <c r="BH1081">
        <v>428.50417079685297</v>
      </c>
      <c r="BI1081">
        <v>413.78202743653998</v>
      </c>
      <c r="BJ1081">
        <v>389.53287927604202</v>
      </c>
      <c r="BK1081">
        <v>384.201779429081</v>
      </c>
      <c r="BL1081">
        <v>388.045950256335</v>
      </c>
      <c r="BM1081">
        <v>381.76609536068798</v>
      </c>
      <c r="BN1081">
        <v>396.21813977658098</v>
      </c>
      <c r="BO1081">
        <v>391.99149798238602</v>
      </c>
    </row>
    <row r="1082" spans="1:67" x14ac:dyDescent="0.25">
      <c r="A1082">
        <v>278.51002865329502</v>
      </c>
      <c r="B1082">
        <v>274.38805689803502</v>
      </c>
      <c r="C1082">
        <v>297.07377602509598</v>
      </c>
      <c r="D1082">
        <v>288.428787392814</v>
      </c>
      <c r="E1082">
        <v>251.164353207989</v>
      </c>
      <c r="F1082">
        <v>262.31912037585801</v>
      </c>
      <c r="G1082">
        <v>278.29554492419402</v>
      </c>
      <c r="H1082">
        <v>274.22369991395902</v>
      </c>
      <c r="I1082">
        <v>272.89959020335698</v>
      </c>
      <c r="J1082">
        <v>262.18918231492302</v>
      </c>
      <c r="K1082">
        <v>263.678824951639</v>
      </c>
      <c r="L1082">
        <v>256.52777787915801</v>
      </c>
      <c r="M1082">
        <v>243.53623405721601</v>
      </c>
      <c r="N1082">
        <v>234.33980181065601</v>
      </c>
      <c r="O1082">
        <v>233.42187104323301</v>
      </c>
      <c r="P1082">
        <v>229.449924129999</v>
      </c>
      <c r="Q1082">
        <v>223.80344321643801</v>
      </c>
      <c r="R1082">
        <v>221.47766392024801</v>
      </c>
      <c r="S1082">
        <v>219.452948574125</v>
      </c>
      <c r="T1082">
        <v>231.23477089032301</v>
      </c>
      <c r="U1082">
        <v>237.91504232524301</v>
      </c>
      <c r="V1082">
        <v>247.610197780394</v>
      </c>
      <c r="W1082">
        <v>255.042188229316</v>
      </c>
      <c r="X1082">
        <v>267.23348321791798</v>
      </c>
      <c r="Y1082">
        <v>278.34802530290699</v>
      </c>
      <c r="Z1082">
        <v>288.60092585624199</v>
      </c>
      <c r="AA1082">
        <v>293.66688493408799</v>
      </c>
      <c r="AB1082">
        <v>291.989427383953</v>
      </c>
      <c r="AC1082">
        <v>274.96183706224599</v>
      </c>
      <c r="AD1082">
        <v>281.90980648265202</v>
      </c>
      <c r="AE1082">
        <v>292.96606360727202</v>
      </c>
      <c r="AF1082">
        <v>306.552025137805</v>
      </c>
      <c r="AG1082">
        <v>322.388285842154</v>
      </c>
      <c r="AH1082">
        <v>339.05361994642499</v>
      </c>
      <c r="AI1082">
        <v>341.85831096819498</v>
      </c>
      <c r="AJ1082">
        <v>368.12335340050601</v>
      </c>
      <c r="AK1082">
        <v>376.299085648112</v>
      </c>
      <c r="AL1082">
        <v>382.81925573201102</v>
      </c>
      <c r="AM1082">
        <v>388.92758705782302</v>
      </c>
      <c r="AN1082">
        <v>380.53381925645903</v>
      </c>
      <c r="AO1082">
        <v>399.90110742046102</v>
      </c>
      <c r="AP1082">
        <v>401.88279177353098</v>
      </c>
      <c r="AQ1082">
        <v>399.06621581396399</v>
      </c>
      <c r="AR1082">
        <v>400.28212491553597</v>
      </c>
      <c r="AS1082">
        <v>406.17862494306002</v>
      </c>
      <c r="AT1082">
        <v>426.16067691419198</v>
      </c>
      <c r="AU1082">
        <v>432.49856296342898</v>
      </c>
      <c r="AV1082">
        <v>426.32484287698202</v>
      </c>
      <c r="AW1082">
        <v>437.36868127450902</v>
      </c>
      <c r="AX1082">
        <v>445.653019377666</v>
      </c>
      <c r="AY1082">
        <v>444.50526854455899</v>
      </c>
      <c r="AZ1082">
        <v>445.06265568610502</v>
      </c>
      <c r="BA1082">
        <v>441.75342150212202</v>
      </c>
      <c r="BB1082">
        <v>435.936040943477</v>
      </c>
      <c r="BC1082">
        <v>447.20397903740599</v>
      </c>
      <c r="BD1082">
        <v>447.08304297275203</v>
      </c>
      <c r="BE1082">
        <v>441.90955316976402</v>
      </c>
      <c r="BF1082">
        <v>467.17244936556602</v>
      </c>
      <c r="BG1082">
        <v>453.62051742274599</v>
      </c>
      <c r="BH1082">
        <v>426.88358969985399</v>
      </c>
      <c r="BI1082">
        <v>405.74558397287598</v>
      </c>
      <c r="BJ1082">
        <v>384.51122541260901</v>
      </c>
      <c r="BK1082">
        <v>387.560623807007</v>
      </c>
      <c r="BL1082">
        <v>390.83061267521703</v>
      </c>
      <c r="BM1082">
        <v>384.17095415852799</v>
      </c>
      <c r="BN1082">
        <v>396.07284473739799</v>
      </c>
      <c r="BO1082">
        <v>391.22582221699298</v>
      </c>
    </row>
    <row r="1083" spans="1:67" x14ac:dyDescent="0.25">
      <c r="A1083">
        <v>278.76790830945498</v>
      </c>
      <c r="B1083">
        <v>271.43707224240399</v>
      </c>
      <c r="C1083">
        <v>298.77418247108398</v>
      </c>
      <c r="D1083">
        <v>287.45255999063301</v>
      </c>
      <c r="E1083">
        <v>254.15642134904201</v>
      </c>
      <c r="F1083">
        <v>262.30736565776601</v>
      </c>
      <c r="G1083">
        <v>276.72954942488099</v>
      </c>
      <c r="H1083">
        <v>278.99263047015802</v>
      </c>
      <c r="I1083">
        <v>272.76982541922803</v>
      </c>
      <c r="J1083">
        <v>260.30974333483402</v>
      </c>
      <c r="K1083">
        <v>264.46680584226101</v>
      </c>
      <c r="L1083">
        <v>255.806909342296</v>
      </c>
      <c r="M1083">
        <v>245.69338103367201</v>
      </c>
      <c r="N1083">
        <v>232.95845405136799</v>
      </c>
      <c r="O1083">
        <v>234.628090434406</v>
      </c>
      <c r="P1083">
        <v>230.48786600540299</v>
      </c>
      <c r="Q1083">
        <v>222.56927430434101</v>
      </c>
      <c r="R1083">
        <v>222.12686615979499</v>
      </c>
      <c r="S1083">
        <v>221.72489288209999</v>
      </c>
      <c r="T1083">
        <v>226.21942956554</v>
      </c>
      <c r="U1083">
        <v>233.64141358117001</v>
      </c>
      <c r="V1083">
        <v>248.231060881855</v>
      </c>
      <c r="W1083">
        <v>261.16309691562702</v>
      </c>
      <c r="X1083">
        <v>268.35543581240501</v>
      </c>
      <c r="Y1083">
        <v>280.40631731540401</v>
      </c>
      <c r="Z1083">
        <v>294.38508281900698</v>
      </c>
      <c r="AA1083">
        <v>301.10935348160001</v>
      </c>
      <c r="AB1083">
        <v>295.06790272484102</v>
      </c>
      <c r="AC1083">
        <v>281.69901401073201</v>
      </c>
      <c r="AD1083">
        <v>287.203987972486</v>
      </c>
      <c r="AE1083">
        <v>296.12680226030102</v>
      </c>
      <c r="AF1083">
        <v>311.61169300906499</v>
      </c>
      <c r="AG1083">
        <v>324.01723748396302</v>
      </c>
      <c r="AH1083">
        <v>338.31713390959698</v>
      </c>
      <c r="AI1083">
        <v>343.59832442784898</v>
      </c>
      <c r="AJ1083">
        <v>366.01830177656399</v>
      </c>
      <c r="AK1083">
        <v>378.96632197645403</v>
      </c>
      <c r="AL1083">
        <v>384.49725987583798</v>
      </c>
      <c r="AM1083">
        <v>384.82039671222901</v>
      </c>
      <c r="AN1083">
        <v>391.17546995034098</v>
      </c>
      <c r="AO1083">
        <v>397.40355586255703</v>
      </c>
      <c r="AP1083">
        <v>396.91724385341001</v>
      </c>
      <c r="AQ1083">
        <v>389.14611713745899</v>
      </c>
      <c r="AR1083">
        <v>394.64724262534799</v>
      </c>
      <c r="AS1083">
        <v>404.13615408853201</v>
      </c>
      <c r="AT1083">
        <v>426.14888745181997</v>
      </c>
      <c r="AU1083">
        <v>425.76840733910501</v>
      </c>
      <c r="AV1083">
        <v>417.838193984871</v>
      </c>
      <c r="AW1083">
        <v>425.77749182502498</v>
      </c>
      <c r="AX1083">
        <v>437.55378208273498</v>
      </c>
      <c r="AY1083">
        <v>436.99629939816401</v>
      </c>
      <c r="AZ1083">
        <v>452.43322909079598</v>
      </c>
      <c r="BA1083">
        <v>430.39741641668201</v>
      </c>
      <c r="BB1083">
        <v>428.39436693941798</v>
      </c>
      <c r="BC1083">
        <v>443.82906423780901</v>
      </c>
      <c r="BD1083">
        <v>451.98620371652203</v>
      </c>
      <c r="BE1083">
        <v>439.80640683941499</v>
      </c>
      <c r="BF1083">
        <v>460.90723932574701</v>
      </c>
      <c r="BG1083">
        <v>448.72848811739698</v>
      </c>
      <c r="BH1083">
        <v>423.45709412769202</v>
      </c>
      <c r="BI1083">
        <v>399.23563833466102</v>
      </c>
      <c r="BJ1083">
        <v>382.04937842245499</v>
      </c>
      <c r="BK1083">
        <v>384.69197917037502</v>
      </c>
      <c r="BL1083">
        <v>381.24653872830203</v>
      </c>
      <c r="BM1083">
        <v>383.48578024464098</v>
      </c>
      <c r="BN1083">
        <v>391.27397876555398</v>
      </c>
      <c r="BO1083">
        <v>383.24460621493301</v>
      </c>
    </row>
    <row r="1084" spans="1:67" x14ac:dyDescent="0.25">
      <c r="A1084">
        <v>279.02578796561602</v>
      </c>
      <c r="B1084">
        <v>274.023141352577</v>
      </c>
      <c r="C1084">
        <v>304.62753720664602</v>
      </c>
      <c r="D1084">
        <v>290.56128722824297</v>
      </c>
      <c r="E1084">
        <v>260.23354828213297</v>
      </c>
      <c r="F1084">
        <v>265.20875882015901</v>
      </c>
      <c r="G1084">
        <v>280.05155832592698</v>
      </c>
      <c r="H1084">
        <v>284.76062765791301</v>
      </c>
      <c r="I1084">
        <v>275.44631409978899</v>
      </c>
      <c r="J1084">
        <v>262.43448219841002</v>
      </c>
      <c r="K1084">
        <v>267.94625417064998</v>
      </c>
      <c r="L1084">
        <v>259.95663296017398</v>
      </c>
      <c r="M1084">
        <v>246.98678455462701</v>
      </c>
      <c r="N1084">
        <v>234.35013052408101</v>
      </c>
      <c r="O1084">
        <v>235.64123675836899</v>
      </c>
      <c r="P1084">
        <v>230.96084665783499</v>
      </c>
      <c r="Q1084">
        <v>225.647348286582</v>
      </c>
      <c r="R1084">
        <v>226.351742586298</v>
      </c>
      <c r="S1084">
        <v>226.961702387581</v>
      </c>
      <c r="T1084">
        <v>224.73876858854601</v>
      </c>
      <c r="U1084">
        <v>236.13351126906699</v>
      </c>
      <c r="V1084">
        <v>249.99230972896899</v>
      </c>
      <c r="W1084">
        <v>263.81710561278101</v>
      </c>
      <c r="X1084">
        <v>272.290095489816</v>
      </c>
      <c r="Y1084">
        <v>280.397365111765</v>
      </c>
      <c r="Z1084">
        <v>297.19893911896401</v>
      </c>
      <c r="AA1084">
        <v>299.12459410524599</v>
      </c>
      <c r="AB1084">
        <v>299.48391304799998</v>
      </c>
      <c r="AC1084">
        <v>286.71604684144899</v>
      </c>
      <c r="AD1084">
        <v>288.25912410888901</v>
      </c>
      <c r="AE1084">
        <v>294.23410704686501</v>
      </c>
      <c r="AF1084">
        <v>311.896110511176</v>
      </c>
      <c r="AG1084">
        <v>327.53079993768</v>
      </c>
      <c r="AH1084">
        <v>334.80750153644698</v>
      </c>
      <c r="AI1084">
        <v>348.08197301922502</v>
      </c>
      <c r="AJ1084">
        <v>365.40602587478799</v>
      </c>
      <c r="AK1084">
        <v>382.43058174769902</v>
      </c>
      <c r="AL1084">
        <v>387.070052197076</v>
      </c>
      <c r="AM1084">
        <v>386.43187491173597</v>
      </c>
      <c r="AN1084">
        <v>402.78840261018701</v>
      </c>
      <c r="AO1084">
        <v>399.669974363893</v>
      </c>
      <c r="AP1084">
        <v>399.54371014276398</v>
      </c>
      <c r="AQ1084">
        <v>395.11112073502198</v>
      </c>
      <c r="AR1084">
        <v>395.58920913516698</v>
      </c>
      <c r="AS1084">
        <v>407.06611477628002</v>
      </c>
      <c r="AT1084">
        <v>426.84794769646697</v>
      </c>
      <c r="AU1084">
        <v>428.45364730309802</v>
      </c>
      <c r="AV1084">
        <v>423.26244811531001</v>
      </c>
      <c r="AW1084">
        <v>428.47356566971598</v>
      </c>
      <c r="AX1084">
        <v>433.45289606186901</v>
      </c>
      <c r="AY1084">
        <v>439.75535392549801</v>
      </c>
      <c r="AZ1084">
        <v>450.77842941401298</v>
      </c>
      <c r="BA1084">
        <v>429.56229576930002</v>
      </c>
      <c r="BB1084">
        <v>431.82284924667903</v>
      </c>
      <c r="BC1084">
        <v>440.91005966006401</v>
      </c>
      <c r="BD1084">
        <v>457.88101722539602</v>
      </c>
      <c r="BE1084">
        <v>443.70426820850298</v>
      </c>
      <c r="BF1084">
        <v>459.68669319214001</v>
      </c>
      <c r="BG1084">
        <v>441.004416259778</v>
      </c>
      <c r="BH1084">
        <v>416.98800759168</v>
      </c>
      <c r="BI1084">
        <v>393.60673059116101</v>
      </c>
      <c r="BJ1084">
        <v>379.175916608188</v>
      </c>
      <c r="BK1084">
        <v>382.77788145437302</v>
      </c>
      <c r="BL1084">
        <v>375.01134581291302</v>
      </c>
      <c r="BM1084">
        <v>380.17853483928002</v>
      </c>
      <c r="BN1084">
        <v>384.36727731457199</v>
      </c>
      <c r="BO1084">
        <v>378.47571326554799</v>
      </c>
    </row>
    <row r="1085" spans="1:67" x14ac:dyDescent="0.25">
      <c r="A1085">
        <v>279.28366762177598</v>
      </c>
      <c r="B1085">
        <v>277.97751672808403</v>
      </c>
      <c r="C1085">
        <v>304.77361696745299</v>
      </c>
      <c r="D1085">
        <v>290.889170462756</v>
      </c>
      <c r="E1085">
        <v>264.94152017043001</v>
      </c>
      <c r="F1085">
        <v>267.12201573001101</v>
      </c>
      <c r="G1085">
        <v>283.76883155228802</v>
      </c>
      <c r="H1085">
        <v>286.26275834772298</v>
      </c>
      <c r="I1085">
        <v>281.73840061240702</v>
      </c>
      <c r="J1085">
        <v>260.33023414018697</v>
      </c>
      <c r="K1085">
        <v>270.035254933494</v>
      </c>
      <c r="L1085">
        <v>264.40436387131001</v>
      </c>
      <c r="M1085">
        <v>244.20548717998699</v>
      </c>
      <c r="N1085">
        <v>239.09689402880099</v>
      </c>
      <c r="O1085">
        <v>240.90088955706301</v>
      </c>
      <c r="P1085">
        <v>234.552901615644</v>
      </c>
      <c r="Q1085">
        <v>226.663878898516</v>
      </c>
      <c r="R1085">
        <v>228.93522767066699</v>
      </c>
      <c r="S1085">
        <v>229.65914086562799</v>
      </c>
      <c r="T1085">
        <v>225.57928411701701</v>
      </c>
      <c r="U1085">
        <v>238.26280720542499</v>
      </c>
      <c r="V1085">
        <v>254.602391610512</v>
      </c>
      <c r="W1085">
        <v>265.00097223280301</v>
      </c>
      <c r="X1085">
        <v>276.95355679141397</v>
      </c>
      <c r="Y1085">
        <v>280.43920938405699</v>
      </c>
      <c r="Z1085">
        <v>303.55844301367199</v>
      </c>
      <c r="AA1085">
        <v>301.88560892548998</v>
      </c>
      <c r="AB1085">
        <v>304.31444368388998</v>
      </c>
      <c r="AC1085">
        <v>294.587942217663</v>
      </c>
      <c r="AD1085">
        <v>291.07967002503699</v>
      </c>
      <c r="AE1085">
        <v>299.54931891650199</v>
      </c>
      <c r="AF1085">
        <v>318.76127620078103</v>
      </c>
      <c r="AG1085">
        <v>330.76765597282798</v>
      </c>
      <c r="AH1085">
        <v>340.07335985802598</v>
      </c>
      <c r="AI1085">
        <v>349.68880695261203</v>
      </c>
      <c r="AJ1085">
        <v>366.91818890223101</v>
      </c>
      <c r="AK1085">
        <v>384.76793867029897</v>
      </c>
      <c r="AL1085">
        <v>392.62086747200999</v>
      </c>
      <c r="AM1085">
        <v>386.79801770432698</v>
      </c>
      <c r="AN1085">
        <v>411.34869262313498</v>
      </c>
      <c r="AO1085">
        <v>405.74459963125901</v>
      </c>
      <c r="AP1085">
        <v>401.06748347630901</v>
      </c>
      <c r="AQ1085">
        <v>402.63085438802699</v>
      </c>
      <c r="AR1085">
        <v>397.62913862973897</v>
      </c>
      <c r="AS1085">
        <v>408.86754989989601</v>
      </c>
      <c r="AT1085">
        <v>424.25871073741399</v>
      </c>
      <c r="AU1085">
        <v>431.65205017665198</v>
      </c>
      <c r="AV1085">
        <v>422.94412291152503</v>
      </c>
      <c r="AW1085">
        <v>426.66196454057302</v>
      </c>
      <c r="AX1085">
        <v>436.01663708800299</v>
      </c>
      <c r="AY1085">
        <v>438.77927057871102</v>
      </c>
      <c r="AZ1085">
        <v>443.13904194686802</v>
      </c>
      <c r="BA1085">
        <v>437.12872553889298</v>
      </c>
      <c r="BB1085">
        <v>436.10512322479502</v>
      </c>
      <c r="BC1085">
        <v>448.10551385079299</v>
      </c>
      <c r="BD1085">
        <v>455.213099501432</v>
      </c>
      <c r="BE1085">
        <v>451.01029451996999</v>
      </c>
      <c r="BF1085">
        <v>460.10612792588802</v>
      </c>
      <c r="BG1085">
        <v>442.55007490239302</v>
      </c>
      <c r="BH1085">
        <v>411.940316312059</v>
      </c>
      <c r="BI1085">
        <v>383.68509635302797</v>
      </c>
      <c r="BJ1085">
        <v>378.67366860123701</v>
      </c>
      <c r="BK1085">
        <v>374.91485193449603</v>
      </c>
      <c r="BL1085">
        <v>367.48248769397901</v>
      </c>
      <c r="BM1085">
        <v>378.54374733455302</v>
      </c>
      <c r="BN1085">
        <v>383.87667567374899</v>
      </c>
      <c r="BO1085">
        <v>373.38697199332302</v>
      </c>
    </row>
    <row r="1086" spans="1:67" x14ac:dyDescent="0.25">
      <c r="A1086">
        <v>279.54154727793599</v>
      </c>
      <c r="B1086">
        <v>283.38360907106301</v>
      </c>
      <c r="C1086">
        <v>311.15142424540301</v>
      </c>
      <c r="D1086">
        <v>296.76405740501701</v>
      </c>
      <c r="E1086">
        <v>265.54674949661597</v>
      </c>
      <c r="F1086">
        <v>270.62871629998898</v>
      </c>
      <c r="G1086">
        <v>288.04705813455502</v>
      </c>
      <c r="H1086">
        <v>290.766414446238</v>
      </c>
      <c r="I1086">
        <v>284.38479342325201</v>
      </c>
      <c r="J1086">
        <v>263.83227218044999</v>
      </c>
      <c r="K1086">
        <v>271.37994038286899</v>
      </c>
      <c r="L1086">
        <v>267.70035747101502</v>
      </c>
      <c r="M1086">
        <v>244.752753341697</v>
      </c>
      <c r="N1086">
        <v>241.69533890292001</v>
      </c>
      <c r="O1086">
        <v>240.12944635265001</v>
      </c>
      <c r="P1086">
        <v>234.55594532000001</v>
      </c>
      <c r="Q1086">
        <v>227.31679147781</v>
      </c>
      <c r="R1086">
        <v>231.554303211367</v>
      </c>
      <c r="S1086">
        <v>228.87092889189299</v>
      </c>
      <c r="T1086">
        <v>226.23652655049099</v>
      </c>
      <c r="U1086">
        <v>236.969094199935</v>
      </c>
      <c r="V1086">
        <v>261.53505138690099</v>
      </c>
      <c r="W1086">
        <v>268.45067355531302</v>
      </c>
      <c r="X1086">
        <v>280.92678182000998</v>
      </c>
      <c r="Y1086">
        <v>283.10143447260202</v>
      </c>
      <c r="Z1086">
        <v>305.93706622826301</v>
      </c>
      <c r="AA1086">
        <v>299.89796193279301</v>
      </c>
      <c r="AB1086">
        <v>306.84693677116701</v>
      </c>
      <c r="AC1086">
        <v>298.05356731789499</v>
      </c>
      <c r="AD1086">
        <v>294.602124454418</v>
      </c>
      <c r="AE1086">
        <v>305.45745051222798</v>
      </c>
      <c r="AF1086">
        <v>321.41699434618499</v>
      </c>
      <c r="AG1086">
        <v>332.85859552159798</v>
      </c>
      <c r="AH1086">
        <v>344.81660520555403</v>
      </c>
      <c r="AI1086">
        <v>355.01595916209698</v>
      </c>
      <c r="AJ1086">
        <v>367.78015219001099</v>
      </c>
      <c r="AK1086">
        <v>384.79134908769498</v>
      </c>
      <c r="AL1086">
        <v>389.466130445582</v>
      </c>
      <c r="AM1086">
        <v>386.11802757508002</v>
      </c>
      <c r="AN1086">
        <v>409.39591900412302</v>
      </c>
      <c r="AO1086">
        <v>403.09531097855501</v>
      </c>
      <c r="AP1086">
        <v>401.45638290088698</v>
      </c>
      <c r="AQ1086">
        <v>406.12507638885597</v>
      </c>
      <c r="AR1086">
        <v>402.46478099086499</v>
      </c>
      <c r="AS1086">
        <v>407.64883322290598</v>
      </c>
      <c r="AT1086">
        <v>414.94507880453</v>
      </c>
      <c r="AU1086">
        <v>431.54912433509003</v>
      </c>
      <c r="AV1086">
        <v>425.849224419108</v>
      </c>
      <c r="AW1086">
        <v>430.185076832032</v>
      </c>
      <c r="AX1086">
        <v>435.93145311884098</v>
      </c>
      <c r="AY1086">
        <v>437.10678603632101</v>
      </c>
      <c r="AZ1086">
        <v>433.58199822255602</v>
      </c>
      <c r="BA1086">
        <v>443.749228788849</v>
      </c>
      <c r="BB1086">
        <v>442.32444649735999</v>
      </c>
      <c r="BC1086">
        <v>451.29972585307098</v>
      </c>
      <c r="BD1086">
        <v>445.18182797139298</v>
      </c>
      <c r="BE1086">
        <v>449.00918859402901</v>
      </c>
      <c r="BF1086">
        <v>454.950970315642</v>
      </c>
      <c r="BG1086">
        <v>446.69211989470699</v>
      </c>
      <c r="BH1086">
        <v>414.39411234400399</v>
      </c>
      <c r="BI1086">
        <v>383.16962173094902</v>
      </c>
      <c r="BJ1086">
        <v>379.295408267043</v>
      </c>
      <c r="BK1086">
        <v>373.00250787812797</v>
      </c>
      <c r="BL1086">
        <v>366.97834629748098</v>
      </c>
      <c r="BM1086">
        <v>379.21924326425801</v>
      </c>
      <c r="BN1086">
        <v>380.00739413861999</v>
      </c>
      <c r="BO1086">
        <v>370.00864405733199</v>
      </c>
    </row>
    <row r="1087" spans="1:67" x14ac:dyDescent="0.25">
      <c r="A1087">
        <v>279.79942693409703</v>
      </c>
      <c r="B1087">
        <v>288.080871525546</v>
      </c>
      <c r="C1087">
        <v>306.43430887110998</v>
      </c>
      <c r="D1087">
        <v>301.83441674058002</v>
      </c>
      <c r="E1087">
        <v>265.28803028366599</v>
      </c>
      <c r="F1087">
        <v>274.98827506148302</v>
      </c>
      <c r="G1087">
        <v>288.19762574765298</v>
      </c>
      <c r="H1087">
        <v>290.747526743908</v>
      </c>
      <c r="I1087">
        <v>290.690268700378</v>
      </c>
      <c r="J1087">
        <v>267.66721485978798</v>
      </c>
      <c r="K1087">
        <v>271.28410594365499</v>
      </c>
      <c r="L1087">
        <v>269.09857595998602</v>
      </c>
      <c r="M1087">
        <v>243.496543958069</v>
      </c>
      <c r="N1087">
        <v>242.20236079114801</v>
      </c>
      <c r="O1087">
        <v>242.43200482568699</v>
      </c>
      <c r="P1087">
        <v>235.858462154167</v>
      </c>
      <c r="Q1087">
        <v>227.85700827988899</v>
      </c>
      <c r="R1087">
        <v>232.044033135966</v>
      </c>
      <c r="S1087">
        <v>229.13495084089701</v>
      </c>
      <c r="T1087">
        <v>231.261224819695</v>
      </c>
      <c r="U1087">
        <v>243.40727768362899</v>
      </c>
      <c r="V1087">
        <v>260.95972343989303</v>
      </c>
      <c r="W1087">
        <v>268.62894261244702</v>
      </c>
      <c r="X1087">
        <v>277.29922990688698</v>
      </c>
      <c r="Y1087">
        <v>283.61433648251898</v>
      </c>
      <c r="Z1087">
        <v>307.52080331215097</v>
      </c>
      <c r="AA1087">
        <v>297.53597330371798</v>
      </c>
      <c r="AB1087">
        <v>305.76494424434799</v>
      </c>
      <c r="AC1087">
        <v>292.08609148725299</v>
      </c>
      <c r="AD1087">
        <v>296.668980632547</v>
      </c>
      <c r="AE1087">
        <v>306.63550344244197</v>
      </c>
      <c r="AF1087">
        <v>320.49698835409703</v>
      </c>
      <c r="AG1087">
        <v>336.01508962114599</v>
      </c>
      <c r="AH1087">
        <v>355.26261938775298</v>
      </c>
      <c r="AI1087">
        <v>360.83331166814497</v>
      </c>
      <c r="AJ1087">
        <v>374.304492448921</v>
      </c>
      <c r="AK1087">
        <v>387.66738990650498</v>
      </c>
      <c r="AL1087">
        <v>389.179415717366</v>
      </c>
      <c r="AM1087">
        <v>388.939294076517</v>
      </c>
      <c r="AN1087">
        <v>404.73239916569997</v>
      </c>
      <c r="AO1087">
        <v>404.32898241472901</v>
      </c>
      <c r="AP1087">
        <v>402.165970273673</v>
      </c>
      <c r="AQ1087">
        <v>404.54058428662103</v>
      </c>
      <c r="AR1087">
        <v>407.27405976052898</v>
      </c>
      <c r="AS1087">
        <v>408.76258161921902</v>
      </c>
      <c r="AT1087">
        <v>413.26999837518503</v>
      </c>
      <c r="AU1087">
        <v>431.21846922607602</v>
      </c>
      <c r="AV1087">
        <v>428.14222938748799</v>
      </c>
      <c r="AW1087">
        <v>427.95646455551099</v>
      </c>
      <c r="AX1087">
        <v>442.70884297174501</v>
      </c>
      <c r="AY1087">
        <v>434.772089061776</v>
      </c>
      <c r="AZ1087">
        <v>432.83785173406</v>
      </c>
      <c r="BA1087">
        <v>443.04887358179798</v>
      </c>
      <c r="BB1087">
        <v>441.21069723983101</v>
      </c>
      <c r="BC1087">
        <v>453.335761350241</v>
      </c>
      <c r="BD1087">
        <v>441.94924321548802</v>
      </c>
      <c r="BE1087">
        <v>448.22890755188899</v>
      </c>
      <c r="BF1087">
        <v>453.45248473358203</v>
      </c>
      <c r="BG1087">
        <v>450.46650851829497</v>
      </c>
      <c r="BH1087">
        <v>409.32312973611602</v>
      </c>
      <c r="BI1087">
        <v>371.56556512358799</v>
      </c>
      <c r="BJ1087">
        <v>379.86554673181701</v>
      </c>
      <c r="BK1087">
        <v>369.19919990393998</v>
      </c>
      <c r="BL1087">
        <v>368.86437150621902</v>
      </c>
      <c r="BM1087">
        <v>375.34991177718302</v>
      </c>
      <c r="BN1087">
        <v>379.535594498705</v>
      </c>
      <c r="BO1087">
        <v>366.32114159386202</v>
      </c>
    </row>
    <row r="1088" spans="1:67" x14ac:dyDescent="0.25">
      <c r="A1088">
        <v>280.05730659025699</v>
      </c>
      <c r="B1088">
        <v>284.78940875974001</v>
      </c>
      <c r="C1088">
        <v>304.12578109583899</v>
      </c>
      <c r="D1088">
        <v>298.512174555017</v>
      </c>
      <c r="E1088">
        <v>268.02345507567401</v>
      </c>
      <c r="F1088">
        <v>273.67670587394798</v>
      </c>
      <c r="G1088">
        <v>290.57527416276201</v>
      </c>
      <c r="H1088">
        <v>287.40064398964103</v>
      </c>
      <c r="I1088">
        <v>288.94174792326999</v>
      </c>
      <c r="J1088">
        <v>267.35016867152802</v>
      </c>
      <c r="K1088">
        <v>269.753058317029</v>
      </c>
      <c r="L1088">
        <v>263.85868295936899</v>
      </c>
      <c r="M1088">
        <v>248.12829593587301</v>
      </c>
      <c r="N1088">
        <v>241.83708995074599</v>
      </c>
      <c r="O1088">
        <v>242.03642215535501</v>
      </c>
      <c r="P1088">
        <v>236.51818115596899</v>
      </c>
      <c r="Q1088">
        <v>227.78860208960299</v>
      </c>
      <c r="R1088">
        <v>231.246348582244</v>
      </c>
      <c r="S1088">
        <v>232.031649079885</v>
      </c>
      <c r="T1088">
        <v>234.95575960202001</v>
      </c>
      <c r="U1088">
        <v>240.98869992741001</v>
      </c>
      <c r="V1088">
        <v>258.83142498140199</v>
      </c>
      <c r="W1088">
        <v>267.20885828181201</v>
      </c>
      <c r="X1088">
        <v>275.97910810544198</v>
      </c>
      <c r="Y1088">
        <v>287.67209191951702</v>
      </c>
      <c r="Z1088">
        <v>311.98678789631401</v>
      </c>
      <c r="AA1088">
        <v>296.96642503606603</v>
      </c>
      <c r="AB1088">
        <v>312.04544519595697</v>
      </c>
      <c r="AC1088">
        <v>294.60797851260401</v>
      </c>
      <c r="AD1088">
        <v>297.60427829859202</v>
      </c>
      <c r="AE1088">
        <v>309.90002146188999</v>
      </c>
      <c r="AF1088">
        <v>322.11534852155</v>
      </c>
      <c r="AG1088">
        <v>338.94327237378599</v>
      </c>
      <c r="AH1088">
        <v>356.78432065801297</v>
      </c>
      <c r="AI1088">
        <v>372.931321864822</v>
      </c>
      <c r="AJ1088">
        <v>369.35529960980199</v>
      </c>
      <c r="AK1088">
        <v>383.72396824995502</v>
      </c>
      <c r="AL1088">
        <v>386.761302734803</v>
      </c>
      <c r="AM1088">
        <v>391.92393295972101</v>
      </c>
      <c r="AN1088">
        <v>393.51404854608802</v>
      </c>
      <c r="AO1088">
        <v>406.037236070978</v>
      </c>
      <c r="AP1088">
        <v>407.77617302524402</v>
      </c>
      <c r="AQ1088">
        <v>407.06110843604398</v>
      </c>
      <c r="AR1088">
        <v>403.43671299344197</v>
      </c>
      <c r="AS1088">
        <v>407.32311706088001</v>
      </c>
      <c r="AT1088">
        <v>410.51820132468299</v>
      </c>
      <c r="AU1088">
        <v>423.26247881949803</v>
      </c>
      <c r="AV1088">
        <v>418.384158558602</v>
      </c>
      <c r="AW1088">
        <v>426.34533994798198</v>
      </c>
      <c r="AX1088">
        <v>439.56330320449098</v>
      </c>
      <c r="AY1088">
        <v>434.76269664057099</v>
      </c>
      <c r="AZ1088">
        <v>426.61135152948901</v>
      </c>
      <c r="BA1088">
        <v>437.00211504596302</v>
      </c>
      <c r="BB1088">
        <v>434.985000285968</v>
      </c>
      <c r="BC1088">
        <v>450.97324687777598</v>
      </c>
      <c r="BD1088">
        <v>435.669853773954</v>
      </c>
      <c r="BE1088">
        <v>443.94625789683403</v>
      </c>
      <c r="BF1088">
        <v>444.02859884590299</v>
      </c>
      <c r="BG1088">
        <v>444.90071970638598</v>
      </c>
      <c r="BH1088">
        <v>406.76154396985299</v>
      </c>
      <c r="BI1088">
        <v>371.32877319151999</v>
      </c>
      <c r="BJ1088">
        <v>373.01191720708101</v>
      </c>
      <c r="BK1088">
        <v>369.06778803628998</v>
      </c>
      <c r="BL1088">
        <v>359.57460807859798</v>
      </c>
      <c r="BM1088">
        <v>364.17787400844099</v>
      </c>
      <c r="BN1088">
        <v>369.64143735751202</v>
      </c>
      <c r="BO1088">
        <v>363.93801290166999</v>
      </c>
    </row>
    <row r="1089" spans="1:67" x14ac:dyDescent="0.25">
      <c r="A1089">
        <v>280.31518624641802</v>
      </c>
      <c r="B1089">
        <v>282.57182516217199</v>
      </c>
      <c r="C1089">
        <v>305.80009649317299</v>
      </c>
      <c r="D1089">
        <v>298.82302597346899</v>
      </c>
      <c r="E1089">
        <v>268.42284353825403</v>
      </c>
      <c r="F1089">
        <v>279.36902532238599</v>
      </c>
      <c r="G1089">
        <v>291.17352606652099</v>
      </c>
      <c r="H1089">
        <v>288.988357054179</v>
      </c>
      <c r="I1089">
        <v>290.035927903605</v>
      </c>
      <c r="J1089">
        <v>273.76578853926702</v>
      </c>
      <c r="K1089">
        <v>269.67422342484502</v>
      </c>
      <c r="L1089">
        <v>262.58969633731999</v>
      </c>
      <c r="M1089">
        <v>251.08310274601499</v>
      </c>
      <c r="N1089">
        <v>243.90334962054101</v>
      </c>
      <c r="O1089">
        <v>238.62136463803199</v>
      </c>
      <c r="P1089">
        <v>237.478263232865</v>
      </c>
      <c r="Q1089">
        <v>232.38623556924799</v>
      </c>
      <c r="R1089">
        <v>229.000237954504</v>
      </c>
      <c r="S1089">
        <v>231.23401366113001</v>
      </c>
      <c r="T1089">
        <v>234.690868791144</v>
      </c>
      <c r="U1089">
        <v>245.32542850833801</v>
      </c>
      <c r="V1089">
        <v>256.46655533336002</v>
      </c>
      <c r="W1089">
        <v>269.69923757716703</v>
      </c>
      <c r="X1089">
        <v>278.99141479147403</v>
      </c>
      <c r="Y1089">
        <v>291.15904426853399</v>
      </c>
      <c r="Z1089">
        <v>313.84490455768099</v>
      </c>
      <c r="AA1089">
        <v>299.55368594263399</v>
      </c>
      <c r="AB1089">
        <v>313.83044187831501</v>
      </c>
      <c r="AC1089">
        <v>293.79275308276902</v>
      </c>
      <c r="AD1089">
        <v>293.71177207025102</v>
      </c>
      <c r="AE1089">
        <v>306.52383170102797</v>
      </c>
      <c r="AF1089">
        <v>320.83858864734498</v>
      </c>
      <c r="AG1089">
        <v>339.21170205724201</v>
      </c>
      <c r="AH1089">
        <v>358.21870927694101</v>
      </c>
      <c r="AI1089">
        <v>376.63909394099898</v>
      </c>
      <c r="AJ1089">
        <v>371.299837278859</v>
      </c>
      <c r="AK1089">
        <v>381.801102106548</v>
      </c>
      <c r="AL1089">
        <v>387.30971581393101</v>
      </c>
      <c r="AM1089">
        <v>395.115900078923</v>
      </c>
      <c r="AN1089">
        <v>392.04616669758599</v>
      </c>
      <c r="AO1089">
        <v>400.362724768455</v>
      </c>
      <c r="AP1089">
        <v>405.87949647857801</v>
      </c>
      <c r="AQ1089">
        <v>411.18685779120801</v>
      </c>
      <c r="AR1089">
        <v>402.84755296844497</v>
      </c>
      <c r="AS1089">
        <v>410.02590613444602</v>
      </c>
      <c r="AT1089">
        <v>412.37605971475199</v>
      </c>
      <c r="AU1089">
        <v>422.50117486205397</v>
      </c>
      <c r="AV1089">
        <v>417.53256462415999</v>
      </c>
      <c r="AW1089">
        <v>425.17782199279998</v>
      </c>
      <c r="AX1089">
        <v>433.85588662864899</v>
      </c>
      <c r="AY1089">
        <v>432.20302790317203</v>
      </c>
      <c r="AZ1089">
        <v>427.48658714524697</v>
      </c>
      <c r="BA1089">
        <v>431.86896038974299</v>
      </c>
      <c r="BB1089">
        <v>430.73275014815698</v>
      </c>
      <c r="BC1089">
        <v>444.80944483941801</v>
      </c>
      <c r="BD1089">
        <v>431.92653159663899</v>
      </c>
      <c r="BE1089">
        <v>447.70176917486998</v>
      </c>
      <c r="BF1089">
        <v>436.66128996060502</v>
      </c>
      <c r="BG1089">
        <v>440.22695118100501</v>
      </c>
      <c r="BH1089">
        <v>396.63535609705002</v>
      </c>
      <c r="BI1089">
        <v>368.38089432791099</v>
      </c>
      <c r="BJ1089">
        <v>369.08752452694</v>
      </c>
      <c r="BK1089">
        <v>369.372325330602</v>
      </c>
      <c r="BL1089">
        <v>358.94435245075601</v>
      </c>
      <c r="BM1089">
        <v>362.96337001030503</v>
      </c>
      <c r="BN1089">
        <v>361.97324957328101</v>
      </c>
      <c r="BO1089">
        <v>365.660655568126</v>
      </c>
    </row>
    <row r="1090" spans="1:67" x14ac:dyDescent="0.25">
      <c r="A1090">
        <v>280.57306590257798</v>
      </c>
      <c r="B1090">
        <v>285.75361262073898</v>
      </c>
      <c r="C1090">
        <v>307.90876659860498</v>
      </c>
      <c r="D1090">
        <v>298.85015109710201</v>
      </c>
      <c r="E1090">
        <v>275.22822794503099</v>
      </c>
      <c r="F1090">
        <v>279.47341615339502</v>
      </c>
      <c r="G1090">
        <v>295.74945537125501</v>
      </c>
      <c r="H1090">
        <v>289.30674640307097</v>
      </c>
      <c r="I1090">
        <v>284.51249703529999</v>
      </c>
      <c r="J1090">
        <v>271.458087924013</v>
      </c>
      <c r="K1090">
        <v>269.81711711676002</v>
      </c>
      <c r="L1090">
        <v>260.398234108971</v>
      </c>
      <c r="M1090">
        <v>256.326702187938</v>
      </c>
      <c r="N1090">
        <v>246.04998739591699</v>
      </c>
      <c r="O1090">
        <v>240.79558296566901</v>
      </c>
      <c r="P1090">
        <v>240.37374023612799</v>
      </c>
      <c r="Q1090">
        <v>235.985399901324</v>
      </c>
      <c r="R1090">
        <v>231.33061143624101</v>
      </c>
      <c r="S1090">
        <v>236.01088786211901</v>
      </c>
      <c r="T1090">
        <v>237.508073477284</v>
      </c>
      <c r="U1090">
        <v>247.96017466228099</v>
      </c>
      <c r="V1090">
        <v>254.23808453653399</v>
      </c>
      <c r="W1090">
        <v>270.436139778577</v>
      </c>
      <c r="X1090">
        <v>283.54704989822602</v>
      </c>
      <c r="Y1090">
        <v>288.84912282886302</v>
      </c>
      <c r="Z1090">
        <v>311.470576401443</v>
      </c>
      <c r="AA1090">
        <v>305.488787043044</v>
      </c>
      <c r="AB1090">
        <v>323.40642339761899</v>
      </c>
      <c r="AC1090">
        <v>299.57427585734803</v>
      </c>
      <c r="AD1090">
        <v>295.59531539220598</v>
      </c>
      <c r="AE1090">
        <v>309.22183391997498</v>
      </c>
      <c r="AF1090">
        <v>327.37735437904399</v>
      </c>
      <c r="AG1090">
        <v>343.20447517735198</v>
      </c>
      <c r="AH1090">
        <v>364.05065779653</v>
      </c>
      <c r="AI1090">
        <v>383.13849559274399</v>
      </c>
      <c r="AJ1090">
        <v>369.15298633485901</v>
      </c>
      <c r="AK1090">
        <v>382.83147124106898</v>
      </c>
      <c r="AL1090">
        <v>388.140352779571</v>
      </c>
      <c r="AM1090">
        <v>393.780031304771</v>
      </c>
      <c r="AN1090">
        <v>398.166721608572</v>
      </c>
      <c r="AO1090">
        <v>402.17292350773801</v>
      </c>
      <c r="AP1090">
        <v>404.90403033745702</v>
      </c>
      <c r="AQ1090">
        <v>413.64418437019202</v>
      </c>
      <c r="AR1090">
        <v>400.76669908500702</v>
      </c>
      <c r="AS1090">
        <v>414.280700353822</v>
      </c>
      <c r="AT1090">
        <v>417.66147475483899</v>
      </c>
      <c r="AU1090">
        <v>423.79025900805698</v>
      </c>
      <c r="AV1090">
        <v>413.16582808913</v>
      </c>
      <c r="AW1090">
        <v>424.20078588000899</v>
      </c>
      <c r="AX1090">
        <v>426.70056344287002</v>
      </c>
      <c r="AY1090">
        <v>425.26437997972698</v>
      </c>
      <c r="AZ1090">
        <v>428.17176786450398</v>
      </c>
      <c r="BA1090">
        <v>432.033889631352</v>
      </c>
      <c r="BB1090">
        <v>431.32128742170698</v>
      </c>
      <c r="BC1090">
        <v>443.00418055444698</v>
      </c>
      <c r="BD1090">
        <v>434.82782680370502</v>
      </c>
      <c r="BE1090">
        <v>450.31692591345001</v>
      </c>
      <c r="BF1090">
        <v>436.48065677469901</v>
      </c>
      <c r="BG1090">
        <v>428.77736835348799</v>
      </c>
      <c r="BH1090">
        <v>379.87061411189802</v>
      </c>
      <c r="BI1090">
        <v>365.887713363557</v>
      </c>
      <c r="BJ1090">
        <v>366.023570642023</v>
      </c>
      <c r="BK1090">
        <v>366.29172579822801</v>
      </c>
      <c r="BL1090">
        <v>355.06624842071102</v>
      </c>
      <c r="BM1090">
        <v>362.51922062893999</v>
      </c>
      <c r="BN1090">
        <v>364.30787784471198</v>
      </c>
      <c r="BO1090">
        <v>363.23970443807599</v>
      </c>
    </row>
    <row r="1091" spans="1:67" x14ac:dyDescent="0.25">
      <c r="A1091">
        <v>280.83094555873902</v>
      </c>
      <c r="B1091">
        <v>286.721098572698</v>
      </c>
      <c r="C1091">
        <v>311.29286178024699</v>
      </c>
      <c r="D1091">
        <v>298.12703259588898</v>
      </c>
      <c r="E1091">
        <v>272.64150914068301</v>
      </c>
      <c r="F1091">
        <v>279.87950305638498</v>
      </c>
      <c r="G1091">
        <v>289.28979168869103</v>
      </c>
      <c r="H1091">
        <v>292.028522049201</v>
      </c>
      <c r="I1091">
        <v>279.306182005918</v>
      </c>
      <c r="J1091">
        <v>274.166709265284</v>
      </c>
      <c r="K1091">
        <v>271.04474494379099</v>
      </c>
      <c r="L1091">
        <v>261.04741497307299</v>
      </c>
      <c r="M1091">
        <v>257.00097116322002</v>
      </c>
      <c r="N1091">
        <v>248.79267755201201</v>
      </c>
      <c r="O1091">
        <v>239.458908711634</v>
      </c>
      <c r="P1091">
        <v>238.84737163608401</v>
      </c>
      <c r="Q1091">
        <v>239.60322347717999</v>
      </c>
      <c r="R1091">
        <v>235.77792370050199</v>
      </c>
      <c r="S1091">
        <v>237.81374403146401</v>
      </c>
      <c r="T1091">
        <v>237.11533685468299</v>
      </c>
      <c r="U1091">
        <v>247.362604494517</v>
      </c>
      <c r="V1091">
        <v>257.44015139933498</v>
      </c>
      <c r="W1091">
        <v>277.91044464471298</v>
      </c>
      <c r="X1091">
        <v>290.18533658872201</v>
      </c>
      <c r="Y1091">
        <v>291.03915776136</v>
      </c>
      <c r="Z1091">
        <v>314.83320614192701</v>
      </c>
      <c r="AA1091">
        <v>315.760514214826</v>
      </c>
      <c r="AB1091">
        <v>328.17082380856601</v>
      </c>
      <c r="AC1091">
        <v>305.95676984020901</v>
      </c>
      <c r="AD1091">
        <v>297.829513249863</v>
      </c>
      <c r="AE1091">
        <v>316.34240678781902</v>
      </c>
      <c r="AF1091">
        <v>332.165679269424</v>
      </c>
      <c r="AG1091">
        <v>341.25266585099098</v>
      </c>
      <c r="AH1091">
        <v>368.09296325314301</v>
      </c>
      <c r="AI1091">
        <v>375.35575139670402</v>
      </c>
      <c r="AJ1091">
        <v>369.432669033661</v>
      </c>
      <c r="AK1091">
        <v>388.035027380413</v>
      </c>
      <c r="AL1091">
        <v>383.01097565340098</v>
      </c>
      <c r="AM1091">
        <v>390.382939178264</v>
      </c>
      <c r="AN1091">
        <v>402.78383352440198</v>
      </c>
      <c r="AO1091">
        <v>394.92583685665602</v>
      </c>
      <c r="AP1091">
        <v>397.94607926240599</v>
      </c>
      <c r="AQ1091">
        <v>408.19073046367203</v>
      </c>
      <c r="AR1091">
        <v>402.13665973657203</v>
      </c>
      <c r="AS1091">
        <v>408.60214975526497</v>
      </c>
      <c r="AT1091">
        <v>413.73670520082197</v>
      </c>
      <c r="AU1091">
        <v>418.36812865300101</v>
      </c>
      <c r="AV1091">
        <v>414.05200999675202</v>
      </c>
      <c r="AW1091">
        <v>416.29541162928899</v>
      </c>
      <c r="AX1091">
        <v>415.09185515197697</v>
      </c>
      <c r="AY1091">
        <v>415.13098833875699</v>
      </c>
      <c r="AZ1091">
        <v>427.96776635454398</v>
      </c>
      <c r="BA1091">
        <v>422.138014282847</v>
      </c>
      <c r="BB1091">
        <v>423.77884438528702</v>
      </c>
      <c r="BC1091">
        <v>430.74323216606001</v>
      </c>
      <c r="BD1091">
        <v>432.66559387466498</v>
      </c>
      <c r="BE1091">
        <v>437.606632296496</v>
      </c>
      <c r="BF1091">
        <v>435.82162892148602</v>
      </c>
      <c r="BG1091">
        <v>423.781514585813</v>
      </c>
      <c r="BH1091">
        <v>371.837736975734</v>
      </c>
      <c r="BI1091">
        <v>369.78102321782001</v>
      </c>
      <c r="BJ1091">
        <v>354.27953756340997</v>
      </c>
      <c r="BK1091">
        <v>351.90135272116498</v>
      </c>
      <c r="BL1091">
        <v>355.18054189692498</v>
      </c>
      <c r="BM1091">
        <v>361.14307549700197</v>
      </c>
      <c r="BN1091">
        <v>361.09875072055502</v>
      </c>
      <c r="BO1091">
        <v>363.05544747581399</v>
      </c>
    </row>
    <row r="1092" spans="1:67" x14ac:dyDescent="0.25">
      <c r="A1092">
        <v>281.08882521489897</v>
      </c>
      <c r="B1092">
        <v>288.59122465186402</v>
      </c>
      <c r="C1092">
        <v>314.04054642812298</v>
      </c>
      <c r="D1092">
        <v>300.96681581575501</v>
      </c>
      <c r="E1092">
        <v>272.586133885663</v>
      </c>
      <c r="F1092">
        <v>281.281567517864</v>
      </c>
      <c r="G1092">
        <v>290.32136339827002</v>
      </c>
      <c r="H1092">
        <v>296.764675207849</v>
      </c>
      <c r="I1092">
        <v>282.53479472634098</v>
      </c>
      <c r="J1092">
        <v>275.68869049234598</v>
      </c>
      <c r="K1092">
        <v>275.83845131476102</v>
      </c>
      <c r="L1092">
        <v>265.06482490319001</v>
      </c>
      <c r="M1092">
        <v>261.29518764269801</v>
      </c>
      <c r="N1092">
        <v>251.33852544885599</v>
      </c>
      <c r="O1092">
        <v>241.89230286026699</v>
      </c>
      <c r="P1092">
        <v>239.294471785882</v>
      </c>
      <c r="Q1092">
        <v>239.86379175539699</v>
      </c>
      <c r="R1092">
        <v>240.74060907881801</v>
      </c>
      <c r="S1092">
        <v>237.90967982589501</v>
      </c>
      <c r="T1092">
        <v>238.684266196213</v>
      </c>
      <c r="U1092">
        <v>250.159149679351</v>
      </c>
      <c r="V1092">
        <v>261.19918524480198</v>
      </c>
      <c r="W1092">
        <v>280.52805649286</v>
      </c>
      <c r="X1092">
        <v>287.86293006631303</v>
      </c>
      <c r="Y1092">
        <v>291.48016139602697</v>
      </c>
      <c r="Z1092">
        <v>313.632307570612</v>
      </c>
      <c r="AA1092">
        <v>322.698895091591</v>
      </c>
      <c r="AB1092">
        <v>327.73171067840201</v>
      </c>
      <c r="AC1092">
        <v>306.287933899336</v>
      </c>
      <c r="AD1092">
        <v>302.07316511730602</v>
      </c>
      <c r="AE1092">
        <v>320.94870224393401</v>
      </c>
      <c r="AF1092">
        <v>338.330392542195</v>
      </c>
      <c r="AG1092">
        <v>341.89920428193699</v>
      </c>
      <c r="AH1092">
        <v>370.84154938081502</v>
      </c>
      <c r="AI1092">
        <v>368.55167521160399</v>
      </c>
      <c r="AJ1092">
        <v>373.12842906250802</v>
      </c>
      <c r="AK1092">
        <v>390.238231438333</v>
      </c>
      <c r="AL1092">
        <v>385.80915327393097</v>
      </c>
      <c r="AM1092">
        <v>390.34433854790097</v>
      </c>
      <c r="AN1092">
        <v>401.84410639788899</v>
      </c>
      <c r="AO1092">
        <v>394.75481568049503</v>
      </c>
      <c r="AP1092">
        <v>404.30920802458797</v>
      </c>
      <c r="AQ1092">
        <v>407.03473203196</v>
      </c>
      <c r="AR1092">
        <v>404.78038334657703</v>
      </c>
      <c r="AS1092">
        <v>415.90317180647799</v>
      </c>
      <c r="AT1092">
        <v>416.74379458345999</v>
      </c>
      <c r="AU1092">
        <v>420.11999610500601</v>
      </c>
      <c r="AV1092">
        <v>414.73551290716301</v>
      </c>
      <c r="AW1092">
        <v>417.42976941317198</v>
      </c>
      <c r="AX1092">
        <v>416.31242351484099</v>
      </c>
      <c r="AY1092">
        <v>414.21757164077502</v>
      </c>
      <c r="AZ1092">
        <v>426.540480627352</v>
      </c>
      <c r="BA1092">
        <v>420.843946395579</v>
      </c>
      <c r="BB1092">
        <v>426.90863711341302</v>
      </c>
      <c r="BC1092">
        <v>430.217068168021</v>
      </c>
      <c r="BD1092">
        <v>434.481761177235</v>
      </c>
      <c r="BE1092">
        <v>430.96827247291799</v>
      </c>
      <c r="BF1092">
        <v>439.544001313953</v>
      </c>
      <c r="BG1092">
        <v>402.54738333302498</v>
      </c>
      <c r="BH1092">
        <v>368.542827786739</v>
      </c>
      <c r="BI1092">
        <v>363.88185174902299</v>
      </c>
      <c r="BJ1092">
        <v>352.24964889409301</v>
      </c>
      <c r="BK1092">
        <v>345.71763832326599</v>
      </c>
      <c r="BL1092">
        <v>356.63720158725499</v>
      </c>
      <c r="BM1092">
        <v>356.57623404816502</v>
      </c>
      <c r="BN1092">
        <v>359.77716906555298</v>
      </c>
      <c r="BO1092">
        <v>362.01574249465398</v>
      </c>
    </row>
    <row r="1093" spans="1:67" x14ac:dyDescent="0.25">
      <c r="A1093">
        <v>281.34670487106001</v>
      </c>
      <c r="B1093">
        <v>294.40778678833698</v>
      </c>
      <c r="C1093">
        <v>311.754567872547</v>
      </c>
      <c r="D1093">
        <v>300.65752356567202</v>
      </c>
      <c r="E1093">
        <v>274.03137453959903</v>
      </c>
      <c r="F1093">
        <v>282.176165569651</v>
      </c>
      <c r="G1093">
        <v>291.35288491806301</v>
      </c>
      <c r="H1093">
        <v>295.56034788951598</v>
      </c>
      <c r="I1093">
        <v>289.05580048988497</v>
      </c>
      <c r="J1093">
        <v>272.64140945841598</v>
      </c>
      <c r="K1093">
        <v>280.78515566666101</v>
      </c>
      <c r="L1093">
        <v>268.97443902349698</v>
      </c>
      <c r="M1093">
        <v>263.38547491332002</v>
      </c>
      <c r="N1093">
        <v>253.70596280338</v>
      </c>
      <c r="O1093">
        <v>247.51693778221801</v>
      </c>
      <c r="P1093">
        <v>239.82163449443101</v>
      </c>
      <c r="Q1093">
        <v>240.89912414210201</v>
      </c>
      <c r="R1093">
        <v>250.07055065686899</v>
      </c>
      <c r="S1093">
        <v>240.63024234023499</v>
      </c>
      <c r="T1093">
        <v>242.54010975893999</v>
      </c>
      <c r="U1093">
        <v>250.120292224222</v>
      </c>
      <c r="V1093">
        <v>267.52435449818103</v>
      </c>
      <c r="W1093">
        <v>282.04355117551597</v>
      </c>
      <c r="X1093">
        <v>290.73431456550202</v>
      </c>
      <c r="Y1093">
        <v>296.47796016404101</v>
      </c>
      <c r="Z1093">
        <v>320.37802625940702</v>
      </c>
      <c r="AA1093">
        <v>327.92121238088799</v>
      </c>
      <c r="AB1093">
        <v>326.8214550271</v>
      </c>
      <c r="AC1093">
        <v>311.96732076196798</v>
      </c>
      <c r="AD1093">
        <v>306.62924893447098</v>
      </c>
      <c r="AE1093">
        <v>328.23263713153301</v>
      </c>
      <c r="AF1093">
        <v>341.92263880843097</v>
      </c>
      <c r="AG1093">
        <v>344.20739412875298</v>
      </c>
      <c r="AH1093">
        <v>373.38736066943699</v>
      </c>
      <c r="AI1093">
        <v>368.13117520714098</v>
      </c>
      <c r="AJ1093">
        <v>379.03599726954502</v>
      </c>
      <c r="AK1093">
        <v>394.11724170813801</v>
      </c>
      <c r="AL1093">
        <v>395.33644584513303</v>
      </c>
      <c r="AM1093">
        <v>393.39693232214898</v>
      </c>
      <c r="AN1093">
        <v>390.51402701060601</v>
      </c>
      <c r="AO1093">
        <v>403.611394648962</v>
      </c>
      <c r="AP1093">
        <v>396.86664025277997</v>
      </c>
      <c r="AQ1093">
        <v>395.21791229428499</v>
      </c>
      <c r="AR1093">
        <v>409.15587920477498</v>
      </c>
      <c r="AS1093">
        <v>416.00297323647499</v>
      </c>
      <c r="AT1093">
        <v>405.213041320591</v>
      </c>
      <c r="AU1093">
        <v>415.38751863812399</v>
      </c>
      <c r="AV1093">
        <v>417.21839766300701</v>
      </c>
      <c r="AW1093">
        <v>417.92715784606997</v>
      </c>
      <c r="AX1093">
        <v>417.34636923922898</v>
      </c>
      <c r="AY1093">
        <v>426.08902691327199</v>
      </c>
      <c r="AZ1093">
        <v>425.65916097823401</v>
      </c>
      <c r="BA1093">
        <v>415.45861745707901</v>
      </c>
      <c r="BB1093">
        <v>428.62533271593998</v>
      </c>
      <c r="BC1093">
        <v>431.01074213409402</v>
      </c>
      <c r="BD1093">
        <v>431.41551113069801</v>
      </c>
      <c r="BE1093">
        <v>427.62003888398198</v>
      </c>
      <c r="BF1093">
        <v>439.94029181749102</v>
      </c>
      <c r="BG1093">
        <v>397.72538754170802</v>
      </c>
      <c r="BH1093">
        <v>374.39457059299002</v>
      </c>
      <c r="BI1093">
        <v>360.34061173456303</v>
      </c>
      <c r="BJ1093">
        <v>353.342270141624</v>
      </c>
      <c r="BK1093">
        <v>345.012603868062</v>
      </c>
      <c r="BL1093">
        <v>357.17565809611398</v>
      </c>
      <c r="BM1093">
        <v>354.873506889358</v>
      </c>
      <c r="BN1093">
        <v>356.10454754810701</v>
      </c>
      <c r="BO1093">
        <v>363.593660820163</v>
      </c>
    </row>
    <row r="1094" spans="1:67" x14ac:dyDescent="0.25">
      <c r="A1094">
        <v>281.60458452722003</v>
      </c>
      <c r="B1094">
        <v>291.14298053111099</v>
      </c>
      <c r="C1094">
        <v>313.65777381599298</v>
      </c>
      <c r="D1094">
        <v>302.92522090629302</v>
      </c>
      <c r="E1094">
        <v>274.922809804689</v>
      </c>
      <c r="F1094">
        <v>280.69058101946098</v>
      </c>
      <c r="G1094">
        <v>298.81610778577499</v>
      </c>
      <c r="H1094">
        <v>298.75204353134097</v>
      </c>
      <c r="I1094">
        <v>294.61506807421</v>
      </c>
      <c r="J1094">
        <v>274.25864917772202</v>
      </c>
      <c r="K1094">
        <v>284.92298813294599</v>
      </c>
      <c r="L1094">
        <v>274.38013241936699</v>
      </c>
      <c r="M1094">
        <v>264.67545439597598</v>
      </c>
      <c r="N1094">
        <v>255.35793123515299</v>
      </c>
      <c r="O1094">
        <v>250.75605733479</v>
      </c>
      <c r="P1094">
        <v>243.066385514671</v>
      </c>
      <c r="Q1094">
        <v>245.72825468918401</v>
      </c>
      <c r="R1094">
        <v>249.15616572125001</v>
      </c>
      <c r="S1094">
        <v>239.466270641498</v>
      </c>
      <c r="T1094">
        <v>244.415187674826</v>
      </c>
      <c r="U1094">
        <v>254.07001566218099</v>
      </c>
      <c r="V1094">
        <v>272.98033034485201</v>
      </c>
      <c r="W1094">
        <v>284.38543134574201</v>
      </c>
      <c r="X1094">
        <v>292.92525109219901</v>
      </c>
      <c r="Y1094">
        <v>302.84587100971299</v>
      </c>
      <c r="Z1094">
        <v>324.919811949105</v>
      </c>
      <c r="AA1094">
        <v>333.12319803143902</v>
      </c>
      <c r="AB1094">
        <v>323.03895066272798</v>
      </c>
      <c r="AC1094">
        <v>314.09716121799698</v>
      </c>
      <c r="AD1094">
        <v>310.64577870190197</v>
      </c>
      <c r="AE1094">
        <v>328.40939528163898</v>
      </c>
      <c r="AF1094">
        <v>340.59764226863598</v>
      </c>
      <c r="AG1094">
        <v>342.99618196717802</v>
      </c>
      <c r="AH1094">
        <v>368.58854446913602</v>
      </c>
      <c r="AI1094">
        <v>369.09460508688397</v>
      </c>
      <c r="AJ1094">
        <v>384.24475800638999</v>
      </c>
      <c r="AK1094">
        <v>389.82487477020601</v>
      </c>
      <c r="AL1094">
        <v>401.443779696224</v>
      </c>
      <c r="AM1094">
        <v>395.84099464566401</v>
      </c>
      <c r="AN1094">
        <v>395.13728318954799</v>
      </c>
      <c r="AO1094">
        <v>411.09745568186497</v>
      </c>
      <c r="AP1094">
        <v>400.48199872683398</v>
      </c>
      <c r="AQ1094">
        <v>395.03554384817897</v>
      </c>
      <c r="AR1094">
        <v>410.78682301662502</v>
      </c>
      <c r="AS1094">
        <v>416.339482623332</v>
      </c>
      <c r="AT1094">
        <v>405.00006083029899</v>
      </c>
      <c r="AU1094">
        <v>420.83147389414</v>
      </c>
      <c r="AV1094">
        <v>420.25944012858002</v>
      </c>
      <c r="AW1094">
        <v>419.96882256767799</v>
      </c>
      <c r="AX1094">
        <v>421.35243023528801</v>
      </c>
      <c r="AY1094">
        <v>432.67051229222</v>
      </c>
      <c r="AZ1094">
        <v>428.48398772047602</v>
      </c>
      <c r="BA1094">
        <v>413.72103919891202</v>
      </c>
      <c r="BB1094">
        <v>429.01475018315301</v>
      </c>
      <c r="BC1094">
        <v>437.62128022655497</v>
      </c>
      <c r="BD1094">
        <v>424.83333909950898</v>
      </c>
      <c r="BE1094">
        <v>424.401540820538</v>
      </c>
      <c r="BF1094">
        <v>428.67611591852102</v>
      </c>
      <c r="BG1094">
        <v>398.04408352671601</v>
      </c>
      <c r="BH1094">
        <v>374.93379806275698</v>
      </c>
      <c r="BI1094">
        <v>353.36019798628098</v>
      </c>
      <c r="BJ1094">
        <v>349.835768599365</v>
      </c>
      <c r="BK1094">
        <v>348.37645884027302</v>
      </c>
      <c r="BL1094">
        <v>350.95053853039701</v>
      </c>
      <c r="BM1094">
        <v>353.38523389411301</v>
      </c>
      <c r="BN1094">
        <v>344.29212775928403</v>
      </c>
      <c r="BO1094">
        <v>363.17178205754101</v>
      </c>
    </row>
    <row r="1095" spans="1:67" x14ac:dyDescent="0.25">
      <c r="A1095">
        <v>281.86246418338101</v>
      </c>
      <c r="B1095">
        <v>290.28295493264699</v>
      </c>
      <c r="C1095">
        <v>315.75299283721199</v>
      </c>
      <c r="D1095">
        <v>306.50022530286901</v>
      </c>
      <c r="E1095">
        <v>279.58505159455598</v>
      </c>
      <c r="F1095">
        <v>283.90648167691</v>
      </c>
      <c r="G1095">
        <v>306.00215593329398</v>
      </c>
      <c r="H1095">
        <v>299.84985705423099</v>
      </c>
      <c r="I1095">
        <v>299.251993026126</v>
      </c>
      <c r="J1095">
        <v>275.93290944379601</v>
      </c>
      <c r="K1095">
        <v>283.83798024546201</v>
      </c>
      <c r="L1095">
        <v>277.44959710531202</v>
      </c>
      <c r="M1095">
        <v>269.25392536402001</v>
      </c>
      <c r="N1095">
        <v>257.364377673886</v>
      </c>
      <c r="O1095">
        <v>254.25003071489999</v>
      </c>
      <c r="P1095">
        <v>249.151083996529</v>
      </c>
      <c r="Q1095">
        <v>247.801809109792</v>
      </c>
      <c r="R1095">
        <v>245.82022384497699</v>
      </c>
      <c r="S1095">
        <v>243.60558790534799</v>
      </c>
      <c r="T1095">
        <v>246.15930708579901</v>
      </c>
      <c r="U1095">
        <v>256.90733120065698</v>
      </c>
      <c r="V1095">
        <v>272.102161259848</v>
      </c>
      <c r="W1095">
        <v>283.91992824406799</v>
      </c>
      <c r="X1095">
        <v>291.41293887622101</v>
      </c>
      <c r="Y1095">
        <v>305.74524895832002</v>
      </c>
      <c r="Z1095">
        <v>324.932206525026</v>
      </c>
      <c r="AA1095">
        <v>334.25272511895702</v>
      </c>
      <c r="AB1095">
        <v>324.363574940045</v>
      </c>
      <c r="AC1095">
        <v>314.89678523695397</v>
      </c>
      <c r="AD1095">
        <v>317.99029818118498</v>
      </c>
      <c r="AE1095">
        <v>333.04361696702199</v>
      </c>
      <c r="AF1095">
        <v>341.66243992979798</v>
      </c>
      <c r="AG1095">
        <v>351.989548204686</v>
      </c>
      <c r="AH1095">
        <v>368.48070571940701</v>
      </c>
      <c r="AI1095">
        <v>374.60732923486398</v>
      </c>
      <c r="AJ1095">
        <v>384.40469229631299</v>
      </c>
      <c r="AK1095">
        <v>392.661560328875</v>
      </c>
      <c r="AL1095">
        <v>404.85734106200903</v>
      </c>
      <c r="AM1095">
        <v>401.31846935648599</v>
      </c>
      <c r="AN1095">
        <v>394.30894399520798</v>
      </c>
      <c r="AO1095">
        <v>417.17588921015698</v>
      </c>
      <c r="AP1095">
        <v>401.58858241642298</v>
      </c>
      <c r="AQ1095">
        <v>397.13704497697199</v>
      </c>
      <c r="AR1095">
        <v>409.58217701175602</v>
      </c>
      <c r="AS1095">
        <v>416.56568845257198</v>
      </c>
      <c r="AT1095">
        <v>407.06996598092098</v>
      </c>
      <c r="AU1095">
        <v>419.01486103461298</v>
      </c>
      <c r="AV1095">
        <v>418.27545612610999</v>
      </c>
      <c r="AW1095">
        <v>418.90993190014302</v>
      </c>
      <c r="AX1095">
        <v>424.97343578773399</v>
      </c>
      <c r="AY1095">
        <v>431.86898255588198</v>
      </c>
      <c r="AZ1095">
        <v>430.46926930668701</v>
      </c>
      <c r="BA1095">
        <v>411.88749871002</v>
      </c>
      <c r="BB1095">
        <v>428.67429940949398</v>
      </c>
      <c r="BC1095">
        <v>440.44473769009602</v>
      </c>
      <c r="BD1095">
        <v>425.29269043916401</v>
      </c>
      <c r="BE1095">
        <v>423.01430192186899</v>
      </c>
      <c r="BF1095">
        <v>425.31808728841202</v>
      </c>
      <c r="BG1095">
        <v>395.24746631339798</v>
      </c>
      <c r="BH1095">
        <v>370.31450412919298</v>
      </c>
      <c r="BI1095">
        <v>354.45099856714501</v>
      </c>
      <c r="BJ1095">
        <v>349.63091234744002</v>
      </c>
      <c r="BK1095">
        <v>352.48253237966497</v>
      </c>
      <c r="BL1095">
        <v>349.66957682638201</v>
      </c>
      <c r="BM1095">
        <v>358.960810118457</v>
      </c>
      <c r="BN1095">
        <v>346.93673766769501</v>
      </c>
      <c r="BO1095">
        <v>355.06348242581299</v>
      </c>
    </row>
    <row r="1096" spans="1:67" x14ac:dyDescent="0.25">
      <c r="A1096">
        <v>282.12034383954102</v>
      </c>
      <c r="B1096">
        <v>290.72912180207902</v>
      </c>
      <c r="C1096">
        <v>314.24623350378499</v>
      </c>
      <c r="D1096">
        <v>311.85562042134399</v>
      </c>
      <c r="E1096">
        <v>282.76361404218397</v>
      </c>
      <c r="F1096">
        <v>285.49780845055102</v>
      </c>
      <c r="G1096">
        <v>308.43293692606301</v>
      </c>
      <c r="H1096">
        <v>298.94146207651602</v>
      </c>
      <c r="I1096">
        <v>300.483454389722</v>
      </c>
      <c r="J1096">
        <v>284.01764144570001</v>
      </c>
      <c r="K1096">
        <v>282.42418568161003</v>
      </c>
      <c r="L1096">
        <v>279.66798896630002</v>
      </c>
      <c r="M1096">
        <v>267.43207098279498</v>
      </c>
      <c r="N1096">
        <v>256.15076336030199</v>
      </c>
      <c r="O1096">
        <v>256.230833205669</v>
      </c>
      <c r="P1096">
        <v>253.30503356340199</v>
      </c>
      <c r="Q1096">
        <v>249.694209508738</v>
      </c>
      <c r="R1096">
        <v>246.495535804642</v>
      </c>
      <c r="S1096">
        <v>245.75578938736501</v>
      </c>
      <c r="T1096">
        <v>247.33343815389401</v>
      </c>
      <c r="U1096">
        <v>258.63913248037301</v>
      </c>
      <c r="V1096">
        <v>271.83044082665498</v>
      </c>
      <c r="W1096">
        <v>287.32028903433002</v>
      </c>
      <c r="X1096">
        <v>295.43970055646298</v>
      </c>
      <c r="Y1096">
        <v>311.40171043360101</v>
      </c>
      <c r="Z1096">
        <v>329.67025357291101</v>
      </c>
      <c r="AA1096">
        <v>333.16117305550301</v>
      </c>
      <c r="AB1096">
        <v>322.96322066623401</v>
      </c>
      <c r="AC1096">
        <v>319.26731405408702</v>
      </c>
      <c r="AD1096">
        <v>320.90857202041502</v>
      </c>
      <c r="AE1096">
        <v>339.72635125202402</v>
      </c>
      <c r="AF1096">
        <v>343.090313921453</v>
      </c>
      <c r="AG1096">
        <v>352.46843586403099</v>
      </c>
      <c r="AH1096">
        <v>362.99412403850403</v>
      </c>
      <c r="AI1096">
        <v>373.25806880139299</v>
      </c>
      <c r="AJ1096">
        <v>386.36052467410599</v>
      </c>
      <c r="AK1096">
        <v>385.52659296591099</v>
      </c>
      <c r="AL1096">
        <v>404.721715547114</v>
      </c>
      <c r="AM1096">
        <v>403.64189928159499</v>
      </c>
      <c r="AN1096">
        <v>398.71594061924702</v>
      </c>
      <c r="AO1096">
        <v>410.63711409000001</v>
      </c>
      <c r="AP1096">
        <v>405.284611031802</v>
      </c>
      <c r="AQ1096">
        <v>395.51483077550398</v>
      </c>
      <c r="AR1096">
        <v>407.11025425189001</v>
      </c>
      <c r="AS1096">
        <v>416.27370945022602</v>
      </c>
      <c r="AT1096">
        <v>413.61990381764298</v>
      </c>
      <c r="AU1096">
        <v>416.15749820188</v>
      </c>
      <c r="AV1096">
        <v>404.66739800412898</v>
      </c>
      <c r="AW1096">
        <v>417.06718519632898</v>
      </c>
      <c r="AX1096">
        <v>415.76687077844798</v>
      </c>
      <c r="AY1096">
        <v>418.02806630094699</v>
      </c>
      <c r="AZ1096">
        <v>418.33604325193801</v>
      </c>
      <c r="BA1096">
        <v>411.09394052990399</v>
      </c>
      <c r="BB1096">
        <v>424.27207428380302</v>
      </c>
      <c r="BC1096">
        <v>427.72264999376199</v>
      </c>
      <c r="BD1096">
        <v>425.07614739085602</v>
      </c>
      <c r="BE1096">
        <v>423.51542649673598</v>
      </c>
      <c r="BF1096">
        <v>422.72058071847999</v>
      </c>
      <c r="BG1096">
        <v>390.30031902405801</v>
      </c>
      <c r="BH1096">
        <v>359.30681999429902</v>
      </c>
      <c r="BI1096">
        <v>347.87079777583801</v>
      </c>
      <c r="BJ1096">
        <v>345.65824717278298</v>
      </c>
      <c r="BK1096">
        <v>354.67430876306798</v>
      </c>
      <c r="BL1096">
        <v>346.62175116401698</v>
      </c>
      <c r="BM1096">
        <v>354.22655720786003</v>
      </c>
      <c r="BN1096">
        <v>348.07970273568498</v>
      </c>
      <c r="BO1096">
        <v>351.99481154181098</v>
      </c>
    </row>
    <row r="1097" spans="1:67" x14ac:dyDescent="0.25">
      <c r="A1097">
        <v>282.378223495702</v>
      </c>
      <c r="B1097">
        <v>293.40997060912599</v>
      </c>
      <c r="C1097">
        <v>322.77120937557299</v>
      </c>
      <c r="D1097">
        <v>317.64255898096701</v>
      </c>
      <c r="E1097">
        <v>284.15563793272003</v>
      </c>
      <c r="F1097">
        <v>291.42717617162799</v>
      </c>
      <c r="G1097">
        <v>314.47811304148098</v>
      </c>
      <c r="H1097">
        <v>303.06002110511298</v>
      </c>
      <c r="I1097">
        <v>306.08671796398301</v>
      </c>
      <c r="J1097">
        <v>291.52393432304001</v>
      </c>
      <c r="K1097">
        <v>285.542435309447</v>
      </c>
      <c r="L1097">
        <v>284.10231165650202</v>
      </c>
      <c r="M1097">
        <v>271.10742386157898</v>
      </c>
      <c r="N1097">
        <v>260.079049981612</v>
      </c>
      <c r="O1097">
        <v>261.601916846167</v>
      </c>
      <c r="P1097">
        <v>257.24382556391703</v>
      </c>
      <c r="Q1097">
        <v>251.47617107812201</v>
      </c>
      <c r="R1097">
        <v>245.90708456045499</v>
      </c>
      <c r="S1097">
        <v>250.68095900290899</v>
      </c>
      <c r="T1097">
        <v>248.287062865422</v>
      </c>
      <c r="U1097">
        <v>261.31918753106902</v>
      </c>
      <c r="V1097">
        <v>276.91952971365902</v>
      </c>
      <c r="W1097">
        <v>289.57530842445601</v>
      </c>
      <c r="X1097">
        <v>302.66484078532699</v>
      </c>
      <c r="Y1097">
        <v>316.37513824575899</v>
      </c>
      <c r="Z1097">
        <v>331.98079606220898</v>
      </c>
      <c r="AA1097">
        <v>333.51369803154802</v>
      </c>
      <c r="AB1097">
        <v>329.91139354953299</v>
      </c>
      <c r="AC1097">
        <v>325.74277158460399</v>
      </c>
      <c r="AD1097">
        <v>324.03859777617998</v>
      </c>
      <c r="AE1097">
        <v>342.87220146120501</v>
      </c>
      <c r="AF1097">
        <v>351.85002535209901</v>
      </c>
      <c r="AG1097">
        <v>360.19346293814198</v>
      </c>
      <c r="AH1097">
        <v>367.28311875706999</v>
      </c>
      <c r="AI1097">
        <v>382.41187871176902</v>
      </c>
      <c r="AJ1097">
        <v>396.66670453892499</v>
      </c>
      <c r="AK1097">
        <v>388.13753866875101</v>
      </c>
      <c r="AL1097">
        <v>403.87646484511498</v>
      </c>
      <c r="AM1097">
        <v>413.92662036927697</v>
      </c>
      <c r="AN1097">
        <v>401.77696226937599</v>
      </c>
      <c r="AO1097">
        <v>405.93101760704502</v>
      </c>
      <c r="AP1097">
        <v>409.998363179016</v>
      </c>
      <c r="AQ1097">
        <v>400.52941053882603</v>
      </c>
      <c r="AR1097">
        <v>412.28806689585201</v>
      </c>
      <c r="AS1097">
        <v>422.56538139030198</v>
      </c>
      <c r="AT1097">
        <v>419.568314908101</v>
      </c>
      <c r="AU1097">
        <v>418.21544226904501</v>
      </c>
      <c r="AV1097">
        <v>404.04311463829799</v>
      </c>
      <c r="AW1097">
        <v>414.841619275212</v>
      </c>
      <c r="AX1097">
        <v>414.709018259321</v>
      </c>
      <c r="AY1097">
        <v>416.14476119010999</v>
      </c>
      <c r="AZ1097">
        <v>414.00378380706098</v>
      </c>
      <c r="BA1097">
        <v>416.486420104616</v>
      </c>
      <c r="BB1097">
        <v>427.78470040148397</v>
      </c>
      <c r="BC1097">
        <v>426.77166653120599</v>
      </c>
      <c r="BD1097">
        <v>425.32554292228701</v>
      </c>
      <c r="BE1097">
        <v>428.09139348303898</v>
      </c>
      <c r="BF1097">
        <v>427.481451319266</v>
      </c>
      <c r="BG1097">
        <v>385.95404877003898</v>
      </c>
      <c r="BH1097">
        <v>358.84863967215699</v>
      </c>
      <c r="BI1097">
        <v>347.28186723388097</v>
      </c>
      <c r="BJ1097">
        <v>345.73632076664802</v>
      </c>
      <c r="BK1097">
        <v>355.22331997592801</v>
      </c>
      <c r="BL1097">
        <v>343.45208690273199</v>
      </c>
      <c r="BM1097">
        <v>352.21668799467</v>
      </c>
      <c r="BN1097">
        <v>348.90750247791698</v>
      </c>
      <c r="BO1097">
        <v>348.951713825301</v>
      </c>
    </row>
    <row r="1098" spans="1:67" x14ac:dyDescent="0.25">
      <c r="A1098">
        <v>282.63610315186202</v>
      </c>
      <c r="B1098">
        <v>295.303244122254</v>
      </c>
      <c r="C1098">
        <v>324.24466223766899</v>
      </c>
      <c r="D1098">
        <v>322.24745454862</v>
      </c>
      <c r="E1098">
        <v>289.24071238591301</v>
      </c>
      <c r="F1098">
        <v>295.37594287920302</v>
      </c>
      <c r="G1098">
        <v>313.99650935872802</v>
      </c>
      <c r="H1098">
        <v>306.78843037974099</v>
      </c>
      <c r="I1098">
        <v>305.94503926871499</v>
      </c>
      <c r="J1098">
        <v>293.138309165659</v>
      </c>
      <c r="K1098">
        <v>287.28161948253802</v>
      </c>
      <c r="L1098">
        <v>289.39647378273401</v>
      </c>
      <c r="M1098">
        <v>275.56957740254802</v>
      </c>
      <c r="N1098">
        <v>261.31552148141401</v>
      </c>
      <c r="O1098">
        <v>264.67882249251397</v>
      </c>
      <c r="P1098">
        <v>258.87895759738802</v>
      </c>
      <c r="Q1098">
        <v>253.37740770495699</v>
      </c>
      <c r="R1098">
        <v>249.18802028473499</v>
      </c>
      <c r="S1098">
        <v>254.40325112707001</v>
      </c>
      <c r="T1098">
        <v>250.55989992350999</v>
      </c>
      <c r="U1098">
        <v>262.75097052507601</v>
      </c>
      <c r="V1098">
        <v>281.44828957571201</v>
      </c>
      <c r="W1098">
        <v>289.90637731602197</v>
      </c>
      <c r="X1098">
        <v>306.45201974833401</v>
      </c>
      <c r="Y1098">
        <v>319.29237022413901</v>
      </c>
      <c r="Z1098">
        <v>334.89176612930498</v>
      </c>
      <c r="AA1098">
        <v>335.61901049736599</v>
      </c>
      <c r="AB1098">
        <v>336.26193464834103</v>
      </c>
      <c r="AC1098">
        <v>332.93785926398601</v>
      </c>
      <c r="AD1098">
        <v>330.59414531211399</v>
      </c>
      <c r="AE1098">
        <v>348.14264370633998</v>
      </c>
      <c r="AF1098">
        <v>358.49609126644998</v>
      </c>
      <c r="AG1098">
        <v>355.49356467672402</v>
      </c>
      <c r="AH1098">
        <v>366.81994485745997</v>
      </c>
      <c r="AI1098">
        <v>387.111975834399</v>
      </c>
      <c r="AJ1098">
        <v>401.96687306889697</v>
      </c>
      <c r="AK1098">
        <v>387.99732279679398</v>
      </c>
      <c r="AL1098">
        <v>405.07645295599002</v>
      </c>
      <c r="AM1098">
        <v>410.94916606578698</v>
      </c>
      <c r="AN1098">
        <v>399.75077409020298</v>
      </c>
      <c r="AO1098">
        <v>400.55998414326098</v>
      </c>
      <c r="AP1098">
        <v>407.30868565715798</v>
      </c>
      <c r="AQ1098">
        <v>400.23794251067301</v>
      </c>
      <c r="AR1098">
        <v>413.96428335345797</v>
      </c>
      <c r="AS1098">
        <v>422.50340881675402</v>
      </c>
      <c r="AT1098">
        <v>419.40204472276201</v>
      </c>
      <c r="AU1098">
        <v>415.40059162587499</v>
      </c>
      <c r="AV1098">
        <v>402.52279985395199</v>
      </c>
      <c r="AW1098">
        <v>414.36045968323702</v>
      </c>
      <c r="AX1098">
        <v>411.11890759017399</v>
      </c>
      <c r="AY1098">
        <v>416.52989317629402</v>
      </c>
      <c r="AZ1098">
        <v>415.416811814845</v>
      </c>
      <c r="BA1098">
        <v>416.40552547125998</v>
      </c>
      <c r="BB1098">
        <v>429.850929437167</v>
      </c>
      <c r="BC1098">
        <v>425.712512851729</v>
      </c>
      <c r="BD1098">
        <v>425.71210758134902</v>
      </c>
      <c r="BE1098">
        <v>428.78446558039002</v>
      </c>
      <c r="BF1098">
        <v>425.45227900136001</v>
      </c>
      <c r="BG1098">
        <v>376.24995828388302</v>
      </c>
      <c r="BH1098">
        <v>356.72855735156099</v>
      </c>
      <c r="BI1098">
        <v>344.74509800150798</v>
      </c>
      <c r="BJ1098">
        <v>352.72306143318798</v>
      </c>
      <c r="BK1098">
        <v>351.15319577002202</v>
      </c>
      <c r="BL1098">
        <v>343.49435857802899</v>
      </c>
      <c r="BM1098">
        <v>349.295409892164</v>
      </c>
      <c r="BN1098">
        <v>350.97791910451298</v>
      </c>
      <c r="BO1098">
        <v>346.37816688289502</v>
      </c>
    </row>
    <row r="1099" spans="1:67" x14ac:dyDescent="0.25">
      <c r="A1099">
        <v>282.89398280802197</v>
      </c>
      <c r="B1099">
        <v>297.73244584263</v>
      </c>
      <c r="C1099">
        <v>324.66182148717002</v>
      </c>
      <c r="D1099">
        <v>320.76577116231601</v>
      </c>
      <c r="E1099">
        <v>287.019857160068</v>
      </c>
      <c r="F1099">
        <v>295.74232062964802</v>
      </c>
      <c r="G1099">
        <v>310.19279556031898</v>
      </c>
      <c r="H1099">
        <v>308.927574875223</v>
      </c>
      <c r="I1099">
        <v>304.777255098061</v>
      </c>
      <c r="J1099">
        <v>290.68766592881599</v>
      </c>
      <c r="K1099">
        <v>293.05753234274999</v>
      </c>
      <c r="L1099">
        <v>289.363199942081</v>
      </c>
      <c r="M1099">
        <v>279.12664876083397</v>
      </c>
      <c r="N1099">
        <v>262.34133240479099</v>
      </c>
      <c r="O1099">
        <v>266.06936635206</v>
      </c>
      <c r="P1099">
        <v>260.61488054674999</v>
      </c>
      <c r="Q1099">
        <v>256.22558287304201</v>
      </c>
      <c r="R1099">
        <v>247.37580329135901</v>
      </c>
      <c r="S1099">
        <v>256.164113644108</v>
      </c>
      <c r="T1099">
        <v>254.45866075674101</v>
      </c>
      <c r="U1099">
        <v>269.72890789362799</v>
      </c>
      <c r="V1099">
        <v>285.62609625980298</v>
      </c>
      <c r="W1099">
        <v>293.78771146261602</v>
      </c>
      <c r="X1099">
        <v>311.451019585023</v>
      </c>
      <c r="Y1099">
        <v>320.81254604258299</v>
      </c>
      <c r="Z1099">
        <v>330.89788069160397</v>
      </c>
      <c r="AA1099">
        <v>340.33784528613</v>
      </c>
      <c r="AB1099">
        <v>339.705270442087</v>
      </c>
      <c r="AC1099">
        <v>332.297705982548</v>
      </c>
      <c r="AD1099">
        <v>333.605878453537</v>
      </c>
      <c r="AE1099">
        <v>349.91395116164898</v>
      </c>
      <c r="AF1099">
        <v>358.23833636158798</v>
      </c>
      <c r="AG1099">
        <v>357.06159556088397</v>
      </c>
      <c r="AH1099">
        <v>370.14259410501199</v>
      </c>
      <c r="AI1099">
        <v>389.83590514833799</v>
      </c>
      <c r="AJ1099">
        <v>397.563460564374</v>
      </c>
      <c r="AK1099">
        <v>389.49232243046703</v>
      </c>
      <c r="AL1099">
        <v>392.03077778793198</v>
      </c>
      <c r="AM1099">
        <v>400.91737511108499</v>
      </c>
      <c r="AN1099">
        <v>394.29189507580298</v>
      </c>
      <c r="AO1099">
        <v>398.23202204753699</v>
      </c>
      <c r="AP1099">
        <v>404.60238463344598</v>
      </c>
      <c r="AQ1099">
        <v>402.96231950191202</v>
      </c>
      <c r="AR1099">
        <v>411.21288258776201</v>
      </c>
      <c r="AS1099">
        <v>413.48528832800298</v>
      </c>
      <c r="AT1099">
        <v>414.16516340786899</v>
      </c>
      <c r="AU1099">
        <v>408.19897123566102</v>
      </c>
      <c r="AV1099">
        <v>406.73664734833898</v>
      </c>
      <c r="AW1099">
        <v>408.16406613508201</v>
      </c>
      <c r="AX1099">
        <v>408.35437025838502</v>
      </c>
      <c r="AY1099">
        <v>415.43539112050797</v>
      </c>
      <c r="AZ1099">
        <v>415.03474520003698</v>
      </c>
      <c r="BA1099">
        <v>407.95517238152399</v>
      </c>
      <c r="BB1099">
        <v>420.75083096136899</v>
      </c>
      <c r="BC1099">
        <v>427.787795647736</v>
      </c>
      <c r="BD1099">
        <v>415.94749677945703</v>
      </c>
      <c r="BE1099">
        <v>427.70679682340602</v>
      </c>
      <c r="BF1099">
        <v>418.96500509112502</v>
      </c>
      <c r="BG1099">
        <v>374.74841338952598</v>
      </c>
      <c r="BH1099">
        <v>348.08626203278499</v>
      </c>
      <c r="BI1099">
        <v>339.92709206877498</v>
      </c>
      <c r="BJ1099">
        <v>359.88725604894603</v>
      </c>
      <c r="BK1099">
        <v>349.94807077187602</v>
      </c>
      <c r="BL1099">
        <v>339.78419322255297</v>
      </c>
      <c r="BM1099">
        <v>348.55837495043102</v>
      </c>
      <c r="BN1099">
        <v>347.64028082280203</v>
      </c>
      <c r="BO1099">
        <v>349.47178848215401</v>
      </c>
    </row>
    <row r="1100" spans="1:67" x14ac:dyDescent="0.25">
      <c r="A1100">
        <v>283.15186246418301</v>
      </c>
      <c r="B1100">
        <v>297.12800772376102</v>
      </c>
      <c r="C1100">
        <v>328.81546329300102</v>
      </c>
      <c r="D1100">
        <v>321.13075579290501</v>
      </c>
      <c r="E1100">
        <v>290.75312899534799</v>
      </c>
      <c r="F1100">
        <v>298.683170277991</v>
      </c>
      <c r="G1100">
        <v>313.08303175561201</v>
      </c>
      <c r="H1100">
        <v>316.03157781781402</v>
      </c>
      <c r="I1100">
        <v>309.16439132222098</v>
      </c>
      <c r="J1100">
        <v>293.14613282676999</v>
      </c>
      <c r="K1100">
        <v>299.23232617892501</v>
      </c>
      <c r="L1100">
        <v>289.52629323521802</v>
      </c>
      <c r="M1100">
        <v>282.55648220656701</v>
      </c>
      <c r="N1100">
        <v>265.808833676007</v>
      </c>
      <c r="O1100">
        <v>270.63556941761601</v>
      </c>
      <c r="P1100">
        <v>265.12584914096698</v>
      </c>
      <c r="Q1100">
        <v>258.900547919075</v>
      </c>
      <c r="R1100">
        <v>246.997430141476</v>
      </c>
      <c r="S1100">
        <v>259.584633099028</v>
      </c>
      <c r="T1100">
        <v>258.064524567582</v>
      </c>
      <c r="U1100">
        <v>273.191431664253</v>
      </c>
      <c r="V1100">
        <v>285.719885860722</v>
      </c>
      <c r="W1100">
        <v>299.60418973585001</v>
      </c>
      <c r="X1100">
        <v>313.00067433548497</v>
      </c>
      <c r="Y1100">
        <v>318.67708332467402</v>
      </c>
      <c r="Z1100">
        <v>332.79348634139302</v>
      </c>
      <c r="AA1100">
        <v>355.57151769087301</v>
      </c>
      <c r="AB1100">
        <v>347.57538220052197</v>
      </c>
      <c r="AC1100">
        <v>335.42785868299097</v>
      </c>
      <c r="AD1100">
        <v>339.29927063574399</v>
      </c>
      <c r="AE1100">
        <v>348.40920341078203</v>
      </c>
      <c r="AF1100">
        <v>361.72421905294902</v>
      </c>
      <c r="AG1100">
        <v>364.61525200625999</v>
      </c>
      <c r="AH1100">
        <v>375.584993048434</v>
      </c>
      <c r="AI1100">
        <v>396.66484581868002</v>
      </c>
      <c r="AJ1100">
        <v>402.48069657927198</v>
      </c>
      <c r="AK1100">
        <v>395.71998171475599</v>
      </c>
      <c r="AL1100">
        <v>393.14060030722101</v>
      </c>
      <c r="AM1100">
        <v>400.60271368796703</v>
      </c>
      <c r="AN1100">
        <v>405.27184642985702</v>
      </c>
      <c r="AO1100">
        <v>404.18510748482498</v>
      </c>
      <c r="AP1100">
        <v>407.52356872370302</v>
      </c>
      <c r="AQ1100">
        <v>407.68685761568202</v>
      </c>
      <c r="AR1100">
        <v>415.96267693645802</v>
      </c>
      <c r="AS1100">
        <v>413.83596821156101</v>
      </c>
      <c r="AT1100">
        <v>414.71405649780399</v>
      </c>
      <c r="AU1100">
        <v>407.36993059052901</v>
      </c>
      <c r="AV1100">
        <v>409.53499774537102</v>
      </c>
      <c r="AW1100">
        <v>407.47761898979297</v>
      </c>
      <c r="AX1100">
        <v>412.877300497634</v>
      </c>
      <c r="AY1100">
        <v>413.69458527512302</v>
      </c>
      <c r="AZ1100">
        <v>416.332350762658</v>
      </c>
      <c r="BA1100">
        <v>401.25845571839301</v>
      </c>
      <c r="BB1100">
        <v>418.36884614668901</v>
      </c>
      <c r="BC1100">
        <v>429.37486177165101</v>
      </c>
      <c r="BD1100">
        <v>414.257209033609</v>
      </c>
      <c r="BE1100">
        <v>424.97217317232099</v>
      </c>
      <c r="BF1100">
        <v>413.62435303591201</v>
      </c>
      <c r="BG1100">
        <v>377.40561071833503</v>
      </c>
      <c r="BH1100">
        <v>347.81596800891299</v>
      </c>
      <c r="BI1100">
        <v>342.92338825844399</v>
      </c>
      <c r="BJ1100">
        <v>368.07642644267003</v>
      </c>
      <c r="BK1100">
        <v>351.898134608362</v>
      </c>
      <c r="BL1100">
        <v>339.49401971495899</v>
      </c>
      <c r="BM1100">
        <v>347.80187812879899</v>
      </c>
      <c r="BN1100">
        <v>341.95590506823902</v>
      </c>
      <c r="BO1100">
        <v>342.24601159382598</v>
      </c>
    </row>
    <row r="1101" spans="1:67" x14ac:dyDescent="0.25">
      <c r="A1101">
        <v>283.40974212034303</v>
      </c>
      <c r="B1101">
        <v>300.065702412554</v>
      </c>
      <c r="C1101">
        <v>332.60544757478999</v>
      </c>
      <c r="D1101">
        <v>321.36253985293899</v>
      </c>
      <c r="E1101">
        <v>294.07947168146302</v>
      </c>
      <c r="F1101">
        <v>299.86662125621302</v>
      </c>
      <c r="G1101">
        <v>315.846439276973</v>
      </c>
      <c r="H1101">
        <v>321.78984585176698</v>
      </c>
      <c r="I1101">
        <v>310.42073944701599</v>
      </c>
      <c r="J1101">
        <v>296.69759551452898</v>
      </c>
      <c r="K1101">
        <v>298.80607457749102</v>
      </c>
      <c r="L1101">
        <v>291.18083177603899</v>
      </c>
      <c r="M1101">
        <v>276.84421817243901</v>
      </c>
      <c r="N1101">
        <v>267.92349804222403</v>
      </c>
      <c r="O1101">
        <v>272.05244688329202</v>
      </c>
      <c r="P1101">
        <v>267.71482469315202</v>
      </c>
      <c r="Q1101">
        <v>261.06279129361502</v>
      </c>
      <c r="R1101">
        <v>247.905859438573</v>
      </c>
      <c r="S1101">
        <v>260.053631149757</v>
      </c>
      <c r="T1101">
        <v>265.348532737776</v>
      </c>
      <c r="U1101">
        <v>276.95813956625</v>
      </c>
      <c r="V1101">
        <v>284.33355574221798</v>
      </c>
      <c r="W1101">
        <v>306.23973086925997</v>
      </c>
      <c r="X1101">
        <v>313.24721212495302</v>
      </c>
      <c r="Y1101">
        <v>326.48614962575101</v>
      </c>
      <c r="Z1101">
        <v>335.342136000881</v>
      </c>
      <c r="AA1101">
        <v>360.52720722384998</v>
      </c>
      <c r="AB1101">
        <v>357.12050678947901</v>
      </c>
      <c r="AC1101">
        <v>338.48980080125102</v>
      </c>
      <c r="AD1101">
        <v>342.14013980558099</v>
      </c>
      <c r="AE1101">
        <v>357.01313073751197</v>
      </c>
      <c r="AF1101">
        <v>366.52959176357399</v>
      </c>
      <c r="AG1101">
        <v>374.40086578032702</v>
      </c>
      <c r="AH1101">
        <v>386.99419796785298</v>
      </c>
      <c r="AI1101">
        <v>393.280483637847</v>
      </c>
      <c r="AJ1101">
        <v>407.14292653875299</v>
      </c>
      <c r="AK1101">
        <v>397.83669796604897</v>
      </c>
      <c r="AL1101">
        <v>391.39688578776901</v>
      </c>
      <c r="AM1101">
        <v>398.32927010700701</v>
      </c>
      <c r="AN1101">
        <v>404.705556504029</v>
      </c>
      <c r="AO1101">
        <v>410.45782370623101</v>
      </c>
      <c r="AP1101">
        <v>414.71874552715599</v>
      </c>
      <c r="AQ1101">
        <v>412.44486075659398</v>
      </c>
      <c r="AR1101">
        <v>419.29373919804698</v>
      </c>
      <c r="AS1101">
        <v>413.58963549683102</v>
      </c>
      <c r="AT1101">
        <v>417.81612529404498</v>
      </c>
      <c r="AU1101">
        <v>406.63119880426598</v>
      </c>
      <c r="AV1101">
        <v>411.18984464727902</v>
      </c>
      <c r="AW1101">
        <v>408.82572953273001</v>
      </c>
      <c r="AX1101">
        <v>415.08254307699099</v>
      </c>
      <c r="AY1101">
        <v>413.09100473323298</v>
      </c>
      <c r="AZ1101">
        <v>419.231555765476</v>
      </c>
      <c r="BA1101">
        <v>399.64695610444801</v>
      </c>
      <c r="BB1101">
        <v>416.95406779948502</v>
      </c>
      <c r="BC1101">
        <v>428.29061793122997</v>
      </c>
      <c r="BD1101">
        <v>410.60813476512902</v>
      </c>
      <c r="BE1101">
        <v>426.212354797589</v>
      </c>
      <c r="BF1101">
        <v>415.69542980950803</v>
      </c>
      <c r="BG1101">
        <v>385.79512898413799</v>
      </c>
      <c r="BH1101">
        <v>347.78809068581103</v>
      </c>
      <c r="BI1101">
        <v>343.17820791629299</v>
      </c>
      <c r="BJ1101">
        <v>368.14788622873903</v>
      </c>
      <c r="BK1101">
        <v>349.72982451792399</v>
      </c>
      <c r="BL1101">
        <v>343.31384172487998</v>
      </c>
      <c r="BM1101">
        <v>345.11617511077498</v>
      </c>
      <c r="BN1101">
        <v>332.34042726178001</v>
      </c>
      <c r="BO1101">
        <v>334.74628571420698</v>
      </c>
    </row>
    <row r="1102" spans="1:67" x14ac:dyDescent="0.25">
      <c r="A1102">
        <v>283.66762177650401</v>
      </c>
      <c r="B1102">
        <v>304.75370288643802</v>
      </c>
      <c r="C1102">
        <v>335.71725798165102</v>
      </c>
      <c r="D1102">
        <v>320.32297701001198</v>
      </c>
      <c r="E1102">
        <v>292.28822284442998</v>
      </c>
      <c r="F1102">
        <v>305.79390966967799</v>
      </c>
      <c r="G1102">
        <v>316.78234424268499</v>
      </c>
      <c r="H1102">
        <v>320.095306563436</v>
      </c>
      <c r="I1102">
        <v>315.38000353047801</v>
      </c>
      <c r="J1102">
        <v>302.76075307537297</v>
      </c>
      <c r="K1102">
        <v>303.93516600358203</v>
      </c>
      <c r="L1102">
        <v>291.95370582368503</v>
      </c>
      <c r="M1102">
        <v>278.12835253079498</v>
      </c>
      <c r="N1102">
        <v>271.82678238801401</v>
      </c>
      <c r="O1102">
        <v>275.60852438768302</v>
      </c>
      <c r="P1102">
        <v>272.24892223467401</v>
      </c>
      <c r="Q1102">
        <v>262.94892192546899</v>
      </c>
      <c r="R1102">
        <v>252.95276112104699</v>
      </c>
      <c r="S1102">
        <v>260.263872797597</v>
      </c>
      <c r="T1102">
        <v>271.51496725937898</v>
      </c>
      <c r="U1102">
        <v>279.047744664238</v>
      </c>
      <c r="V1102">
        <v>287.64713700016898</v>
      </c>
      <c r="W1102">
        <v>309.71364894093301</v>
      </c>
      <c r="X1102">
        <v>319.08733848014799</v>
      </c>
      <c r="Y1102">
        <v>331.890119441222</v>
      </c>
      <c r="Z1102">
        <v>336.85531784817499</v>
      </c>
      <c r="AA1102">
        <v>359.96047820194099</v>
      </c>
      <c r="AB1102">
        <v>356.92300544711799</v>
      </c>
      <c r="AC1102">
        <v>337.768394979552</v>
      </c>
      <c r="AD1102">
        <v>339.24672071589202</v>
      </c>
      <c r="AE1102">
        <v>357.61366993406</v>
      </c>
      <c r="AF1102">
        <v>368.89658722474098</v>
      </c>
      <c r="AG1102">
        <v>377.96619799625603</v>
      </c>
      <c r="AH1102">
        <v>396.04962582762801</v>
      </c>
      <c r="AI1102">
        <v>389.93594524960702</v>
      </c>
      <c r="AJ1102">
        <v>406.24644898993898</v>
      </c>
      <c r="AK1102">
        <v>400.422415334969</v>
      </c>
      <c r="AL1102">
        <v>391.89613093622</v>
      </c>
      <c r="AM1102">
        <v>398.53624792620599</v>
      </c>
      <c r="AN1102">
        <v>403.55740880409297</v>
      </c>
      <c r="AO1102">
        <v>411.35428666082902</v>
      </c>
      <c r="AP1102">
        <v>414.97696345491602</v>
      </c>
      <c r="AQ1102">
        <v>406.24475256237901</v>
      </c>
      <c r="AR1102">
        <v>412.04744629517501</v>
      </c>
      <c r="AS1102">
        <v>406.953502319498</v>
      </c>
      <c r="AT1102">
        <v>406.95097198950299</v>
      </c>
      <c r="AU1102">
        <v>401.369829410134</v>
      </c>
      <c r="AV1102">
        <v>407.783507620725</v>
      </c>
      <c r="AW1102">
        <v>400.55418792487501</v>
      </c>
      <c r="AX1102">
        <v>412.45262238414</v>
      </c>
      <c r="AY1102">
        <v>407.193257121312</v>
      </c>
      <c r="AZ1102">
        <v>417.76675467338202</v>
      </c>
      <c r="BA1102">
        <v>393.45182501319601</v>
      </c>
      <c r="BB1102">
        <v>411.014691618673</v>
      </c>
      <c r="BC1102">
        <v>419.54817879769899</v>
      </c>
      <c r="BD1102">
        <v>401.80343530330202</v>
      </c>
      <c r="BE1102">
        <v>417.04298295313703</v>
      </c>
      <c r="BF1102">
        <v>412.47369028162302</v>
      </c>
      <c r="BG1102">
        <v>378.91763907260702</v>
      </c>
      <c r="BH1102">
        <v>341.52352407539598</v>
      </c>
      <c r="BI1102">
        <v>336.61984687147498</v>
      </c>
      <c r="BJ1102">
        <v>360.35099055905499</v>
      </c>
      <c r="BK1102">
        <v>348.82959100533299</v>
      </c>
      <c r="BL1102">
        <v>344.196961175193</v>
      </c>
      <c r="BM1102">
        <v>343.07949455600999</v>
      </c>
      <c r="BN1102">
        <v>325.16825861203802</v>
      </c>
      <c r="BO1102">
        <v>328.27748519342902</v>
      </c>
    </row>
    <row r="1103" spans="1:67" x14ac:dyDescent="0.25">
      <c r="A1103">
        <v>283.92550143266402</v>
      </c>
      <c r="B1103">
        <v>306.57704388704298</v>
      </c>
      <c r="C1103">
        <v>337.97842658392602</v>
      </c>
      <c r="D1103">
        <v>316.79099925129998</v>
      </c>
      <c r="E1103">
        <v>295.06314208856998</v>
      </c>
      <c r="F1103">
        <v>306.66305327077998</v>
      </c>
      <c r="G1103">
        <v>323.086447061169</v>
      </c>
      <c r="H1103">
        <v>319.68691731590502</v>
      </c>
      <c r="I1103">
        <v>318.45882953810099</v>
      </c>
      <c r="J1103">
        <v>303.39405088861201</v>
      </c>
      <c r="K1103">
        <v>303.57285502290699</v>
      </c>
      <c r="L1103">
        <v>296.05578744867199</v>
      </c>
      <c r="M1103">
        <v>279.30250544545601</v>
      </c>
      <c r="N1103">
        <v>276.94988343246501</v>
      </c>
      <c r="O1103">
        <v>278.848868356965</v>
      </c>
      <c r="P1103">
        <v>273.939474312426</v>
      </c>
      <c r="Q1103">
        <v>264.310517462115</v>
      </c>
      <c r="R1103">
        <v>259.232686672895</v>
      </c>
      <c r="S1103">
        <v>262.84311942708598</v>
      </c>
      <c r="T1103">
        <v>273.12149786939602</v>
      </c>
      <c r="U1103">
        <v>278.98119846726598</v>
      </c>
      <c r="V1103">
        <v>288.41945932038499</v>
      </c>
      <c r="W1103">
        <v>309.92828433785502</v>
      </c>
      <c r="X1103">
        <v>321.55272643023198</v>
      </c>
      <c r="Y1103">
        <v>337.74157959145799</v>
      </c>
      <c r="Z1103">
        <v>341.88789566203201</v>
      </c>
      <c r="AA1103">
        <v>360.51875697765399</v>
      </c>
      <c r="AB1103">
        <v>363.17561103103799</v>
      </c>
      <c r="AC1103">
        <v>340.12645922031498</v>
      </c>
      <c r="AD1103">
        <v>346.595739499297</v>
      </c>
      <c r="AE1103">
        <v>362.45894639270699</v>
      </c>
      <c r="AF1103">
        <v>372.13214631530099</v>
      </c>
      <c r="AG1103">
        <v>377.301350572692</v>
      </c>
      <c r="AH1103">
        <v>395.77616373676602</v>
      </c>
      <c r="AI1103">
        <v>381.42514412251302</v>
      </c>
      <c r="AJ1103">
        <v>403.92780143573799</v>
      </c>
      <c r="AK1103">
        <v>397.54995168275599</v>
      </c>
      <c r="AL1103">
        <v>397.64969474166298</v>
      </c>
      <c r="AM1103">
        <v>395.48625420925299</v>
      </c>
      <c r="AN1103">
        <v>403.36757194502297</v>
      </c>
      <c r="AO1103">
        <v>410.03168643956798</v>
      </c>
      <c r="AP1103">
        <v>410.97466274009901</v>
      </c>
      <c r="AQ1103">
        <v>407.74271751227599</v>
      </c>
      <c r="AR1103">
        <v>410.441174826956</v>
      </c>
      <c r="AS1103">
        <v>407.261196011891</v>
      </c>
      <c r="AT1103">
        <v>402.77598087330398</v>
      </c>
      <c r="AU1103">
        <v>404.91351093127003</v>
      </c>
      <c r="AV1103">
        <v>402.31505551601202</v>
      </c>
      <c r="AW1103">
        <v>397.98607706080799</v>
      </c>
      <c r="AX1103">
        <v>410.50992011001398</v>
      </c>
      <c r="AY1103">
        <v>408.07344766675197</v>
      </c>
      <c r="AZ1103">
        <v>416.88563268005402</v>
      </c>
      <c r="BA1103">
        <v>397.42755062874198</v>
      </c>
      <c r="BB1103">
        <v>411.80714757201503</v>
      </c>
      <c r="BC1103">
        <v>413.97613960993198</v>
      </c>
      <c r="BD1103">
        <v>402.62927145885402</v>
      </c>
      <c r="BE1103">
        <v>414.53488007472998</v>
      </c>
      <c r="BF1103">
        <v>408.21361613667</v>
      </c>
      <c r="BG1103">
        <v>372.24235573959697</v>
      </c>
      <c r="BH1103">
        <v>339.46051201648203</v>
      </c>
      <c r="BI1103">
        <v>332.97958002812697</v>
      </c>
      <c r="BJ1103">
        <v>350.33209424144002</v>
      </c>
      <c r="BK1103">
        <v>344.35464826386402</v>
      </c>
      <c r="BL1103">
        <v>345.68018455493598</v>
      </c>
      <c r="BM1103">
        <v>344.11064998465298</v>
      </c>
      <c r="BN1103">
        <v>320.78755793319499</v>
      </c>
      <c r="BO1103">
        <v>322.00455936948202</v>
      </c>
    </row>
    <row r="1104" spans="1:67" x14ac:dyDescent="0.25">
      <c r="A1104">
        <v>284.183381088825</v>
      </c>
      <c r="B1104">
        <v>309.454348961199</v>
      </c>
      <c r="C1104">
        <v>338.041678957285</v>
      </c>
      <c r="D1104">
        <v>313.38879818256203</v>
      </c>
      <c r="E1104">
        <v>299.917253764836</v>
      </c>
      <c r="F1104">
        <v>309.62777229104898</v>
      </c>
      <c r="G1104">
        <v>323.71665532342098</v>
      </c>
      <c r="H1104">
        <v>318.22088461178299</v>
      </c>
      <c r="I1104">
        <v>319.723915061105</v>
      </c>
      <c r="J1104">
        <v>298.22545175222803</v>
      </c>
      <c r="K1104">
        <v>300.57695255001698</v>
      </c>
      <c r="L1104">
        <v>297.584515657971</v>
      </c>
      <c r="M1104">
        <v>282.88662447763897</v>
      </c>
      <c r="N1104">
        <v>280.79655550694702</v>
      </c>
      <c r="O1104">
        <v>278.675415614082</v>
      </c>
      <c r="P1104">
        <v>275.43168213791802</v>
      </c>
      <c r="Q1104">
        <v>266.862550113618</v>
      </c>
      <c r="R1104">
        <v>264.00148419164498</v>
      </c>
      <c r="S1104">
        <v>264.83369096501201</v>
      </c>
      <c r="T1104">
        <v>276.04948450266397</v>
      </c>
      <c r="U1104">
        <v>284.35275485068797</v>
      </c>
      <c r="V1104">
        <v>291.79931212698699</v>
      </c>
      <c r="W1104">
        <v>312.20075312441799</v>
      </c>
      <c r="X1104">
        <v>321.12365626642003</v>
      </c>
      <c r="Y1104">
        <v>339.61374183343099</v>
      </c>
      <c r="Z1104">
        <v>345.93440581637901</v>
      </c>
      <c r="AA1104">
        <v>353.232005389976</v>
      </c>
      <c r="AB1104">
        <v>361.30346760246999</v>
      </c>
      <c r="AC1104">
        <v>337.45679044816399</v>
      </c>
      <c r="AD1104">
        <v>346.03813636906301</v>
      </c>
      <c r="AE1104">
        <v>362.96745757276602</v>
      </c>
      <c r="AF1104">
        <v>372.10440853328203</v>
      </c>
      <c r="AG1104">
        <v>371.41703522982402</v>
      </c>
      <c r="AH1104">
        <v>389.70701749181899</v>
      </c>
      <c r="AI1104">
        <v>380.29271653477502</v>
      </c>
      <c r="AJ1104">
        <v>391.21491041480402</v>
      </c>
      <c r="AK1104">
        <v>395.46161420634002</v>
      </c>
      <c r="AL1104">
        <v>400.74206382693899</v>
      </c>
      <c r="AM1104">
        <v>390.482207681462</v>
      </c>
      <c r="AN1104">
        <v>402.72496523538501</v>
      </c>
      <c r="AO1104">
        <v>406.57346117969797</v>
      </c>
      <c r="AP1104">
        <v>398.50908830091902</v>
      </c>
      <c r="AQ1104">
        <v>403.04321591182702</v>
      </c>
      <c r="AR1104">
        <v>403.33919109693301</v>
      </c>
      <c r="AS1104">
        <v>401.86096215674598</v>
      </c>
      <c r="AT1104">
        <v>395.01156236230702</v>
      </c>
      <c r="AU1104">
        <v>408.03124787694901</v>
      </c>
      <c r="AV1104">
        <v>397.49919935283799</v>
      </c>
      <c r="AW1104">
        <v>396.360276018452</v>
      </c>
      <c r="AX1104">
        <v>404.522303728108</v>
      </c>
      <c r="AY1104">
        <v>399.13178845061401</v>
      </c>
      <c r="AZ1104">
        <v>407.11826468123502</v>
      </c>
      <c r="BA1104">
        <v>401.53309485406402</v>
      </c>
      <c r="BB1104">
        <v>410.03080773494901</v>
      </c>
      <c r="BC1104">
        <v>409.91068334095399</v>
      </c>
      <c r="BD1104">
        <v>401.16564131342801</v>
      </c>
      <c r="BE1104">
        <v>403.87431891273599</v>
      </c>
      <c r="BF1104">
        <v>405.62009304524503</v>
      </c>
      <c r="BG1104">
        <v>362.84611559831802</v>
      </c>
      <c r="BH1104">
        <v>335.02778487409603</v>
      </c>
      <c r="BI1104">
        <v>327.73261939565202</v>
      </c>
      <c r="BJ1104">
        <v>347.24170479429301</v>
      </c>
      <c r="BK1104">
        <v>349.63612522789799</v>
      </c>
      <c r="BL1104">
        <v>345.94303193143202</v>
      </c>
      <c r="BM1104">
        <v>341.04237503867103</v>
      </c>
      <c r="BN1104">
        <v>321.56563640478299</v>
      </c>
      <c r="BO1104">
        <v>317.94566593508699</v>
      </c>
    </row>
    <row r="1105" spans="1:67" x14ac:dyDescent="0.25">
      <c r="A1105">
        <v>284.44126074498502</v>
      </c>
      <c r="B1105">
        <v>309.42250958893601</v>
      </c>
      <c r="C1105">
        <v>338.605333506276</v>
      </c>
      <c r="D1105">
        <v>318.71738788116897</v>
      </c>
      <c r="E1105">
        <v>299.84636458331698</v>
      </c>
      <c r="F1105">
        <v>314.48548537687498</v>
      </c>
      <c r="G1105">
        <v>328.82073312454401</v>
      </c>
      <c r="H1105">
        <v>320.51393601185902</v>
      </c>
      <c r="I1105">
        <v>325.047418487941</v>
      </c>
      <c r="J1105">
        <v>302.62310385128598</v>
      </c>
      <c r="K1105">
        <v>303.929864056371</v>
      </c>
      <c r="L1105">
        <v>304.23136817252498</v>
      </c>
      <c r="M1105">
        <v>289.95846025841797</v>
      </c>
      <c r="N1105">
        <v>285.52761559406702</v>
      </c>
      <c r="O1105">
        <v>281.93091605446801</v>
      </c>
      <c r="P1105">
        <v>278.486670827431</v>
      </c>
      <c r="Q1105">
        <v>269.61119285848798</v>
      </c>
      <c r="R1105">
        <v>269.308967053152</v>
      </c>
      <c r="S1105">
        <v>269.80114650747402</v>
      </c>
      <c r="T1105">
        <v>278.03713139752898</v>
      </c>
      <c r="U1105">
        <v>287.23320613727998</v>
      </c>
      <c r="V1105">
        <v>295.724358782759</v>
      </c>
      <c r="W1105">
        <v>311.29272178029697</v>
      </c>
      <c r="X1105">
        <v>318.52802148456402</v>
      </c>
      <c r="Y1105">
        <v>338.60464690439198</v>
      </c>
      <c r="Z1105">
        <v>350.61831570615198</v>
      </c>
      <c r="AA1105">
        <v>359.06253168033601</v>
      </c>
      <c r="AB1105">
        <v>361.91270298786998</v>
      </c>
      <c r="AC1105">
        <v>338.37623030876699</v>
      </c>
      <c r="AD1105">
        <v>351.336193160905</v>
      </c>
      <c r="AE1105">
        <v>364.21848157027699</v>
      </c>
      <c r="AF1105">
        <v>377.32031579667103</v>
      </c>
      <c r="AG1105">
        <v>375.85197777783799</v>
      </c>
      <c r="AH1105">
        <v>388.89732488254401</v>
      </c>
      <c r="AI1105">
        <v>383.39919503935698</v>
      </c>
      <c r="AJ1105">
        <v>391.71616297907701</v>
      </c>
      <c r="AK1105">
        <v>397.52359772701101</v>
      </c>
      <c r="AL1105">
        <v>404.43704840752599</v>
      </c>
      <c r="AM1105">
        <v>389.26458501451202</v>
      </c>
      <c r="AN1105">
        <v>403.05129876659697</v>
      </c>
      <c r="AO1105">
        <v>405.96230085522001</v>
      </c>
      <c r="AP1105">
        <v>395.28479806775402</v>
      </c>
      <c r="AQ1105">
        <v>401.40399321054201</v>
      </c>
      <c r="AR1105">
        <v>404.43418535235099</v>
      </c>
      <c r="AS1105">
        <v>402.46778280385797</v>
      </c>
      <c r="AT1105">
        <v>388.78309820751201</v>
      </c>
      <c r="AU1105">
        <v>404.34010345188199</v>
      </c>
      <c r="AV1105">
        <v>392.76548289508202</v>
      </c>
      <c r="AW1105">
        <v>396.44493665213099</v>
      </c>
      <c r="AX1105">
        <v>396.67957170555599</v>
      </c>
      <c r="AY1105">
        <v>393.98045625144499</v>
      </c>
      <c r="AZ1105">
        <v>397.38029506951898</v>
      </c>
      <c r="BA1105">
        <v>402.96317211397798</v>
      </c>
      <c r="BB1105">
        <v>406.92976589746701</v>
      </c>
      <c r="BC1105">
        <v>409.85531360597702</v>
      </c>
      <c r="BD1105">
        <v>399.14530656846301</v>
      </c>
      <c r="BE1105">
        <v>399.19169499728201</v>
      </c>
      <c r="BF1105">
        <v>403.80092054829402</v>
      </c>
      <c r="BG1105">
        <v>361.30366381333801</v>
      </c>
      <c r="BH1105">
        <v>326.51765539415197</v>
      </c>
      <c r="BI1105">
        <v>327.49921488399798</v>
      </c>
      <c r="BJ1105">
        <v>338.30427826159399</v>
      </c>
      <c r="BK1105">
        <v>340.80463124274502</v>
      </c>
      <c r="BL1105">
        <v>342.41240354197902</v>
      </c>
      <c r="BM1105">
        <v>336.73614961565698</v>
      </c>
      <c r="BN1105">
        <v>323.38510829319398</v>
      </c>
      <c r="BO1105">
        <v>314.66582948149301</v>
      </c>
    </row>
    <row r="1106" spans="1:67" x14ac:dyDescent="0.25">
      <c r="A1106">
        <v>284.699140401146</v>
      </c>
      <c r="B1106">
        <v>307.230360947218</v>
      </c>
      <c r="C1106">
        <v>333.95669511111498</v>
      </c>
      <c r="D1106">
        <v>321.80365860059499</v>
      </c>
      <c r="E1106">
        <v>302.62159778248201</v>
      </c>
      <c r="F1106">
        <v>317.31599662831002</v>
      </c>
      <c r="G1106">
        <v>334.36634543667498</v>
      </c>
      <c r="H1106">
        <v>325.30508871069702</v>
      </c>
      <c r="I1106">
        <v>322.22064191549998</v>
      </c>
      <c r="J1106">
        <v>307.61693425768999</v>
      </c>
      <c r="K1106">
        <v>300.81427156909302</v>
      </c>
      <c r="L1106">
        <v>306.36544927094701</v>
      </c>
      <c r="M1106">
        <v>298.44953560710701</v>
      </c>
      <c r="N1106">
        <v>287.47605280248501</v>
      </c>
      <c r="O1106">
        <v>283.32180590988901</v>
      </c>
      <c r="P1106">
        <v>277.842307021343</v>
      </c>
      <c r="Q1106">
        <v>270.44542856666999</v>
      </c>
      <c r="R1106">
        <v>272.93540971668301</v>
      </c>
      <c r="S1106">
        <v>270.919889407509</v>
      </c>
      <c r="T1106">
        <v>277.54199303189301</v>
      </c>
      <c r="U1106">
        <v>288.62889473823498</v>
      </c>
      <c r="V1106">
        <v>298.02606169756001</v>
      </c>
      <c r="W1106">
        <v>315.21081400853001</v>
      </c>
      <c r="X1106">
        <v>318.38610165495601</v>
      </c>
      <c r="Y1106">
        <v>340.17582347918699</v>
      </c>
      <c r="Z1106">
        <v>354.09390642049698</v>
      </c>
      <c r="AA1106">
        <v>361.29148098339402</v>
      </c>
      <c r="AB1106">
        <v>364.43632022979898</v>
      </c>
      <c r="AC1106">
        <v>342.10397206817203</v>
      </c>
      <c r="AD1106">
        <v>354.19124516378002</v>
      </c>
      <c r="AE1106">
        <v>361.47747500196601</v>
      </c>
      <c r="AF1106">
        <v>382.27335122672099</v>
      </c>
      <c r="AG1106">
        <v>374.897077240496</v>
      </c>
      <c r="AH1106">
        <v>391.25340913004499</v>
      </c>
      <c r="AI1106">
        <v>393.017306165707</v>
      </c>
      <c r="AJ1106">
        <v>385.22662872982301</v>
      </c>
      <c r="AK1106">
        <v>395.16366332186197</v>
      </c>
      <c r="AL1106">
        <v>403.13033012336399</v>
      </c>
      <c r="AM1106">
        <v>389.81439634439698</v>
      </c>
      <c r="AN1106">
        <v>402.74751001180999</v>
      </c>
      <c r="AO1106">
        <v>402.98653816567003</v>
      </c>
      <c r="AP1106">
        <v>392.44960803629698</v>
      </c>
      <c r="AQ1106">
        <v>400.27689275850202</v>
      </c>
      <c r="AR1106">
        <v>406.160141327134</v>
      </c>
      <c r="AS1106">
        <v>400.248510348656</v>
      </c>
      <c r="AT1106">
        <v>391.09039774803301</v>
      </c>
      <c r="AU1106">
        <v>401.86308863539</v>
      </c>
      <c r="AV1106">
        <v>393.005256269641</v>
      </c>
      <c r="AW1106">
        <v>395.353537991557</v>
      </c>
      <c r="AX1106">
        <v>398.66046846932602</v>
      </c>
      <c r="AY1106">
        <v>391.14368696085597</v>
      </c>
      <c r="AZ1106">
        <v>394.63707801836</v>
      </c>
      <c r="BA1106">
        <v>398.65694134087602</v>
      </c>
      <c r="BB1106">
        <v>408.04572118968503</v>
      </c>
      <c r="BC1106">
        <v>405.88586627260997</v>
      </c>
      <c r="BD1106">
        <v>397.57462660265901</v>
      </c>
      <c r="BE1106">
        <v>397.53419382963602</v>
      </c>
      <c r="BF1106">
        <v>398.38674529362402</v>
      </c>
      <c r="BG1106">
        <v>358.74137345389499</v>
      </c>
      <c r="BH1106">
        <v>322.131876691081</v>
      </c>
      <c r="BI1106">
        <v>321.18555991214402</v>
      </c>
      <c r="BJ1106">
        <v>336.00887728985998</v>
      </c>
      <c r="BK1106">
        <v>336.91507606001801</v>
      </c>
      <c r="BL1106">
        <v>336.28778063154601</v>
      </c>
      <c r="BM1106">
        <v>331.91365630816802</v>
      </c>
      <c r="BN1106">
        <v>315.99522717025599</v>
      </c>
      <c r="BO1106">
        <v>305.99355307632698</v>
      </c>
    </row>
    <row r="1107" spans="1:67" x14ac:dyDescent="0.25">
      <c r="A1107">
        <v>284.95702005730601</v>
      </c>
      <c r="B1107">
        <v>314.23750720078601</v>
      </c>
      <c r="C1107">
        <v>334.32541752606897</v>
      </c>
      <c r="D1107">
        <v>326.937491788903</v>
      </c>
      <c r="E1107">
        <v>302.59799904668102</v>
      </c>
      <c r="F1107">
        <v>322.86399328692897</v>
      </c>
      <c r="G1107">
        <v>336.53651286662898</v>
      </c>
      <c r="H1107">
        <v>328.56275852458498</v>
      </c>
      <c r="I1107">
        <v>324.18892092444702</v>
      </c>
      <c r="J1107">
        <v>313.56408330372699</v>
      </c>
      <c r="K1107">
        <v>304.503778516789</v>
      </c>
      <c r="L1107">
        <v>309.39853903495202</v>
      </c>
      <c r="M1107">
        <v>303.09455999458999</v>
      </c>
      <c r="N1107">
        <v>287.54941515234202</v>
      </c>
      <c r="O1107">
        <v>288.732433981969</v>
      </c>
      <c r="P1107">
        <v>283.96501429734599</v>
      </c>
      <c r="Q1107">
        <v>276.62144932322099</v>
      </c>
      <c r="R1107">
        <v>277.85621408278098</v>
      </c>
      <c r="S1107">
        <v>272.59497929228502</v>
      </c>
      <c r="T1107">
        <v>279.98050151701398</v>
      </c>
      <c r="U1107">
        <v>291.58106615133499</v>
      </c>
      <c r="V1107">
        <v>301.733158847531</v>
      </c>
      <c r="W1107">
        <v>319.264287946742</v>
      </c>
      <c r="X1107">
        <v>324.64283876731798</v>
      </c>
      <c r="Y1107">
        <v>344.84219442337701</v>
      </c>
      <c r="Z1107">
        <v>354.89328495328903</v>
      </c>
      <c r="AA1107">
        <v>362.76319374224198</v>
      </c>
      <c r="AB1107">
        <v>367.51644429775001</v>
      </c>
      <c r="AC1107">
        <v>347.777593213812</v>
      </c>
      <c r="AD1107">
        <v>356.51387336229499</v>
      </c>
      <c r="AE1107">
        <v>365.94231262639897</v>
      </c>
      <c r="AF1107">
        <v>383.71208489687803</v>
      </c>
      <c r="AG1107">
        <v>380.64239221991602</v>
      </c>
      <c r="AH1107">
        <v>393.43125323978398</v>
      </c>
      <c r="AI1107">
        <v>397.08552549603502</v>
      </c>
      <c r="AJ1107">
        <v>387.60933907642698</v>
      </c>
      <c r="AK1107">
        <v>394.04592927144103</v>
      </c>
      <c r="AL1107">
        <v>398.47408507314498</v>
      </c>
      <c r="AM1107">
        <v>392.22637604649498</v>
      </c>
      <c r="AN1107">
        <v>399.03747933777402</v>
      </c>
      <c r="AO1107">
        <v>398.46180993627001</v>
      </c>
      <c r="AP1107">
        <v>387.56636427392999</v>
      </c>
      <c r="AQ1107">
        <v>396.75760816410701</v>
      </c>
      <c r="AR1107">
        <v>398.93886854679897</v>
      </c>
      <c r="AS1107">
        <v>395.36355951873202</v>
      </c>
      <c r="AT1107">
        <v>392.38607590402802</v>
      </c>
      <c r="AU1107">
        <v>389.83904779579501</v>
      </c>
      <c r="AV1107">
        <v>388.10126518307197</v>
      </c>
      <c r="AW1107">
        <v>392.27915498889502</v>
      </c>
      <c r="AX1107">
        <v>395.63400439829002</v>
      </c>
      <c r="AY1107">
        <v>390.21842107651503</v>
      </c>
      <c r="AZ1107">
        <v>396.213463560121</v>
      </c>
      <c r="BA1107">
        <v>399.80451725906499</v>
      </c>
      <c r="BB1107">
        <v>401.668355514589</v>
      </c>
      <c r="BC1107">
        <v>404.24673119817999</v>
      </c>
      <c r="BD1107">
        <v>389.25790765982799</v>
      </c>
      <c r="BE1107">
        <v>398.42830229673802</v>
      </c>
      <c r="BF1107">
        <v>399.99214310844002</v>
      </c>
      <c r="BG1107">
        <v>352.64399582399801</v>
      </c>
      <c r="BH1107">
        <v>317.55253788918799</v>
      </c>
      <c r="BI1107">
        <v>319.53874473862402</v>
      </c>
      <c r="BJ1107">
        <v>331.58075019344199</v>
      </c>
      <c r="BK1107">
        <v>328.13949976434202</v>
      </c>
      <c r="BL1107">
        <v>331.79871141661499</v>
      </c>
      <c r="BM1107">
        <v>323.93518989105002</v>
      </c>
      <c r="BN1107">
        <v>307.897367499273</v>
      </c>
      <c r="BO1107">
        <v>295.79777615027399</v>
      </c>
    </row>
    <row r="1108" spans="1:67" x14ac:dyDescent="0.25">
      <c r="A1108">
        <v>285.21489971346699</v>
      </c>
      <c r="B1108">
        <v>316.430315829108</v>
      </c>
      <c r="C1108">
        <v>335.51550513089398</v>
      </c>
      <c r="D1108">
        <v>334.717035301767</v>
      </c>
      <c r="E1108">
        <v>303.07827052284102</v>
      </c>
      <c r="F1108">
        <v>324.69704360593101</v>
      </c>
      <c r="G1108">
        <v>335.03819888136502</v>
      </c>
      <c r="H1108">
        <v>331.99423349094502</v>
      </c>
      <c r="I1108">
        <v>329.369536011386</v>
      </c>
      <c r="J1108">
        <v>319.27693360976099</v>
      </c>
      <c r="K1108">
        <v>310.81514941140102</v>
      </c>
      <c r="L1108">
        <v>310.582908002409</v>
      </c>
      <c r="M1108">
        <v>304.170600454512</v>
      </c>
      <c r="N1108">
        <v>289.35573645694598</v>
      </c>
      <c r="O1108">
        <v>294.54879090836101</v>
      </c>
      <c r="P1108">
        <v>291.02454192994702</v>
      </c>
      <c r="Q1108">
        <v>280.205778848931</v>
      </c>
      <c r="R1108">
        <v>282.11107402847398</v>
      </c>
      <c r="S1108">
        <v>275.78519996953099</v>
      </c>
      <c r="T1108">
        <v>283.84019911281302</v>
      </c>
      <c r="U1108">
        <v>298.04481573935198</v>
      </c>
      <c r="V1108">
        <v>304.01735770705602</v>
      </c>
      <c r="W1108">
        <v>321.39670514320898</v>
      </c>
      <c r="X1108">
        <v>332.28753355679498</v>
      </c>
      <c r="Y1108">
        <v>345.17882729584198</v>
      </c>
      <c r="Z1108">
        <v>357.81237352991798</v>
      </c>
      <c r="AA1108">
        <v>368.176104015124</v>
      </c>
      <c r="AB1108">
        <v>373.94574184647001</v>
      </c>
      <c r="AC1108">
        <v>355.02578843050799</v>
      </c>
      <c r="AD1108">
        <v>364.18374613805298</v>
      </c>
      <c r="AE1108">
        <v>371.71702950424299</v>
      </c>
      <c r="AF1108">
        <v>387.59813083783098</v>
      </c>
      <c r="AG1108">
        <v>382.32071282310102</v>
      </c>
      <c r="AH1108">
        <v>394.10738460627402</v>
      </c>
      <c r="AI1108">
        <v>400.74816555756303</v>
      </c>
      <c r="AJ1108">
        <v>390.600047385018</v>
      </c>
      <c r="AK1108">
        <v>392.85594813528098</v>
      </c>
      <c r="AL1108">
        <v>401.763716696171</v>
      </c>
      <c r="AM1108">
        <v>394.05100114203299</v>
      </c>
      <c r="AN1108">
        <v>398.82379049961497</v>
      </c>
      <c r="AO1108">
        <v>397.778200107381</v>
      </c>
      <c r="AP1108">
        <v>391.62788346847901</v>
      </c>
      <c r="AQ1108">
        <v>397.95829318333199</v>
      </c>
      <c r="AR1108">
        <v>397.014438846129</v>
      </c>
      <c r="AS1108">
        <v>395.97155242222902</v>
      </c>
      <c r="AT1108">
        <v>391.713084116738</v>
      </c>
      <c r="AU1108">
        <v>387.32344721704698</v>
      </c>
      <c r="AV1108">
        <v>385.74977859072101</v>
      </c>
      <c r="AW1108">
        <v>392.68168705724901</v>
      </c>
      <c r="AX1108">
        <v>395.05074577590898</v>
      </c>
      <c r="AY1108">
        <v>394.86133914120802</v>
      </c>
      <c r="AZ1108">
        <v>399.74376482492499</v>
      </c>
      <c r="BA1108">
        <v>397.97610643441601</v>
      </c>
      <c r="BB1108">
        <v>402.39845960109</v>
      </c>
      <c r="BC1108">
        <v>403.381583932681</v>
      </c>
      <c r="BD1108">
        <v>390.45253501949003</v>
      </c>
      <c r="BE1108">
        <v>401.85396341072902</v>
      </c>
      <c r="BF1108">
        <v>391.94081001230899</v>
      </c>
      <c r="BG1108">
        <v>348.84972411021897</v>
      </c>
      <c r="BH1108">
        <v>313.25390810399801</v>
      </c>
      <c r="BI1108">
        <v>311.524442662875</v>
      </c>
      <c r="BJ1108">
        <v>326.814767022414</v>
      </c>
      <c r="BK1108">
        <v>320.87222056997098</v>
      </c>
      <c r="BL1108">
        <v>322.64587048940803</v>
      </c>
      <c r="BM1108">
        <v>315.83447532781798</v>
      </c>
      <c r="BN1108">
        <v>297.796939154977</v>
      </c>
      <c r="BO1108">
        <v>290.43674186289599</v>
      </c>
    </row>
    <row r="1109" spans="1:67" x14ac:dyDescent="0.25">
      <c r="A1109">
        <v>285.47277936962701</v>
      </c>
      <c r="B1109">
        <v>322.96855129457299</v>
      </c>
      <c r="C1109">
        <v>337.94956680293001</v>
      </c>
      <c r="D1109">
        <v>339.74574706411101</v>
      </c>
      <c r="E1109">
        <v>311.10844143711398</v>
      </c>
      <c r="F1109">
        <v>330.74032359440599</v>
      </c>
      <c r="G1109">
        <v>337.57938606306601</v>
      </c>
      <c r="H1109">
        <v>338.76858200223302</v>
      </c>
      <c r="I1109">
        <v>332.36640351191397</v>
      </c>
      <c r="J1109">
        <v>322.99233227119402</v>
      </c>
      <c r="K1109">
        <v>311.92405256160998</v>
      </c>
      <c r="L1109">
        <v>307.47967206675401</v>
      </c>
      <c r="M1109">
        <v>302.151392888842</v>
      </c>
      <c r="N1109">
        <v>294.45158360895999</v>
      </c>
      <c r="O1109">
        <v>300.65381773398298</v>
      </c>
      <c r="P1109">
        <v>293.45045590727102</v>
      </c>
      <c r="Q1109">
        <v>287.97436135098098</v>
      </c>
      <c r="R1109">
        <v>284.773274261415</v>
      </c>
      <c r="S1109">
        <v>278.975197987375</v>
      </c>
      <c r="T1109">
        <v>287.82823152189002</v>
      </c>
      <c r="U1109">
        <v>302.01458180693902</v>
      </c>
      <c r="V1109">
        <v>310.33815282740699</v>
      </c>
      <c r="W1109">
        <v>328.28608930928698</v>
      </c>
      <c r="X1109">
        <v>341.33857026814098</v>
      </c>
      <c r="Y1109">
        <v>352.19142770701001</v>
      </c>
      <c r="Z1109">
        <v>360.38688275723001</v>
      </c>
      <c r="AA1109">
        <v>369.31518222087902</v>
      </c>
      <c r="AB1109">
        <v>376.35988718119302</v>
      </c>
      <c r="AC1109">
        <v>360.00015026946198</v>
      </c>
      <c r="AD1109">
        <v>369.86782977355898</v>
      </c>
      <c r="AE1109">
        <v>381.84009207247499</v>
      </c>
      <c r="AF1109">
        <v>390.203512365054</v>
      </c>
      <c r="AG1109">
        <v>385.21906305184302</v>
      </c>
      <c r="AH1109">
        <v>391.54979237765298</v>
      </c>
      <c r="AI1109">
        <v>401.51676492294303</v>
      </c>
      <c r="AJ1109">
        <v>396.151780176263</v>
      </c>
      <c r="AK1109">
        <v>387.82609234733002</v>
      </c>
      <c r="AL1109">
        <v>403.21892218994299</v>
      </c>
      <c r="AM1109">
        <v>393.19888828696003</v>
      </c>
      <c r="AN1109">
        <v>394.42315720039301</v>
      </c>
      <c r="AO1109">
        <v>402.56466604092202</v>
      </c>
      <c r="AP1109">
        <v>396.69385867014898</v>
      </c>
      <c r="AQ1109">
        <v>396.35464570147599</v>
      </c>
      <c r="AR1109">
        <v>395.90125610104297</v>
      </c>
      <c r="AS1109">
        <v>397.37973540401902</v>
      </c>
      <c r="AT1109">
        <v>395.61431877236402</v>
      </c>
      <c r="AU1109">
        <v>391.63706178624898</v>
      </c>
      <c r="AV1109">
        <v>384.82228993498597</v>
      </c>
      <c r="AW1109">
        <v>394.584251720243</v>
      </c>
      <c r="AX1109">
        <v>396.18044166419401</v>
      </c>
      <c r="AY1109">
        <v>399.994541301369</v>
      </c>
      <c r="AZ1109">
        <v>396.01518643152502</v>
      </c>
      <c r="BA1109">
        <v>400.01267427410897</v>
      </c>
      <c r="BB1109">
        <v>407.69549240734898</v>
      </c>
      <c r="BC1109">
        <v>404.84707033146799</v>
      </c>
      <c r="BD1109">
        <v>394.65921105869103</v>
      </c>
      <c r="BE1109">
        <v>404.05544479701501</v>
      </c>
      <c r="BF1109">
        <v>393.31230445433101</v>
      </c>
      <c r="BG1109">
        <v>346.71681618124802</v>
      </c>
      <c r="BH1109">
        <v>310.48125048313102</v>
      </c>
      <c r="BI1109">
        <v>306.412422545205</v>
      </c>
      <c r="BJ1109">
        <v>320.04485022125903</v>
      </c>
      <c r="BK1109">
        <v>322.43220008067601</v>
      </c>
      <c r="BL1109">
        <v>312.34565727537398</v>
      </c>
      <c r="BM1109">
        <v>306.54965860941098</v>
      </c>
      <c r="BN1109">
        <v>289.88279733339999</v>
      </c>
      <c r="BO1109">
        <v>285.92195736346002</v>
      </c>
    </row>
    <row r="1110" spans="1:67" x14ac:dyDescent="0.25">
      <c r="A1110">
        <v>285.73065902578799</v>
      </c>
      <c r="B1110">
        <v>320.989130792965</v>
      </c>
      <c r="C1110">
        <v>341.069903265059</v>
      </c>
      <c r="D1110">
        <v>342.81684016613701</v>
      </c>
      <c r="E1110">
        <v>311.42463670563802</v>
      </c>
      <c r="F1110">
        <v>325.29717045076501</v>
      </c>
      <c r="G1110">
        <v>337.01607737604598</v>
      </c>
      <c r="H1110">
        <v>346.53450119584602</v>
      </c>
      <c r="I1110">
        <v>339.936493126004</v>
      </c>
      <c r="J1110">
        <v>323.40881548864297</v>
      </c>
      <c r="K1110">
        <v>316.82034664340802</v>
      </c>
      <c r="L1110">
        <v>305.99456584699197</v>
      </c>
      <c r="M1110">
        <v>301.16134352326401</v>
      </c>
      <c r="N1110">
        <v>297.81197968116498</v>
      </c>
      <c r="O1110">
        <v>305.27838854998203</v>
      </c>
      <c r="P1110">
        <v>296.59520858698301</v>
      </c>
      <c r="Q1110">
        <v>292.07788371388699</v>
      </c>
      <c r="R1110">
        <v>286.875694036661</v>
      </c>
      <c r="S1110">
        <v>284.29580211619901</v>
      </c>
      <c r="T1110">
        <v>292.282388975223</v>
      </c>
      <c r="U1110">
        <v>305.62051256085198</v>
      </c>
      <c r="V1110">
        <v>315.59162059648401</v>
      </c>
      <c r="W1110">
        <v>333.86369625785699</v>
      </c>
      <c r="X1110">
        <v>337.94584997616698</v>
      </c>
      <c r="Y1110">
        <v>350.90194856144399</v>
      </c>
      <c r="Z1110">
        <v>362.45253283135401</v>
      </c>
      <c r="AA1110">
        <v>376.77669169051802</v>
      </c>
      <c r="AB1110">
        <v>376.56172699251999</v>
      </c>
      <c r="AC1110">
        <v>364.48390976706401</v>
      </c>
      <c r="AD1110">
        <v>374.99505675304698</v>
      </c>
      <c r="AE1110">
        <v>385.41170818363099</v>
      </c>
      <c r="AF1110">
        <v>393.984049319755</v>
      </c>
      <c r="AG1110">
        <v>390.50971949762101</v>
      </c>
      <c r="AH1110">
        <v>393.782096861063</v>
      </c>
      <c r="AI1110">
        <v>400.69475638046401</v>
      </c>
      <c r="AJ1110">
        <v>395.17803535318598</v>
      </c>
      <c r="AK1110">
        <v>388.78618991376999</v>
      </c>
      <c r="AL1110">
        <v>398.33074844952102</v>
      </c>
      <c r="AM1110">
        <v>394.906740721571</v>
      </c>
      <c r="AN1110">
        <v>391.44135727907599</v>
      </c>
      <c r="AO1110">
        <v>405.71996993202401</v>
      </c>
      <c r="AP1110">
        <v>400.73206655307303</v>
      </c>
      <c r="AQ1110">
        <v>398.20908624907503</v>
      </c>
      <c r="AR1110">
        <v>394.01817410120998</v>
      </c>
      <c r="AS1110">
        <v>398.07127159009002</v>
      </c>
      <c r="AT1110">
        <v>388.41523159136199</v>
      </c>
      <c r="AU1110">
        <v>386.86428922722303</v>
      </c>
      <c r="AV1110">
        <v>380.89595016000698</v>
      </c>
      <c r="AW1110">
        <v>390.88111592541901</v>
      </c>
      <c r="AX1110">
        <v>387.44013272588103</v>
      </c>
      <c r="AY1110">
        <v>392.63979326454199</v>
      </c>
      <c r="AZ1110">
        <v>388.47928508016099</v>
      </c>
      <c r="BA1110">
        <v>388.07020589392602</v>
      </c>
      <c r="BB1110">
        <v>398.70242876040197</v>
      </c>
      <c r="BC1110">
        <v>404.18111336003199</v>
      </c>
      <c r="BD1110">
        <v>399.26354938153099</v>
      </c>
      <c r="BE1110">
        <v>397.03793546712501</v>
      </c>
      <c r="BF1110">
        <v>389.55713454695302</v>
      </c>
      <c r="BG1110">
        <v>347.45481910501002</v>
      </c>
      <c r="BH1110">
        <v>307.61841082254602</v>
      </c>
      <c r="BI1110">
        <v>301.04312348544403</v>
      </c>
      <c r="BJ1110">
        <v>313.79848529658699</v>
      </c>
      <c r="BK1110">
        <v>310.56274044124001</v>
      </c>
      <c r="BL1110">
        <v>301.79600403658702</v>
      </c>
      <c r="BM1110">
        <v>294.55030541781599</v>
      </c>
      <c r="BN1110">
        <v>287.14703901234702</v>
      </c>
      <c r="BO1110">
        <v>282.001505551977</v>
      </c>
    </row>
    <row r="1111" spans="1:67" x14ac:dyDescent="0.25">
      <c r="A1111">
        <v>285.988538681948</v>
      </c>
      <c r="B1111">
        <v>316.16008900241502</v>
      </c>
      <c r="C1111">
        <v>341.76791259271698</v>
      </c>
      <c r="D1111">
        <v>342.16971080354199</v>
      </c>
      <c r="E1111">
        <v>316.49112297671701</v>
      </c>
      <c r="F1111">
        <v>324.67058433369402</v>
      </c>
      <c r="G1111">
        <v>340.53216532584099</v>
      </c>
      <c r="H1111">
        <v>349.56884644975901</v>
      </c>
      <c r="I1111">
        <v>345.15189849111601</v>
      </c>
      <c r="J1111">
        <v>325.52416222004302</v>
      </c>
      <c r="K1111">
        <v>321.80142635165799</v>
      </c>
      <c r="L1111">
        <v>305.723301195489</v>
      </c>
      <c r="M1111">
        <v>303.61163837664202</v>
      </c>
      <c r="N1111">
        <v>294.47181853618901</v>
      </c>
      <c r="O1111">
        <v>302.429909943165</v>
      </c>
      <c r="P1111">
        <v>298.984254480164</v>
      </c>
      <c r="Q1111">
        <v>294.68011942169699</v>
      </c>
      <c r="R1111">
        <v>288.36363865108899</v>
      </c>
      <c r="S1111">
        <v>284.470959677086</v>
      </c>
      <c r="T1111">
        <v>296.13026797986799</v>
      </c>
      <c r="U1111">
        <v>306.22342703338597</v>
      </c>
      <c r="V1111">
        <v>315.93261133005501</v>
      </c>
      <c r="W1111">
        <v>335.16630240950798</v>
      </c>
      <c r="X1111">
        <v>342.92422598707702</v>
      </c>
      <c r="Y1111">
        <v>358.98209488005602</v>
      </c>
      <c r="Z1111">
        <v>369.87868145406202</v>
      </c>
      <c r="AA1111">
        <v>379.298138809948</v>
      </c>
      <c r="AB1111">
        <v>376.52625271031297</v>
      </c>
      <c r="AC1111">
        <v>367.94064366036798</v>
      </c>
      <c r="AD1111">
        <v>379.19329925365997</v>
      </c>
      <c r="AE1111">
        <v>378.44488248406498</v>
      </c>
      <c r="AF1111">
        <v>395.52858140696202</v>
      </c>
      <c r="AG1111">
        <v>393.061267922968</v>
      </c>
      <c r="AH1111">
        <v>395.328366171619</v>
      </c>
      <c r="AI1111">
        <v>388.977226748872</v>
      </c>
      <c r="AJ1111">
        <v>391.72851910566902</v>
      </c>
      <c r="AK1111">
        <v>390.21072966009001</v>
      </c>
      <c r="AL1111">
        <v>394.61798094665198</v>
      </c>
      <c r="AM1111">
        <v>389.46168772861802</v>
      </c>
      <c r="AN1111">
        <v>391.451292375393</v>
      </c>
      <c r="AO1111">
        <v>407.88178329275098</v>
      </c>
      <c r="AP1111">
        <v>401.79782066050097</v>
      </c>
      <c r="AQ1111">
        <v>397.45757702183602</v>
      </c>
      <c r="AR1111">
        <v>395.56745527513903</v>
      </c>
      <c r="AS1111">
        <v>399.26161314133299</v>
      </c>
      <c r="AT1111">
        <v>387.02969162901701</v>
      </c>
      <c r="AU1111">
        <v>386.543189248489</v>
      </c>
      <c r="AV1111">
        <v>381.25344275419297</v>
      </c>
      <c r="AW1111">
        <v>383.45094551956998</v>
      </c>
      <c r="AX1111">
        <v>386.21823142891202</v>
      </c>
      <c r="AY1111">
        <v>391.50076675299601</v>
      </c>
      <c r="AZ1111">
        <v>384.36485366911597</v>
      </c>
      <c r="BA1111">
        <v>384.51846611531101</v>
      </c>
      <c r="BB1111">
        <v>396.001038924184</v>
      </c>
      <c r="BC1111">
        <v>396.12023735334799</v>
      </c>
      <c r="BD1111">
        <v>400.61340634710302</v>
      </c>
      <c r="BE1111">
        <v>394.92836186238401</v>
      </c>
      <c r="BF1111">
        <v>382.572542293308</v>
      </c>
      <c r="BG1111">
        <v>345.77273154284302</v>
      </c>
      <c r="BH1111">
        <v>302.91441263824299</v>
      </c>
      <c r="BI1111">
        <v>295.67182803376301</v>
      </c>
      <c r="BJ1111">
        <v>306.63097990033799</v>
      </c>
      <c r="BK1111">
        <v>304.987407001821</v>
      </c>
      <c r="BL1111">
        <v>296.61083220233502</v>
      </c>
      <c r="BM1111">
        <v>287.17426257032201</v>
      </c>
      <c r="BN1111">
        <v>284.19639664291702</v>
      </c>
      <c r="BO1111">
        <v>276.39749374480903</v>
      </c>
    </row>
    <row r="1112" spans="1:67" x14ac:dyDescent="0.25">
      <c r="A1112">
        <v>286.24641833810801</v>
      </c>
      <c r="B1112">
        <v>315.11920597596003</v>
      </c>
      <c r="C1112">
        <v>344.65206923038897</v>
      </c>
      <c r="D1112">
        <v>338.19452675021699</v>
      </c>
      <c r="E1112">
        <v>319.396279318621</v>
      </c>
      <c r="F1112">
        <v>325.14614054232601</v>
      </c>
      <c r="G1112">
        <v>346.63466659152402</v>
      </c>
      <c r="H1112">
        <v>346.97876786446199</v>
      </c>
      <c r="I1112">
        <v>349.15400302599602</v>
      </c>
      <c r="J1112">
        <v>322.779328286159</v>
      </c>
      <c r="K1112">
        <v>332.38785627843902</v>
      </c>
      <c r="L1112">
        <v>309.83577754319401</v>
      </c>
      <c r="M1112">
        <v>306.89102496795903</v>
      </c>
      <c r="N1112">
        <v>299.79565461030001</v>
      </c>
      <c r="O1112">
        <v>303.51259283084801</v>
      </c>
      <c r="P1112">
        <v>306.910588916574</v>
      </c>
      <c r="Q1112">
        <v>294.94614184515399</v>
      </c>
      <c r="R1112">
        <v>290.76787264976002</v>
      </c>
      <c r="S1112">
        <v>288.36486900894698</v>
      </c>
      <c r="T1112">
        <v>301.26373766632599</v>
      </c>
      <c r="U1112">
        <v>312.17172084903098</v>
      </c>
      <c r="V1112">
        <v>320.067571489231</v>
      </c>
      <c r="W1112">
        <v>340.74336032178797</v>
      </c>
      <c r="X1112">
        <v>349.42912672548999</v>
      </c>
      <c r="Y1112">
        <v>364.85180309329797</v>
      </c>
      <c r="Z1112">
        <v>374.19911743032497</v>
      </c>
      <c r="AA1112">
        <v>378.65369542291597</v>
      </c>
      <c r="AB1112">
        <v>378.28094116627102</v>
      </c>
      <c r="AC1112">
        <v>374.01323094607898</v>
      </c>
      <c r="AD1112">
        <v>380.19730270782998</v>
      </c>
      <c r="AE1112">
        <v>382.98027290857198</v>
      </c>
      <c r="AF1112">
        <v>398.52169389845801</v>
      </c>
      <c r="AG1112">
        <v>400.95955779272401</v>
      </c>
      <c r="AH1112">
        <v>400.08013181266199</v>
      </c>
      <c r="AI1112">
        <v>384.84517301063602</v>
      </c>
      <c r="AJ1112">
        <v>395.20974633613702</v>
      </c>
      <c r="AK1112">
        <v>393.108290203504</v>
      </c>
      <c r="AL1112">
        <v>395.31502644532299</v>
      </c>
      <c r="AM1112">
        <v>391.06966225369899</v>
      </c>
      <c r="AN1112">
        <v>397.64428378124097</v>
      </c>
      <c r="AO1112">
        <v>405.56071461864002</v>
      </c>
      <c r="AP1112">
        <v>399.84963051340202</v>
      </c>
      <c r="AQ1112">
        <v>400.38292499869698</v>
      </c>
      <c r="AR1112">
        <v>391.61498146991801</v>
      </c>
      <c r="AS1112">
        <v>397.85778103495602</v>
      </c>
      <c r="AT1112">
        <v>384.86734849304798</v>
      </c>
      <c r="AU1112">
        <v>385.67394678206699</v>
      </c>
      <c r="AV1112">
        <v>382.07425613418599</v>
      </c>
      <c r="AW1112">
        <v>385.85256797303799</v>
      </c>
      <c r="AX1112">
        <v>385.621165659057</v>
      </c>
      <c r="AY1112">
        <v>394.05483388121201</v>
      </c>
      <c r="AZ1112">
        <v>382.53290496941099</v>
      </c>
      <c r="BA1112">
        <v>389.54740818557002</v>
      </c>
      <c r="BB1112">
        <v>394.16023961102502</v>
      </c>
      <c r="BC1112">
        <v>391.89997872042699</v>
      </c>
      <c r="BD1112">
        <v>401.99586481424501</v>
      </c>
      <c r="BE1112">
        <v>395.62483938865398</v>
      </c>
      <c r="BF1112">
        <v>384.06278282269102</v>
      </c>
      <c r="BG1112">
        <v>344.52535336486602</v>
      </c>
      <c r="BH1112">
        <v>302.61673220927901</v>
      </c>
      <c r="BI1112">
        <v>294.48532816413899</v>
      </c>
      <c r="BJ1112">
        <v>303.18739706163501</v>
      </c>
      <c r="BK1112">
        <v>294.98878087906098</v>
      </c>
      <c r="BL1112">
        <v>293.79195426562399</v>
      </c>
      <c r="BM1112">
        <v>278.81493602672299</v>
      </c>
      <c r="BN1112">
        <v>279.59262629198201</v>
      </c>
      <c r="BO1112">
        <v>267.73027168487101</v>
      </c>
    </row>
    <row r="1113" spans="1:67" x14ac:dyDescent="0.25">
      <c r="A1113">
        <v>286.504297994269</v>
      </c>
      <c r="B1113">
        <v>311.371549230173</v>
      </c>
      <c r="C1113">
        <v>345.22673796570302</v>
      </c>
      <c r="D1113">
        <v>343.30043123457</v>
      </c>
      <c r="E1113">
        <v>320.07589988418403</v>
      </c>
      <c r="F1113">
        <v>329.11059522305698</v>
      </c>
      <c r="G1113">
        <v>355.19934086025199</v>
      </c>
      <c r="H1113">
        <v>351.06599866062498</v>
      </c>
      <c r="I1113">
        <v>357.53060125947798</v>
      </c>
      <c r="J1113">
        <v>326.89755054508498</v>
      </c>
      <c r="K1113">
        <v>340.24070148509099</v>
      </c>
      <c r="L1113">
        <v>317.85241469925199</v>
      </c>
      <c r="M1113">
        <v>310.11124104698803</v>
      </c>
      <c r="N1113">
        <v>302.24909825498099</v>
      </c>
      <c r="O1113">
        <v>308.722437140176</v>
      </c>
      <c r="P1113">
        <v>310.72717777065901</v>
      </c>
      <c r="Q1113">
        <v>300.22713315717698</v>
      </c>
      <c r="R1113">
        <v>292.82791479179201</v>
      </c>
      <c r="S1113">
        <v>293.51478776948699</v>
      </c>
      <c r="T1113">
        <v>301.986527591033</v>
      </c>
      <c r="U1113">
        <v>314.29111873786098</v>
      </c>
      <c r="V1113">
        <v>319.97960273924298</v>
      </c>
      <c r="W1113">
        <v>341.47117361450898</v>
      </c>
      <c r="X1113">
        <v>355.35415806422299</v>
      </c>
      <c r="Y1113">
        <v>370.19638893715398</v>
      </c>
      <c r="Z1113">
        <v>381.60945928818597</v>
      </c>
      <c r="AA1113">
        <v>383.31840153144998</v>
      </c>
      <c r="AB1113">
        <v>380.044825668062</v>
      </c>
      <c r="AC1113">
        <v>376.38635986394701</v>
      </c>
      <c r="AD1113">
        <v>385.75191860998302</v>
      </c>
      <c r="AE1113">
        <v>387.46165626490699</v>
      </c>
      <c r="AF1113">
        <v>400.87402969671399</v>
      </c>
      <c r="AG1113">
        <v>403.940848810874</v>
      </c>
      <c r="AH1113">
        <v>403.45367932874899</v>
      </c>
      <c r="AI1113">
        <v>386.03504076181298</v>
      </c>
      <c r="AJ1113">
        <v>395.28825502467902</v>
      </c>
      <c r="AK1113">
        <v>394.97209636979602</v>
      </c>
      <c r="AL1113">
        <v>396.45070551324199</v>
      </c>
      <c r="AM1113">
        <v>392.49041264134701</v>
      </c>
      <c r="AN1113">
        <v>397.41221651340697</v>
      </c>
      <c r="AO1113">
        <v>404.16680172861999</v>
      </c>
      <c r="AP1113">
        <v>397.987427020631</v>
      </c>
      <c r="AQ1113">
        <v>399.22972342449299</v>
      </c>
      <c r="AR1113">
        <v>388.06156266797598</v>
      </c>
      <c r="AS1113">
        <v>397.259834418982</v>
      </c>
      <c r="AT1113">
        <v>382.14429569838597</v>
      </c>
      <c r="AU1113">
        <v>387.172157663679</v>
      </c>
      <c r="AV1113">
        <v>381.42494939207302</v>
      </c>
      <c r="AW1113">
        <v>377.17686965986599</v>
      </c>
      <c r="AX1113">
        <v>383.84241493920803</v>
      </c>
      <c r="AY1113">
        <v>396.342915233155</v>
      </c>
      <c r="AZ1113">
        <v>382.87608759605598</v>
      </c>
      <c r="BA1113">
        <v>391.76594285866202</v>
      </c>
      <c r="BB1113">
        <v>393.29143491172198</v>
      </c>
      <c r="BC1113">
        <v>394.757882111139</v>
      </c>
      <c r="BD1113">
        <v>392.95220379185002</v>
      </c>
      <c r="BE1113">
        <v>393.33201559157402</v>
      </c>
      <c r="BF1113">
        <v>381.41601489339598</v>
      </c>
      <c r="BG1113">
        <v>338.79835490931202</v>
      </c>
      <c r="BH1113">
        <v>302.54759609723499</v>
      </c>
      <c r="BI1113">
        <v>291.97879209925702</v>
      </c>
      <c r="BJ1113">
        <v>295.42038568859402</v>
      </c>
      <c r="BK1113">
        <v>282.88828605452898</v>
      </c>
      <c r="BL1113">
        <v>287.35676937301099</v>
      </c>
      <c r="BM1113">
        <v>270.334666610932</v>
      </c>
      <c r="BN1113">
        <v>277.00737935580003</v>
      </c>
      <c r="BO1113">
        <v>258.809247555946</v>
      </c>
    </row>
    <row r="1114" spans="1:67" x14ac:dyDescent="0.25">
      <c r="A1114">
        <v>286.76217765042901</v>
      </c>
      <c r="B1114">
        <v>313.52860827499597</v>
      </c>
      <c r="C1114">
        <v>340.72895061313397</v>
      </c>
      <c r="D1114">
        <v>345.89933315698698</v>
      </c>
      <c r="E1114">
        <v>322.31505353683298</v>
      </c>
      <c r="F1114">
        <v>331.134798198613</v>
      </c>
      <c r="G1114">
        <v>353.94518239081299</v>
      </c>
      <c r="H1114">
        <v>353.55418052266498</v>
      </c>
      <c r="I1114">
        <v>361.413921643972</v>
      </c>
      <c r="J1114">
        <v>326.19305114283799</v>
      </c>
      <c r="K1114">
        <v>343.00595379249899</v>
      </c>
      <c r="L1114">
        <v>321.25746071805497</v>
      </c>
      <c r="M1114">
        <v>311.10251356442097</v>
      </c>
      <c r="N1114">
        <v>305.30192944085201</v>
      </c>
      <c r="O1114">
        <v>314.64583310904902</v>
      </c>
      <c r="P1114">
        <v>307.46235389281901</v>
      </c>
      <c r="Q1114">
        <v>302.81151827986599</v>
      </c>
      <c r="R1114">
        <v>294.690713712442</v>
      </c>
      <c r="S1114">
        <v>297.14945724699402</v>
      </c>
      <c r="T1114">
        <v>305.244638521875</v>
      </c>
      <c r="U1114">
        <v>318.42638059337202</v>
      </c>
      <c r="V1114">
        <v>324.06062125773599</v>
      </c>
      <c r="W1114">
        <v>345.80912759479003</v>
      </c>
      <c r="X1114">
        <v>359.88392431829197</v>
      </c>
      <c r="Y1114">
        <v>371.15301404909201</v>
      </c>
      <c r="Z1114">
        <v>377.35113428714902</v>
      </c>
      <c r="AA1114">
        <v>380.096919217052</v>
      </c>
      <c r="AB1114">
        <v>377.54237216977401</v>
      </c>
      <c r="AC1114">
        <v>372.36697089490201</v>
      </c>
      <c r="AD1114">
        <v>382.44640370846702</v>
      </c>
      <c r="AE1114">
        <v>390.42971020581598</v>
      </c>
      <c r="AF1114">
        <v>402.47999524885103</v>
      </c>
      <c r="AG1114">
        <v>397.83741043906798</v>
      </c>
      <c r="AH1114">
        <v>405.151281967194</v>
      </c>
      <c r="AI1114">
        <v>390.40407949375702</v>
      </c>
      <c r="AJ1114">
        <v>395.13601638650101</v>
      </c>
      <c r="AK1114">
        <v>386.02634550092398</v>
      </c>
      <c r="AL1114">
        <v>397.90681022418403</v>
      </c>
      <c r="AM1114">
        <v>386.84784577978502</v>
      </c>
      <c r="AN1114">
        <v>397.73203897486502</v>
      </c>
      <c r="AO1114">
        <v>392.266487156702</v>
      </c>
      <c r="AP1114">
        <v>396.13925565484999</v>
      </c>
      <c r="AQ1114">
        <v>394.64158749626898</v>
      </c>
      <c r="AR1114">
        <v>386.625692283143</v>
      </c>
      <c r="AS1114">
        <v>396.90826513134601</v>
      </c>
      <c r="AT1114">
        <v>382.966726300532</v>
      </c>
      <c r="AU1114">
        <v>385.02687855172098</v>
      </c>
      <c r="AV1114">
        <v>380.76033974488701</v>
      </c>
      <c r="AW1114">
        <v>374.07009030905698</v>
      </c>
      <c r="AX1114">
        <v>383.25487143309999</v>
      </c>
      <c r="AY1114">
        <v>391.553070333314</v>
      </c>
      <c r="AZ1114">
        <v>383.58238090526299</v>
      </c>
      <c r="BA1114">
        <v>388.77439933144501</v>
      </c>
      <c r="BB1114">
        <v>388.41300502519903</v>
      </c>
      <c r="BC1114">
        <v>394.37980953998198</v>
      </c>
      <c r="BD1114">
        <v>389.09753091141499</v>
      </c>
      <c r="BE1114">
        <v>390.375141604014</v>
      </c>
      <c r="BF1114">
        <v>374.806741681311</v>
      </c>
      <c r="BG1114">
        <v>330.50034511333598</v>
      </c>
      <c r="BH1114">
        <v>299.20792647793598</v>
      </c>
      <c r="BI1114">
        <v>285.71655022307698</v>
      </c>
      <c r="BJ1114">
        <v>287.35466128436502</v>
      </c>
      <c r="BK1114">
        <v>276.42653875347997</v>
      </c>
      <c r="BL1114">
        <v>282.33541866202802</v>
      </c>
      <c r="BM1114">
        <v>266.458447730226</v>
      </c>
      <c r="BN1114">
        <v>273.189036047618</v>
      </c>
      <c r="BO1114">
        <v>258.42433340228899</v>
      </c>
    </row>
    <row r="1115" spans="1:67" x14ac:dyDescent="0.25">
      <c r="A1115">
        <v>287.02005730658999</v>
      </c>
      <c r="B1115">
        <v>316.51231090614903</v>
      </c>
      <c r="C1115">
        <v>340.76736005730299</v>
      </c>
      <c r="D1115">
        <v>351.16056141730201</v>
      </c>
      <c r="E1115">
        <v>324.37867857917502</v>
      </c>
      <c r="F1115">
        <v>334.15811172703297</v>
      </c>
      <c r="G1115">
        <v>357.31332870573698</v>
      </c>
      <c r="H1115">
        <v>360.87430453319399</v>
      </c>
      <c r="I1115">
        <v>364.37715248522699</v>
      </c>
      <c r="J1115">
        <v>327.58023723315</v>
      </c>
      <c r="K1115">
        <v>342.30537054940498</v>
      </c>
      <c r="L1115">
        <v>329.24381177268799</v>
      </c>
      <c r="M1115">
        <v>315.411232585861</v>
      </c>
      <c r="N1115">
        <v>311.75348213163602</v>
      </c>
      <c r="O1115">
        <v>318.490941616501</v>
      </c>
      <c r="P1115">
        <v>308.35185580476502</v>
      </c>
      <c r="Q1115">
        <v>304.74002066756401</v>
      </c>
      <c r="R1115">
        <v>296.06867967721098</v>
      </c>
      <c r="S1115">
        <v>302.01040217229001</v>
      </c>
      <c r="T1115">
        <v>309.73697311554503</v>
      </c>
      <c r="U1115">
        <v>323.30823161508198</v>
      </c>
      <c r="V1115">
        <v>329.20784850002099</v>
      </c>
      <c r="W1115">
        <v>351.41156604952999</v>
      </c>
      <c r="X1115">
        <v>355.17096263835498</v>
      </c>
      <c r="Y1115">
        <v>366.69494000736302</v>
      </c>
      <c r="Z1115">
        <v>376.34021049561397</v>
      </c>
      <c r="AA1115">
        <v>382.50342762917199</v>
      </c>
      <c r="AB1115">
        <v>382.02923180186798</v>
      </c>
      <c r="AC1115">
        <v>377.33562691688098</v>
      </c>
      <c r="AD1115">
        <v>381.671356297535</v>
      </c>
      <c r="AE1115">
        <v>393.43131895743102</v>
      </c>
      <c r="AF1115">
        <v>405.24451311070197</v>
      </c>
      <c r="AG1115">
        <v>400.606373717591</v>
      </c>
      <c r="AH1115">
        <v>407.73786574534199</v>
      </c>
      <c r="AI1115">
        <v>395.96299460709503</v>
      </c>
      <c r="AJ1115">
        <v>393.49408386828799</v>
      </c>
      <c r="AK1115">
        <v>378.08146519690399</v>
      </c>
      <c r="AL1115">
        <v>392.14872092868501</v>
      </c>
      <c r="AM1115">
        <v>384.25487545843202</v>
      </c>
      <c r="AN1115">
        <v>394.33882385542302</v>
      </c>
      <c r="AO1115">
        <v>393.19400365714699</v>
      </c>
      <c r="AP1115">
        <v>393.643044147014</v>
      </c>
      <c r="AQ1115">
        <v>393.94827623732402</v>
      </c>
      <c r="AR1115">
        <v>382.27536867026203</v>
      </c>
      <c r="AS1115">
        <v>397.94391294812198</v>
      </c>
      <c r="AT1115">
        <v>382.04109204150802</v>
      </c>
      <c r="AU1115">
        <v>380.92565528030002</v>
      </c>
      <c r="AV1115">
        <v>380.90391254863403</v>
      </c>
      <c r="AW1115">
        <v>368.498642007093</v>
      </c>
      <c r="AX1115">
        <v>381.78657700234999</v>
      </c>
      <c r="AY1115">
        <v>387.11343571377199</v>
      </c>
      <c r="AZ1115">
        <v>384.757372848567</v>
      </c>
      <c r="BA1115">
        <v>379.21969301556999</v>
      </c>
      <c r="BB1115">
        <v>384.61105224102897</v>
      </c>
      <c r="BC1115">
        <v>394.44850233115102</v>
      </c>
      <c r="BD1115">
        <v>385.84090139724202</v>
      </c>
      <c r="BE1115">
        <v>379.19786374450598</v>
      </c>
      <c r="BF1115">
        <v>371.57107758781899</v>
      </c>
      <c r="BG1115">
        <v>325.98661579846402</v>
      </c>
      <c r="BH1115">
        <v>293.91191507542101</v>
      </c>
      <c r="BI1115">
        <v>281.81622101303202</v>
      </c>
      <c r="BJ1115">
        <v>284.71148260695401</v>
      </c>
      <c r="BK1115">
        <v>270.91026308692398</v>
      </c>
      <c r="BL1115">
        <v>273.87232171584202</v>
      </c>
      <c r="BM1115">
        <v>263.927554749097</v>
      </c>
      <c r="BN1115">
        <v>268.54710295989997</v>
      </c>
      <c r="BO1115">
        <v>260.35382796336501</v>
      </c>
    </row>
    <row r="1116" spans="1:67" x14ac:dyDescent="0.25">
      <c r="A1116">
        <v>287.27793696275</v>
      </c>
      <c r="B1116">
        <v>321.76205586178298</v>
      </c>
      <c r="C1116">
        <v>346.01474237373401</v>
      </c>
      <c r="D1116">
        <v>354.90051985596</v>
      </c>
      <c r="E1116">
        <v>329.18379489440701</v>
      </c>
      <c r="F1116">
        <v>341.53624905326501</v>
      </c>
      <c r="G1116">
        <v>364.87071916869598</v>
      </c>
      <c r="H1116">
        <v>368.55905684778298</v>
      </c>
      <c r="I1116">
        <v>371.76678849255501</v>
      </c>
      <c r="J1116">
        <v>336.069557626137</v>
      </c>
      <c r="K1116">
        <v>343.31527531098101</v>
      </c>
      <c r="L1116">
        <v>337.24932910042401</v>
      </c>
      <c r="M1116">
        <v>318.16077859913798</v>
      </c>
      <c r="N1116">
        <v>317.588005542411</v>
      </c>
      <c r="O1116">
        <v>316.34898871975901</v>
      </c>
      <c r="P1116">
        <v>309.59963372246801</v>
      </c>
      <c r="Q1116">
        <v>310.57130185827901</v>
      </c>
      <c r="R1116">
        <v>301.630085960202</v>
      </c>
      <c r="S1116">
        <v>300.72424747142202</v>
      </c>
      <c r="T1116">
        <v>314.93424605984802</v>
      </c>
      <c r="U1116">
        <v>329.49803168892402</v>
      </c>
      <c r="V1116">
        <v>335.74534084774098</v>
      </c>
      <c r="W1116">
        <v>355.67423693687698</v>
      </c>
      <c r="X1116">
        <v>357.58719683703998</v>
      </c>
      <c r="Y1116">
        <v>368.95838421110398</v>
      </c>
      <c r="Z1116">
        <v>379.93451583085601</v>
      </c>
      <c r="AA1116">
        <v>388.72192932735601</v>
      </c>
      <c r="AB1116">
        <v>389.05957400991502</v>
      </c>
      <c r="AC1116">
        <v>381.04761384980702</v>
      </c>
      <c r="AD1116">
        <v>385.27987842010498</v>
      </c>
      <c r="AE1116">
        <v>400.51157252208901</v>
      </c>
      <c r="AF1116">
        <v>401.31797311080601</v>
      </c>
      <c r="AG1116">
        <v>401.84411889063102</v>
      </c>
      <c r="AH1116">
        <v>405.86349199026301</v>
      </c>
      <c r="AI1116">
        <v>403.04327822181102</v>
      </c>
      <c r="AJ1116">
        <v>397.37941145728098</v>
      </c>
      <c r="AK1116">
        <v>378.50016307139202</v>
      </c>
      <c r="AL1116">
        <v>392.80832956825202</v>
      </c>
      <c r="AM1116">
        <v>385.15163985116902</v>
      </c>
      <c r="AN1116">
        <v>396.47270718583798</v>
      </c>
      <c r="AO1116">
        <v>390.47296046775801</v>
      </c>
      <c r="AP1116">
        <v>394.20520837879297</v>
      </c>
      <c r="AQ1116">
        <v>397.272550891913</v>
      </c>
      <c r="AR1116">
        <v>385.97465231563001</v>
      </c>
      <c r="AS1116">
        <v>396.77266854609297</v>
      </c>
      <c r="AT1116">
        <v>382.27239556988297</v>
      </c>
      <c r="AU1116">
        <v>376.87372171794499</v>
      </c>
      <c r="AV1116">
        <v>383.107275822107</v>
      </c>
      <c r="AW1116">
        <v>363.84250421632998</v>
      </c>
      <c r="AX1116">
        <v>379.56504991957098</v>
      </c>
      <c r="AY1116">
        <v>381.62623339112503</v>
      </c>
      <c r="AZ1116">
        <v>385.965031183451</v>
      </c>
      <c r="BA1116">
        <v>375.197035300121</v>
      </c>
      <c r="BB1116">
        <v>380.75141313471698</v>
      </c>
      <c r="BC1116">
        <v>389.85335920764402</v>
      </c>
      <c r="BD1116">
        <v>380.799497966182</v>
      </c>
      <c r="BE1116">
        <v>377.538374725859</v>
      </c>
      <c r="BF1116">
        <v>371.31593400106999</v>
      </c>
      <c r="BG1116">
        <v>325.48786836051602</v>
      </c>
      <c r="BH1116">
        <v>295.397041607208</v>
      </c>
      <c r="BI1116">
        <v>280.557527822537</v>
      </c>
      <c r="BJ1116">
        <v>281.404417135009</v>
      </c>
      <c r="BK1116">
        <v>269.42976367459801</v>
      </c>
      <c r="BL1116">
        <v>269.147445137224</v>
      </c>
      <c r="BM1116">
        <v>265.51416983197299</v>
      </c>
      <c r="BN1116">
        <v>265.159941395197</v>
      </c>
      <c r="BO1116">
        <v>259.37699953998703</v>
      </c>
    </row>
    <row r="1117" spans="1:67" x14ac:dyDescent="0.25">
      <c r="A1117">
        <v>287.53581661891099</v>
      </c>
      <c r="B1117">
        <v>325.542184975917</v>
      </c>
      <c r="C1117">
        <v>348.83991128662399</v>
      </c>
      <c r="D1117">
        <v>351.39894981591999</v>
      </c>
      <c r="E1117">
        <v>332.49432899331998</v>
      </c>
      <c r="F1117">
        <v>346.39281785740502</v>
      </c>
      <c r="G1117">
        <v>363.13229302686</v>
      </c>
      <c r="H1117">
        <v>367.41311470449699</v>
      </c>
      <c r="I1117">
        <v>370.51537329206798</v>
      </c>
      <c r="J1117">
        <v>336.594361471475</v>
      </c>
      <c r="K1117">
        <v>341.490875608821</v>
      </c>
      <c r="L1117">
        <v>343.08102207050098</v>
      </c>
      <c r="M1117">
        <v>320.291175242468</v>
      </c>
      <c r="N1117">
        <v>322.38258349194302</v>
      </c>
      <c r="O1117">
        <v>317.64857947991402</v>
      </c>
      <c r="P1117">
        <v>316.26131857847901</v>
      </c>
      <c r="Q1117">
        <v>310.80244149430899</v>
      </c>
      <c r="R1117">
        <v>305.27051388201699</v>
      </c>
      <c r="S1117">
        <v>301.62694106402699</v>
      </c>
      <c r="T1117">
        <v>321.66211074758399</v>
      </c>
      <c r="U1117">
        <v>332.74318268884798</v>
      </c>
      <c r="V1117">
        <v>341.22918559450699</v>
      </c>
      <c r="W1117">
        <v>355.55936860851801</v>
      </c>
      <c r="X1117">
        <v>357.86765610628203</v>
      </c>
      <c r="Y1117">
        <v>369.93185151660703</v>
      </c>
      <c r="Z1117">
        <v>381.20706138511798</v>
      </c>
      <c r="AA1117">
        <v>390.36605397975802</v>
      </c>
      <c r="AB1117">
        <v>388.35115386342898</v>
      </c>
      <c r="AC1117">
        <v>386.60254604918902</v>
      </c>
      <c r="AD1117">
        <v>385.25779332275198</v>
      </c>
      <c r="AE1117">
        <v>402.48935019054699</v>
      </c>
      <c r="AF1117">
        <v>398.826941908771</v>
      </c>
      <c r="AG1117">
        <v>399.24552436988398</v>
      </c>
      <c r="AH1117">
        <v>400.32819380771502</v>
      </c>
      <c r="AI1117">
        <v>400.62763353036701</v>
      </c>
      <c r="AJ1117">
        <v>391.40857844795499</v>
      </c>
      <c r="AK1117">
        <v>376.29348272367298</v>
      </c>
      <c r="AL1117">
        <v>385.437722651331</v>
      </c>
      <c r="AM1117">
        <v>384.03606056912702</v>
      </c>
      <c r="AN1117">
        <v>394.82133320495501</v>
      </c>
      <c r="AO1117">
        <v>391.84570570492599</v>
      </c>
      <c r="AP1117">
        <v>393.31009988545298</v>
      </c>
      <c r="AQ1117">
        <v>391.37508613419101</v>
      </c>
      <c r="AR1117">
        <v>381.92147833282701</v>
      </c>
      <c r="AS1117">
        <v>386.65279767231101</v>
      </c>
      <c r="AT1117">
        <v>375.87544399519197</v>
      </c>
      <c r="AU1117">
        <v>369.78698492455601</v>
      </c>
      <c r="AV1117">
        <v>379.65505814801497</v>
      </c>
      <c r="AW1117">
        <v>363.40609198125298</v>
      </c>
      <c r="AX1117">
        <v>378.09023072966102</v>
      </c>
      <c r="AY1117">
        <v>379.17602746859802</v>
      </c>
      <c r="AZ1117">
        <v>378.43913534533402</v>
      </c>
      <c r="BA1117">
        <v>367.59664122689702</v>
      </c>
      <c r="BB1117">
        <v>379.78072051488101</v>
      </c>
      <c r="BC1117">
        <v>384.995436109906</v>
      </c>
      <c r="BD1117">
        <v>375.97045997658</v>
      </c>
      <c r="BE1117">
        <v>379.13849999977998</v>
      </c>
      <c r="BF1117">
        <v>366.61116157526698</v>
      </c>
      <c r="BG1117">
        <v>321.14801021560299</v>
      </c>
      <c r="BH1117">
        <v>288.194980295064</v>
      </c>
      <c r="BI1117">
        <v>276.88292324412799</v>
      </c>
      <c r="BJ1117">
        <v>275.32128847101899</v>
      </c>
      <c r="BK1117">
        <v>267.08953562126101</v>
      </c>
      <c r="BL1117">
        <v>265.04594074175998</v>
      </c>
      <c r="BM1117">
        <v>262.37433290350702</v>
      </c>
      <c r="BN1117">
        <v>256.03550432732402</v>
      </c>
      <c r="BO1117">
        <v>256.23165846779301</v>
      </c>
    </row>
    <row r="1118" spans="1:67" x14ac:dyDescent="0.25">
      <c r="A1118">
        <v>287.793696275071</v>
      </c>
      <c r="B1118">
        <v>329.763633581889</v>
      </c>
      <c r="C1118">
        <v>351.71171131358898</v>
      </c>
      <c r="D1118">
        <v>351.02260464161901</v>
      </c>
      <c r="E1118">
        <v>330.29349953191797</v>
      </c>
      <c r="F1118">
        <v>352.722150158094</v>
      </c>
      <c r="G1118">
        <v>365.923824334448</v>
      </c>
      <c r="H1118">
        <v>368.29601693414099</v>
      </c>
      <c r="I1118">
        <v>374.23172734178002</v>
      </c>
      <c r="J1118">
        <v>340.30032480566001</v>
      </c>
      <c r="K1118">
        <v>343.800037274197</v>
      </c>
      <c r="L1118">
        <v>345.55598212311202</v>
      </c>
      <c r="M1118">
        <v>325.84519053596802</v>
      </c>
      <c r="N1118">
        <v>330.82391313147099</v>
      </c>
      <c r="O1118">
        <v>318.39232796864798</v>
      </c>
      <c r="P1118">
        <v>322.71333623216202</v>
      </c>
      <c r="Q1118">
        <v>318.0109514582</v>
      </c>
      <c r="R1118">
        <v>310.59812418697999</v>
      </c>
      <c r="S1118">
        <v>306.72135863046799</v>
      </c>
      <c r="T1118">
        <v>326.32447660330899</v>
      </c>
      <c r="U1118">
        <v>334.62420239094001</v>
      </c>
      <c r="V1118">
        <v>340.15975359411198</v>
      </c>
      <c r="W1118">
        <v>356.64834368370498</v>
      </c>
      <c r="X1118">
        <v>362.17114177428402</v>
      </c>
      <c r="Y1118">
        <v>378.75780751135602</v>
      </c>
      <c r="Z1118">
        <v>385.44541528412498</v>
      </c>
      <c r="AA1118">
        <v>395.12593635777699</v>
      </c>
      <c r="AB1118">
        <v>389.26968233248198</v>
      </c>
      <c r="AC1118">
        <v>387.62181850926299</v>
      </c>
      <c r="AD1118">
        <v>388.01993437167403</v>
      </c>
      <c r="AE1118">
        <v>402.00397669937797</v>
      </c>
      <c r="AF1118">
        <v>395.96409490450799</v>
      </c>
      <c r="AG1118">
        <v>398.68395112914197</v>
      </c>
      <c r="AH1118">
        <v>399.53010924026199</v>
      </c>
      <c r="AI1118">
        <v>397.86771178847499</v>
      </c>
      <c r="AJ1118">
        <v>388.75465244928699</v>
      </c>
      <c r="AK1118">
        <v>378.58702569486701</v>
      </c>
      <c r="AL1118">
        <v>382.21199640296197</v>
      </c>
      <c r="AM1118">
        <v>380.48873840167198</v>
      </c>
      <c r="AN1118">
        <v>385.50993152543498</v>
      </c>
      <c r="AO1118">
        <v>382.47871603330799</v>
      </c>
      <c r="AP1118">
        <v>389.96462105449899</v>
      </c>
      <c r="AQ1118">
        <v>384.01185974016198</v>
      </c>
      <c r="AR1118">
        <v>374.85039028032799</v>
      </c>
      <c r="AS1118">
        <v>374.641291382867</v>
      </c>
      <c r="AT1118">
        <v>371.03541283795403</v>
      </c>
      <c r="AU1118">
        <v>365.317275208681</v>
      </c>
      <c r="AV1118">
        <v>375.35181347431399</v>
      </c>
      <c r="AW1118">
        <v>364.21596848503799</v>
      </c>
      <c r="AX1118">
        <v>372.26452068819401</v>
      </c>
      <c r="AY1118">
        <v>377.27213423283803</v>
      </c>
      <c r="AZ1118">
        <v>372.904516882498</v>
      </c>
      <c r="BA1118">
        <v>365.296081060782</v>
      </c>
      <c r="BB1118">
        <v>379.95865544380302</v>
      </c>
      <c r="BC1118">
        <v>386.84958055900199</v>
      </c>
      <c r="BD1118">
        <v>368.29830140174698</v>
      </c>
      <c r="BE1118">
        <v>383.432755862075</v>
      </c>
      <c r="BF1118">
        <v>366.16629712682601</v>
      </c>
      <c r="BG1118">
        <v>316.80285587014498</v>
      </c>
      <c r="BH1118">
        <v>283.898717327508</v>
      </c>
      <c r="BI1118">
        <v>280.79009374834197</v>
      </c>
      <c r="BJ1118">
        <v>272.031727581697</v>
      </c>
      <c r="BK1118">
        <v>266.39938022754501</v>
      </c>
      <c r="BL1118">
        <v>265.37032349237001</v>
      </c>
      <c r="BM1118">
        <v>259.47688766018598</v>
      </c>
      <c r="BN1118">
        <v>249.98357861128099</v>
      </c>
      <c r="BO1118">
        <v>255.389338425896</v>
      </c>
    </row>
    <row r="1119" spans="1:67" x14ac:dyDescent="0.25">
      <c r="A1119">
        <v>288.05157593123198</v>
      </c>
      <c r="B1119">
        <v>334.73444516510199</v>
      </c>
      <c r="C1119">
        <v>353.06987334473502</v>
      </c>
      <c r="D1119">
        <v>353.434692412375</v>
      </c>
      <c r="E1119">
        <v>335.61242186304997</v>
      </c>
      <c r="F1119">
        <v>357.975192414883</v>
      </c>
      <c r="G1119">
        <v>369.93732314324399</v>
      </c>
      <c r="H1119">
        <v>365.42239737465502</v>
      </c>
      <c r="I1119">
        <v>374.15526489275902</v>
      </c>
      <c r="J1119">
        <v>344.11558484026398</v>
      </c>
      <c r="K1119">
        <v>343.37142322291101</v>
      </c>
      <c r="L1119">
        <v>344.938469141589</v>
      </c>
      <c r="M1119">
        <v>326.519898448905</v>
      </c>
      <c r="N1119">
        <v>334.365225862611</v>
      </c>
      <c r="O1119">
        <v>323.00161474706499</v>
      </c>
      <c r="P1119">
        <v>331.245153447424</v>
      </c>
      <c r="Q1119">
        <v>322.95155456465602</v>
      </c>
      <c r="R1119">
        <v>313.49071760599298</v>
      </c>
      <c r="S1119">
        <v>312.66639504215198</v>
      </c>
      <c r="T1119">
        <v>327.57790557724002</v>
      </c>
      <c r="U1119">
        <v>335.68219084449402</v>
      </c>
      <c r="V1119">
        <v>344.60000036383099</v>
      </c>
      <c r="W1119">
        <v>357.83895563801201</v>
      </c>
      <c r="X1119">
        <v>369.67388928466198</v>
      </c>
      <c r="Y1119">
        <v>382.42076020420399</v>
      </c>
      <c r="Z1119">
        <v>387.128490504301</v>
      </c>
      <c r="AA1119">
        <v>387.48134225517498</v>
      </c>
      <c r="AB1119">
        <v>389.50640631137497</v>
      </c>
      <c r="AC1119">
        <v>391.84242413389097</v>
      </c>
      <c r="AD1119">
        <v>385.04031571788198</v>
      </c>
      <c r="AE1119">
        <v>392.783826264308</v>
      </c>
      <c r="AF1119">
        <v>402.88720145435002</v>
      </c>
      <c r="AG1119">
        <v>403.45569010609</v>
      </c>
      <c r="AH1119">
        <v>400.321602217546</v>
      </c>
      <c r="AI1119">
        <v>394.33478728787202</v>
      </c>
      <c r="AJ1119">
        <v>384.64406447153198</v>
      </c>
      <c r="AK1119">
        <v>380.53459774562901</v>
      </c>
      <c r="AL1119">
        <v>379.59802819897902</v>
      </c>
      <c r="AM1119">
        <v>376.89800932605402</v>
      </c>
      <c r="AN1119">
        <v>382.90630677650802</v>
      </c>
      <c r="AO1119">
        <v>378.26447287511297</v>
      </c>
      <c r="AP1119">
        <v>385.986269787943</v>
      </c>
      <c r="AQ1119">
        <v>378.74812099125398</v>
      </c>
      <c r="AR1119">
        <v>370.131842881539</v>
      </c>
      <c r="AS1119">
        <v>368.91434659589203</v>
      </c>
      <c r="AT1119">
        <v>367.43321841186901</v>
      </c>
      <c r="AU1119">
        <v>368.26360424290903</v>
      </c>
      <c r="AV1119">
        <v>364.64619379471799</v>
      </c>
      <c r="AW1119">
        <v>371.68876338891198</v>
      </c>
      <c r="AX1119">
        <v>367.212403857629</v>
      </c>
      <c r="AY1119">
        <v>376.33036811082297</v>
      </c>
      <c r="AZ1119">
        <v>369.50461214828499</v>
      </c>
      <c r="BA1119">
        <v>369.79940055604698</v>
      </c>
      <c r="BB1119">
        <v>382.17826913206301</v>
      </c>
      <c r="BC1119">
        <v>383.73145010094299</v>
      </c>
      <c r="BD1119">
        <v>365.03198766180299</v>
      </c>
      <c r="BE1119">
        <v>378.06425651155001</v>
      </c>
      <c r="BF1119">
        <v>365.28522666986999</v>
      </c>
      <c r="BG1119">
        <v>310.60096313269099</v>
      </c>
      <c r="BH1119">
        <v>280.54273535273398</v>
      </c>
      <c r="BI1119">
        <v>279.90375015942601</v>
      </c>
      <c r="BJ1119">
        <v>269.23625114656801</v>
      </c>
      <c r="BK1119">
        <v>263.59650311669702</v>
      </c>
      <c r="BL1119">
        <v>264.21467720733</v>
      </c>
      <c r="BM1119">
        <v>255.871917797088</v>
      </c>
      <c r="BN1119">
        <v>247.413497428293</v>
      </c>
      <c r="BO1119">
        <v>250.07291276647101</v>
      </c>
    </row>
    <row r="1120" spans="1:67" x14ac:dyDescent="0.25">
      <c r="A1120">
        <v>288.30945558739199</v>
      </c>
      <c r="B1120">
        <v>339.59420779635798</v>
      </c>
      <c r="C1120">
        <v>353.60017061850499</v>
      </c>
      <c r="D1120">
        <v>358.28396824215099</v>
      </c>
      <c r="E1120">
        <v>336.49981475087299</v>
      </c>
      <c r="F1120">
        <v>360.08603163767702</v>
      </c>
      <c r="G1120">
        <v>368.35357049978302</v>
      </c>
      <c r="H1120">
        <v>363.37924020832497</v>
      </c>
      <c r="I1120">
        <v>372.09366256736598</v>
      </c>
      <c r="J1120">
        <v>345.38268323442799</v>
      </c>
      <c r="K1120">
        <v>347.26748408627998</v>
      </c>
      <c r="L1120">
        <v>344.15170169849301</v>
      </c>
      <c r="M1120">
        <v>334.202215201201</v>
      </c>
      <c r="N1120">
        <v>336.45847692905801</v>
      </c>
      <c r="O1120">
        <v>329.64488568283502</v>
      </c>
      <c r="P1120">
        <v>338.35322538501703</v>
      </c>
      <c r="Q1120">
        <v>328.50715229781201</v>
      </c>
      <c r="R1120">
        <v>316.07621069663099</v>
      </c>
      <c r="S1120">
        <v>318.61037602931498</v>
      </c>
      <c r="T1120">
        <v>329.28860575639698</v>
      </c>
      <c r="U1120">
        <v>337.29807415362097</v>
      </c>
      <c r="V1120">
        <v>346.84534665224498</v>
      </c>
      <c r="W1120">
        <v>359.19201727758201</v>
      </c>
      <c r="X1120">
        <v>373.39479392292299</v>
      </c>
      <c r="Y1120">
        <v>383.14301471133501</v>
      </c>
      <c r="Z1120">
        <v>392.05466894941799</v>
      </c>
      <c r="AA1120">
        <v>384.17150965147698</v>
      </c>
      <c r="AB1120">
        <v>390.11341771519699</v>
      </c>
      <c r="AC1120">
        <v>395.55198122982603</v>
      </c>
      <c r="AD1120">
        <v>386.69221072269897</v>
      </c>
      <c r="AE1120">
        <v>388.83219123632</v>
      </c>
      <c r="AF1120">
        <v>404.86322984073797</v>
      </c>
      <c r="AG1120">
        <v>404.91954885783002</v>
      </c>
      <c r="AH1120">
        <v>396.031401751825</v>
      </c>
      <c r="AI1120">
        <v>385.40224532273402</v>
      </c>
      <c r="AJ1120">
        <v>383.12193142756399</v>
      </c>
      <c r="AK1120">
        <v>382.27605825692802</v>
      </c>
      <c r="AL1120">
        <v>376.85114527956102</v>
      </c>
      <c r="AM1120">
        <v>368.92994309500398</v>
      </c>
      <c r="AN1120">
        <v>379.810283497265</v>
      </c>
      <c r="AO1120">
        <v>373.82883888288501</v>
      </c>
      <c r="AP1120">
        <v>383.26981789621601</v>
      </c>
      <c r="AQ1120">
        <v>375.182179256555</v>
      </c>
      <c r="AR1120">
        <v>368.15785886650701</v>
      </c>
      <c r="AS1120">
        <v>367.03722417528502</v>
      </c>
      <c r="AT1120">
        <v>367.13192919059799</v>
      </c>
      <c r="AU1120">
        <v>365.77749154441699</v>
      </c>
      <c r="AV1120">
        <v>357.65029272024202</v>
      </c>
      <c r="AW1120">
        <v>369.89123300121202</v>
      </c>
      <c r="AX1120">
        <v>363.26058715737798</v>
      </c>
      <c r="AY1120">
        <v>373.99460650548798</v>
      </c>
      <c r="AZ1120">
        <v>370.33501389547399</v>
      </c>
      <c r="BA1120">
        <v>370.21306015878002</v>
      </c>
      <c r="BB1120">
        <v>378.56734496288198</v>
      </c>
      <c r="BC1120">
        <v>380.82644636547701</v>
      </c>
      <c r="BD1120">
        <v>362.44592342637202</v>
      </c>
      <c r="BE1120">
        <v>371.39575560998998</v>
      </c>
      <c r="BF1120">
        <v>360.35181640467698</v>
      </c>
      <c r="BG1120">
        <v>302.48684667459599</v>
      </c>
      <c r="BH1120">
        <v>279.65310771799301</v>
      </c>
      <c r="BI1120">
        <v>275.44951553329901</v>
      </c>
      <c r="BJ1120">
        <v>268.91572180814001</v>
      </c>
      <c r="BK1120">
        <v>262.88165506558499</v>
      </c>
      <c r="BL1120">
        <v>262.51528712740202</v>
      </c>
      <c r="BM1120">
        <v>251.782080005876</v>
      </c>
      <c r="BN1120">
        <v>250.645496136323</v>
      </c>
      <c r="BO1120">
        <v>249.779044420036</v>
      </c>
    </row>
    <row r="1121" spans="1:67" x14ac:dyDescent="0.25">
      <c r="A1121">
        <v>288.56733524355298</v>
      </c>
      <c r="B1121">
        <v>338.496539996173</v>
      </c>
      <c r="C1121">
        <v>357.38976292102302</v>
      </c>
      <c r="D1121">
        <v>364.700400212354</v>
      </c>
      <c r="E1121">
        <v>339.82144397390903</v>
      </c>
      <c r="F1121">
        <v>361.55420496419498</v>
      </c>
      <c r="G1121">
        <v>369.90889416960101</v>
      </c>
      <c r="H1121">
        <v>366.64328938088198</v>
      </c>
      <c r="I1121">
        <v>372.26423172700299</v>
      </c>
      <c r="J1121">
        <v>354.32260050154702</v>
      </c>
      <c r="K1121">
        <v>349.53291581686398</v>
      </c>
      <c r="L1121">
        <v>347.681001357056</v>
      </c>
      <c r="M1121">
        <v>337.52104989901801</v>
      </c>
      <c r="N1121">
        <v>334.07093775884601</v>
      </c>
      <c r="O1121">
        <v>335.261687893736</v>
      </c>
      <c r="P1121">
        <v>342.04152520259697</v>
      </c>
      <c r="Q1121">
        <v>331.618717686254</v>
      </c>
      <c r="R1121">
        <v>318.09989838211197</v>
      </c>
      <c r="S1121">
        <v>319.41548555547502</v>
      </c>
      <c r="T1121">
        <v>329.56966229093598</v>
      </c>
      <c r="U1121">
        <v>338.22055697080799</v>
      </c>
      <c r="V1121">
        <v>350.27501051693002</v>
      </c>
      <c r="W1121">
        <v>362.80104208573698</v>
      </c>
      <c r="X1121">
        <v>378.89335847235901</v>
      </c>
      <c r="Y1121">
        <v>383.54571182933898</v>
      </c>
      <c r="Z1121">
        <v>396.89131275306897</v>
      </c>
      <c r="AA1121">
        <v>385.063215886249</v>
      </c>
      <c r="AB1121">
        <v>392.78561241479503</v>
      </c>
      <c r="AC1121">
        <v>393.28461318717501</v>
      </c>
      <c r="AD1121">
        <v>389.93087216401801</v>
      </c>
      <c r="AE1121">
        <v>395.57223130808399</v>
      </c>
      <c r="AF1121">
        <v>402.12168393106703</v>
      </c>
      <c r="AG1121">
        <v>407.37830043381501</v>
      </c>
      <c r="AH1121">
        <v>392.70732284578702</v>
      </c>
      <c r="AI1121">
        <v>384.14685164640701</v>
      </c>
      <c r="AJ1121">
        <v>381.77938506956298</v>
      </c>
      <c r="AK1121">
        <v>383.72186472378797</v>
      </c>
      <c r="AL1121">
        <v>377.73836406650702</v>
      </c>
      <c r="AM1121">
        <v>366.66019153507</v>
      </c>
      <c r="AN1121">
        <v>377.62185944515102</v>
      </c>
      <c r="AO1121">
        <v>371.71115785611499</v>
      </c>
      <c r="AP1121">
        <v>379.911771939174</v>
      </c>
      <c r="AQ1121">
        <v>377.289461351216</v>
      </c>
      <c r="AR1121">
        <v>367.567608491822</v>
      </c>
      <c r="AS1121">
        <v>367.68080867177099</v>
      </c>
      <c r="AT1121">
        <v>364.06939665047901</v>
      </c>
      <c r="AU1121">
        <v>361.840377014968</v>
      </c>
      <c r="AV1121">
        <v>350.00117898788301</v>
      </c>
      <c r="AW1121">
        <v>368.356403306625</v>
      </c>
      <c r="AX1121">
        <v>360.72086877281902</v>
      </c>
      <c r="AY1121">
        <v>370.26763898730297</v>
      </c>
      <c r="AZ1121">
        <v>371.11914168896902</v>
      </c>
      <c r="BA1121">
        <v>367.87222629702302</v>
      </c>
      <c r="BB1121">
        <v>372.31016118137501</v>
      </c>
      <c r="BC1121">
        <v>374.108765686548</v>
      </c>
      <c r="BD1121">
        <v>362.33287611487901</v>
      </c>
      <c r="BE1121">
        <v>362.48118678014498</v>
      </c>
      <c r="BF1121">
        <v>356.88089692250702</v>
      </c>
      <c r="BG1121">
        <v>300.86167468262602</v>
      </c>
      <c r="BH1121">
        <v>282.23157556504202</v>
      </c>
      <c r="BI1121">
        <v>270.370066004281</v>
      </c>
      <c r="BJ1121">
        <v>267.949661909371</v>
      </c>
      <c r="BK1121">
        <v>259.89756568145299</v>
      </c>
      <c r="BL1121">
        <v>261.90907216363303</v>
      </c>
      <c r="BM1121">
        <v>251.01727379995799</v>
      </c>
      <c r="BN1121">
        <v>253.574664160986</v>
      </c>
      <c r="BO1121">
        <v>249.064011827673</v>
      </c>
    </row>
    <row r="1122" spans="1:67" x14ac:dyDescent="0.25">
      <c r="A1122">
        <v>288.82521489971299</v>
      </c>
      <c r="B1122">
        <v>336.70078310077901</v>
      </c>
      <c r="C1122">
        <v>360.62971967097099</v>
      </c>
      <c r="D1122">
        <v>369.61457265825999</v>
      </c>
      <c r="E1122">
        <v>343.42410240791497</v>
      </c>
      <c r="F1122">
        <v>363.50797604917801</v>
      </c>
      <c r="G1122">
        <v>367.95844588044901</v>
      </c>
      <c r="H1122">
        <v>368.90744027245</v>
      </c>
      <c r="I1122">
        <v>372.33031464099702</v>
      </c>
      <c r="J1122">
        <v>358.36052005744801</v>
      </c>
      <c r="K1122">
        <v>352.40220299438499</v>
      </c>
      <c r="L1122">
        <v>348.77106620865499</v>
      </c>
      <c r="M1122">
        <v>340.11971156262501</v>
      </c>
      <c r="N1122">
        <v>332.33818788901903</v>
      </c>
      <c r="O1122">
        <v>337.86007274550798</v>
      </c>
      <c r="P1122">
        <v>341.576063837086</v>
      </c>
      <c r="Q1122">
        <v>332.67627632250202</v>
      </c>
      <c r="R1122">
        <v>321.56283813121098</v>
      </c>
      <c r="S1122">
        <v>322.94988006183002</v>
      </c>
      <c r="T1122">
        <v>332.22367898500403</v>
      </c>
      <c r="U1122">
        <v>342.342029211544</v>
      </c>
      <c r="V1122">
        <v>354.80776409341797</v>
      </c>
      <c r="W1122">
        <v>363.38295460966202</v>
      </c>
      <c r="X1122">
        <v>384.718727114194</v>
      </c>
      <c r="Y1122">
        <v>383.17471717617099</v>
      </c>
      <c r="Z1122">
        <v>394.57751241557202</v>
      </c>
      <c r="AA1122">
        <v>385.92020153104397</v>
      </c>
      <c r="AB1122">
        <v>390.36173050239</v>
      </c>
      <c r="AC1122">
        <v>386.14271643823503</v>
      </c>
      <c r="AD1122">
        <v>392.89648986487401</v>
      </c>
      <c r="AE1122">
        <v>400.54747324107097</v>
      </c>
      <c r="AF1122">
        <v>398.167437136064</v>
      </c>
      <c r="AG1122">
        <v>403.35185888551399</v>
      </c>
      <c r="AH1122">
        <v>392.60843433233703</v>
      </c>
      <c r="AI1122">
        <v>382.50358176419002</v>
      </c>
      <c r="AJ1122">
        <v>379.36683567423898</v>
      </c>
      <c r="AK1122">
        <v>382.78234667717697</v>
      </c>
      <c r="AL1122">
        <v>377.72858398525602</v>
      </c>
      <c r="AM1122">
        <v>364.17205944847802</v>
      </c>
      <c r="AN1122">
        <v>378.575959791998</v>
      </c>
      <c r="AO1122">
        <v>373.70415858585397</v>
      </c>
      <c r="AP1122">
        <v>377.22711385436901</v>
      </c>
      <c r="AQ1122">
        <v>377.162546187484</v>
      </c>
      <c r="AR1122">
        <v>369.71917244924299</v>
      </c>
      <c r="AS1122">
        <v>368.02159412398402</v>
      </c>
      <c r="AT1122">
        <v>362.67635279348599</v>
      </c>
      <c r="AU1122">
        <v>353.76112095292302</v>
      </c>
      <c r="AV1122">
        <v>348.102778669457</v>
      </c>
      <c r="AW1122">
        <v>361.83487193022398</v>
      </c>
      <c r="AX1122">
        <v>358.01619260714398</v>
      </c>
      <c r="AY1122">
        <v>366.42848841232899</v>
      </c>
      <c r="AZ1122">
        <v>368.903117237419</v>
      </c>
      <c r="BA1122">
        <v>356.82285999261899</v>
      </c>
      <c r="BB1122">
        <v>365.51396502044702</v>
      </c>
      <c r="BC1122">
        <v>368.198346938648</v>
      </c>
      <c r="BD1122">
        <v>363.19886365524297</v>
      </c>
      <c r="BE1122">
        <v>361.81855821298302</v>
      </c>
      <c r="BF1122">
        <v>350.56231619401399</v>
      </c>
      <c r="BG1122">
        <v>302.61069488386801</v>
      </c>
      <c r="BH1122">
        <v>281.22994188574899</v>
      </c>
      <c r="BI1122">
        <v>266.03650661118297</v>
      </c>
      <c r="BJ1122">
        <v>266.166152240776</v>
      </c>
      <c r="BK1122">
        <v>257.47178932214803</v>
      </c>
      <c r="BL1122">
        <v>257.50735899965002</v>
      </c>
      <c r="BM1122">
        <v>251.92381745960199</v>
      </c>
      <c r="BN1122">
        <v>251.535082430936</v>
      </c>
      <c r="BO1122">
        <v>246.67966634889601</v>
      </c>
    </row>
    <row r="1123" spans="1:67" x14ac:dyDescent="0.25">
      <c r="A1123">
        <v>289.083094555873</v>
      </c>
      <c r="B1123">
        <v>337.23982088133101</v>
      </c>
      <c r="C1123">
        <v>361.30529357718001</v>
      </c>
      <c r="D1123">
        <v>371.89560489114899</v>
      </c>
      <c r="E1123">
        <v>342.807399182312</v>
      </c>
      <c r="F1123">
        <v>359.602662858315</v>
      </c>
      <c r="G1123">
        <v>368.61383953528701</v>
      </c>
      <c r="H1123">
        <v>373.45020602862598</v>
      </c>
      <c r="I1123">
        <v>373.10704980119601</v>
      </c>
      <c r="J1123">
        <v>362.53851228107197</v>
      </c>
      <c r="K1123">
        <v>356.24582833445299</v>
      </c>
      <c r="L1123">
        <v>352.77283388615803</v>
      </c>
      <c r="M1123">
        <v>342.49832620142098</v>
      </c>
      <c r="N1123">
        <v>334.847774195017</v>
      </c>
      <c r="O1123">
        <v>341.77392615300801</v>
      </c>
      <c r="P1123">
        <v>340.15777361191903</v>
      </c>
      <c r="Q1123">
        <v>333.38275238045497</v>
      </c>
      <c r="R1123">
        <v>329.26068391241398</v>
      </c>
      <c r="S1123">
        <v>330.93703147927903</v>
      </c>
      <c r="T1123">
        <v>333.32022047199899</v>
      </c>
      <c r="U1123">
        <v>341.90383245821698</v>
      </c>
      <c r="V1123">
        <v>357.84446581729497</v>
      </c>
      <c r="W1123">
        <v>362.92574069531099</v>
      </c>
      <c r="X1123">
        <v>383.62069385795297</v>
      </c>
      <c r="Y1123">
        <v>381.70929346691599</v>
      </c>
      <c r="Z1123">
        <v>388.81475377122899</v>
      </c>
      <c r="AA1123">
        <v>390.79686009307102</v>
      </c>
      <c r="AB1123">
        <v>391.30777271590398</v>
      </c>
      <c r="AC1123">
        <v>385.32336035880797</v>
      </c>
      <c r="AD1123">
        <v>396.46657226948503</v>
      </c>
      <c r="AE1123">
        <v>406.16405547130398</v>
      </c>
      <c r="AF1123">
        <v>400.76848913057199</v>
      </c>
      <c r="AG1123">
        <v>402.99850506961002</v>
      </c>
      <c r="AH1123">
        <v>396.17655265676899</v>
      </c>
      <c r="AI1123">
        <v>385.557800960078</v>
      </c>
      <c r="AJ1123">
        <v>371.11498689784003</v>
      </c>
      <c r="AK1123">
        <v>382.31333788579099</v>
      </c>
      <c r="AL1123">
        <v>378.85561556161201</v>
      </c>
      <c r="AM1123">
        <v>362.56457133328598</v>
      </c>
      <c r="AN1123">
        <v>374.01013657810302</v>
      </c>
      <c r="AO1123">
        <v>376.47072910768202</v>
      </c>
      <c r="AP1123">
        <v>376.912156198746</v>
      </c>
      <c r="AQ1123">
        <v>382.39060617816699</v>
      </c>
      <c r="AR1123">
        <v>368.39015094700602</v>
      </c>
      <c r="AS1123">
        <v>370.10847471686202</v>
      </c>
      <c r="AT1123">
        <v>364.70507070971399</v>
      </c>
      <c r="AU1123">
        <v>352.05912420679601</v>
      </c>
      <c r="AV1123">
        <v>350.70041018796201</v>
      </c>
      <c r="AW1123">
        <v>354.90357276466602</v>
      </c>
      <c r="AX1123">
        <v>355.68775045444198</v>
      </c>
      <c r="AY1123">
        <v>363.994950878618</v>
      </c>
      <c r="AZ1123">
        <v>369.84013310790499</v>
      </c>
      <c r="BA1123">
        <v>352.84605333385599</v>
      </c>
      <c r="BB1123">
        <v>363.88627653858703</v>
      </c>
      <c r="BC1123">
        <v>366.93635065772003</v>
      </c>
      <c r="BD1123">
        <v>362.60789972437698</v>
      </c>
      <c r="BE1123">
        <v>361.73169967769797</v>
      </c>
      <c r="BF1123">
        <v>346.38989759059803</v>
      </c>
      <c r="BG1123">
        <v>303.07279692178003</v>
      </c>
      <c r="BH1123">
        <v>278.37358942380001</v>
      </c>
      <c r="BI1123">
        <v>262.020965128782</v>
      </c>
      <c r="BJ1123">
        <v>263.33484344685701</v>
      </c>
      <c r="BK1123">
        <v>256.12663832458401</v>
      </c>
      <c r="BL1123">
        <v>252.11708841799401</v>
      </c>
      <c r="BM1123">
        <v>251.45651610301999</v>
      </c>
      <c r="BN1123">
        <v>250.255030782235</v>
      </c>
      <c r="BO1123">
        <v>243.565862095211</v>
      </c>
    </row>
    <row r="1124" spans="1:67" x14ac:dyDescent="0.25">
      <c r="A1124">
        <v>289.34097421203398</v>
      </c>
      <c r="B1124">
        <v>339.56459481310497</v>
      </c>
      <c r="C1124">
        <v>365.37736802070498</v>
      </c>
      <c r="D1124">
        <v>373.48805118465299</v>
      </c>
      <c r="E1124">
        <v>348.21542348337999</v>
      </c>
      <c r="F1124">
        <v>361.16898708903801</v>
      </c>
      <c r="G1124">
        <v>375.92109485869003</v>
      </c>
      <c r="H1124">
        <v>377.329283661977</v>
      </c>
      <c r="I1124">
        <v>380.96243008449602</v>
      </c>
      <c r="J1124">
        <v>368.76508030777097</v>
      </c>
      <c r="K1124">
        <v>361.206314438486</v>
      </c>
      <c r="L1124">
        <v>359.03229479500197</v>
      </c>
      <c r="M1124">
        <v>347.07422763132701</v>
      </c>
      <c r="N1124">
        <v>341.75911735096503</v>
      </c>
      <c r="O1124">
        <v>340.66086088960498</v>
      </c>
      <c r="P1124">
        <v>338.13151493391803</v>
      </c>
      <c r="Q1124">
        <v>332.788042687992</v>
      </c>
      <c r="R1124">
        <v>335.47318139757698</v>
      </c>
      <c r="S1124">
        <v>339.46978437515901</v>
      </c>
      <c r="T1124">
        <v>337.91971252393603</v>
      </c>
      <c r="U1124">
        <v>348.04679593941103</v>
      </c>
      <c r="V1124">
        <v>365.03121082343199</v>
      </c>
      <c r="W1124">
        <v>374.02394581749201</v>
      </c>
      <c r="X1124">
        <v>388.152002954924</v>
      </c>
      <c r="Y1124">
        <v>386.930017249716</v>
      </c>
      <c r="Z1124">
        <v>393.06072912703701</v>
      </c>
      <c r="AA1124">
        <v>393.88295282067998</v>
      </c>
      <c r="AB1124">
        <v>391.963294235636</v>
      </c>
      <c r="AC1124">
        <v>390.57139948069499</v>
      </c>
      <c r="AD1124">
        <v>400.41660069458601</v>
      </c>
      <c r="AE1124">
        <v>407.295467063861</v>
      </c>
      <c r="AF1124">
        <v>407.92790474151099</v>
      </c>
      <c r="AG1124">
        <v>405.873993092592</v>
      </c>
      <c r="AH1124">
        <v>400.25111277450702</v>
      </c>
      <c r="AI1124">
        <v>386.95601510535602</v>
      </c>
      <c r="AJ1124">
        <v>374.17807241879802</v>
      </c>
      <c r="AK1124">
        <v>380.98875445454701</v>
      </c>
      <c r="AL1124">
        <v>378.36105445408202</v>
      </c>
      <c r="AM1124">
        <v>365.07617823378803</v>
      </c>
      <c r="AN1124">
        <v>372.790413201332</v>
      </c>
      <c r="AO1124">
        <v>378.66850134183198</v>
      </c>
      <c r="AP1124">
        <v>375.26924838394598</v>
      </c>
      <c r="AQ1124">
        <v>383.67580215233698</v>
      </c>
      <c r="AR1124">
        <v>369.15328217900998</v>
      </c>
      <c r="AS1124">
        <v>376.72779934747899</v>
      </c>
      <c r="AT1124">
        <v>362.18181032230501</v>
      </c>
      <c r="AU1124">
        <v>352.84330702543798</v>
      </c>
      <c r="AV1124">
        <v>355.84323554770901</v>
      </c>
      <c r="AW1124">
        <v>350.97313034067201</v>
      </c>
      <c r="AX1124">
        <v>351.357860274693</v>
      </c>
      <c r="AY1124">
        <v>365.75102606043498</v>
      </c>
      <c r="AZ1124">
        <v>369.60454754508402</v>
      </c>
      <c r="BA1124">
        <v>350.24163824953303</v>
      </c>
      <c r="BB1124">
        <v>359.40411131114502</v>
      </c>
      <c r="BC1124">
        <v>372.25285619204402</v>
      </c>
      <c r="BD1124">
        <v>366.71175653319699</v>
      </c>
      <c r="BE1124">
        <v>368.75314621999399</v>
      </c>
      <c r="BF1124">
        <v>345.553499050673</v>
      </c>
      <c r="BG1124">
        <v>304.07640739143</v>
      </c>
      <c r="BH1124">
        <v>274.46513183669799</v>
      </c>
      <c r="BI1124">
        <v>261.678852584835</v>
      </c>
      <c r="BJ1124">
        <v>263.07850994025</v>
      </c>
      <c r="BK1124">
        <v>256.01309252135201</v>
      </c>
      <c r="BL1124">
        <v>247.558631819429</v>
      </c>
      <c r="BM1124">
        <v>251.63603315786401</v>
      </c>
      <c r="BN1124">
        <v>245.22798102782701</v>
      </c>
      <c r="BO1124">
        <v>238.13394532201099</v>
      </c>
    </row>
    <row r="1125" spans="1:67" x14ac:dyDescent="0.25">
      <c r="A1125">
        <v>289.598853868194</v>
      </c>
      <c r="B1125">
        <v>339.52106686911497</v>
      </c>
      <c r="C1125">
        <v>363.56534709184598</v>
      </c>
      <c r="D1125">
        <v>372.163365839226</v>
      </c>
      <c r="E1125">
        <v>342.76782387488601</v>
      </c>
      <c r="F1125">
        <v>370.24639021563098</v>
      </c>
      <c r="G1125">
        <v>378.000848807897</v>
      </c>
      <c r="H1125">
        <v>377.976858776369</v>
      </c>
      <c r="I1125">
        <v>386.43399068167099</v>
      </c>
      <c r="J1125">
        <v>367.05178504349402</v>
      </c>
      <c r="K1125">
        <v>364.184897369488</v>
      </c>
      <c r="L1125">
        <v>361.24749883290599</v>
      </c>
      <c r="M1125">
        <v>349.26368776539999</v>
      </c>
      <c r="N1125">
        <v>346.18626303723698</v>
      </c>
      <c r="O1125">
        <v>340.626661257222</v>
      </c>
      <c r="P1125">
        <v>336.74073217527598</v>
      </c>
      <c r="Q1125">
        <v>334.82121724152199</v>
      </c>
      <c r="R1125">
        <v>336.65796065085402</v>
      </c>
      <c r="S1125">
        <v>342.27648087904998</v>
      </c>
      <c r="T1125">
        <v>338.94432067481699</v>
      </c>
      <c r="U1125">
        <v>347.884836166159</v>
      </c>
      <c r="V1125">
        <v>367.24765889128798</v>
      </c>
      <c r="W1125">
        <v>380.45326821463999</v>
      </c>
      <c r="X1125">
        <v>383.62727421145098</v>
      </c>
      <c r="Y1125">
        <v>384.94560928571502</v>
      </c>
      <c r="Z1125">
        <v>389.30571746431798</v>
      </c>
      <c r="AA1125">
        <v>391.65826221202099</v>
      </c>
      <c r="AB1125">
        <v>385.551662319108</v>
      </c>
      <c r="AC1125">
        <v>391.37443524942603</v>
      </c>
      <c r="AD1125">
        <v>396.20386567639298</v>
      </c>
      <c r="AE1125">
        <v>400.54570651632599</v>
      </c>
      <c r="AF1125">
        <v>410.72712150361002</v>
      </c>
      <c r="AG1125">
        <v>404.84349524849398</v>
      </c>
      <c r="AH1125">
        <v>398.71100421325798</v>
      </c>
      <c r="AI1125">
        <v>378.61036372881102</v>
      </c>
      <c r="AJ1125">
        <v>369.36453819292501</v>
      </c>
      <c r="AK1125">
        <v>376.89802096367902</v>
      </c>
      <c r="AL1125">
        <v>378.45804178084802</v>
      </c>
      <c r="AM1125">
        <v>359.62416627816498</v>
      </c>
      <c r="AN1125">
        <v>369.382663210175</v>
      </c>
      <c r="AO1125">
        <v>376.0245729353</v>
      </c>
      <c r="AP1125">
        <v>374.26836137299</v>
      </c>
      <c r="AQ1125">
        <v>382.13338593874403</v>
      </c>
      <c r="AR1125">
        <v>365.61240844756799</v>
      </c>
      <c r="AS1125">
        <v>369.780852872438</v>
      </c>
      <c r="AT1125">
        <v>359.29052882364402</v>
      </c>
      <c r="AU1125">
        <v>356.30067493646698</v>
      </c>
      <c r="AV1125">
        <v>356.80463459796499</v>
      </c>
      <c r="AW1125">
        <v>342.22145413639601</v>
      </c>
      <c r="AX1125">
        <v>349.11957464252202</v>
      </c>
      <c r="AY1125">
        <v>365.566428120019</v>
      </c>
      <c r="AZ1125">
        <v>360.92893677025802</v>
      </c>
      <c r="BA1125">
        <v>344.67859986994398</v>
      </c>
      <c r="BB1125">
        <v>356.13257086938398</v>
      </c>
      <c r="BC1125">
        <v>371.61973554281502</v>
      </c>
      <c r="BD1125">
        <v>370.37563910395301</v>
      </c>
      <c r="BE1125">
        <v>366.82997225231799</v>
      </c>
      <c r="BF1125">
        <v>344.45397315226398</v>
      </c>
      <c r="BG1125">
        <v>300.59588111575499</v>
      </c>
      <c r="BH1125">
        <v>270.67019280565898</v>
      </c>
      <c r="BI1125">
        <v>255.96432319777099</v>
      </c>
      <c r="BJ1125">
        <v>261.68375386983098</v>
      </c>
      <c r="BK1125">
        <v>256.32073563459102</v>
      </c>
      <c r="BL1125">
        <v>244.38198563405501</v>
      </c>
      <c r="BM1125">
        <v>249.46027778770099</v>
      </c>
      <c r="BN1125">
        <v>240.68042889293201</v>
      </c>
      <c r="BO1125">
        <v>233.86378684176501</v>
      </c>
    </row>
    <row r="1126" spans="1:67" x14ac:dyDescent="0.25">
      <c r="A1126">
        <v>289.85673352435498</v>
      </c>
      <c r="B1126">
        <v>343.399703962378</v>
      </c>
      <c r="C1126">
        <v>359.17481998260502</v>
      </c>
      <c r="D1126">
        <v>366.02929618275999</v>
      </c>
      <c r="E1126">
        <v>341.391171989246</v>
      </c>
      <c r="F1126">
        <v>374.34181528516399</v>
      </c>
      <c r="G1126">
        <v>376.07905570855002</v>
      </c>
      <c r="H1126">
        <v>380.49625923838801</v>
      </c>
      <c r="I1126">
        <v>386.441561668058</v>
      </c>
      <c r="J1126">
        <v>366.19124325251499</v>
      </c>
      <c r="K1126">
        <v>364.785892637926</v>
      </c>
      <c r="L1126">
        <v>364.15518674209397</v>
      </c>
      <c r="M1126">
        <v>350.20893292183098</v>
      </c>
      <c r="N1126">
        <v>348.39428611039898</v>
      </c>
      <c r="O1126">
        <v>345.40411214471698</v>
      </c>
      <c r="P1126">
        <v>335.21392638726599</v>
      </c>
      <c r="Q1126">
        <v>337.77840043510702</v>
      </c>
      <c r="R1126">
        <v>336.65643961876202</v>
      </c>
      <c r="S1126">
        <v>341.52050129403398</v>
      </c>
      <c r="T1126">
        <v>339.53953415632498</v>
      </c>
      <c r="U1126">
        <v>351.36061945817698</v>
      </c>
      <c r="V1126">
        <v>366.14355550621599</v>
      </c>
      <c r="W1126">
        <v>381.92621480358798</v>
      </c>
      <c r="X1126">
        <v>381.06732741361299</v>
      </c>
      <c r="Y1126">
        <v>385.31220842219801</v>
      </c>
      <c r="Z1126">
        <v>389.38727658529598</v>
      </c>
      <c r="AA1126">
        <v>391.421902916448</v>
      </c>
      <c r="AB1126">
        <v>380.13324661187499</v>
      </c>
      <c r="AC1126">
        <v>392.86390795877298</v>
      </c>
      <c r="AD1126">
        <v>395.00573401637502</v>
      </c>
      <c r="AE1126">
        <v>396.99477949365098</v>
      </c>
      <c r="AF1126">
        <v>410.718791057609</v>
      </c>
      <c r="AG1126">
        <v>401.13666756976897</v>
      </c>
      <c r="AH1126">
        <v>392.45577858926902</v>
      </c>
      <c r="AI1126">
        <v>376.96486269321099</v>
      </c>
      <c r="AJ1126">
        <v>362.70339708462899</v>
      </c>
      <c r="AK1126">
        <v>369.548032273079</v>
      </c>
      <c r="AL1126">
        <v>375.615751629047</v>
      </c>
      <c r="AM1126">
        <v>353.975456336067</v>
      </c>
      <c r="AN1126">
        <v>368.11767914275498</v>
      </c>
      <c r="AO1126">
        <v>370.69968867730398</v>
      </c>
      <c r="AP1126">
        <v>371.70224628818198</v>
      </c>
      <c r="AQ1126">
        <v>375.23106943931998</v>
      </c>
      <c r="AR1126">
        <v>357.325168073817</v>
      </c>
      <c r="AS1126">
        <v>363.006991559097</v>
      </c>
      <c r="AT1126">
        <v>354.69412189394802</v>
      </c>
      <c r="AU1126">
        <v>355.62913804930997</v>
      </c>
      <c r="AV1126">
        <v>347.35421003836399</v>
      </c>
      <c r="AW1126">
        <v>339.66509739164002</v>
      </c>
      <c r="AX1126">
        <v>346.03664304428997</v>
      </c>
      <c r="AY1126">
        <v>366.12067495156299</v>
      </c>
      <c r="AZ1126">
        <v>355.346673152883</v>
      </c>
      <c r="BA1126">
        <v>343.27347869489898</v>
      </c>
      <c r="BB1126">
        <v>351.969157862994</v>
      </c>
      <c r="BC1126">
        <v>369.02905398827602</v>
      </c>
      <c r="BD1126">
        <v>364.36750331869501</v>
      </c>
      <c r="BE1126">
        <v>363.51558301128802</v>
      </c>
      <c r="BF1126">
        <v>340.85026430567598</v>
      </c>
      <c r="BG1126">
        <v>293.64132185560601</v>
      </c>
      <c r="BH1126">
        <v>265.62201182252301</v>
      </c>
      <c r="BI1126">
        <v>249.91731225794999</v>
      </c>
      <c r="BJ1126">
        <v>256.74687828737302</v>
      </c>
      <c r="BK1126">
        <v>251.418228126142</v>
      </c>
      <c r="BL1126">
        <v>237.78741712992601</v>
      </c>
      <c r="BM1126">
        <v>244.319664601928</v>
      </c>
      <c r="BN1126">
        <v>238.17937788779</v>
      </c>
      <c r="BO1126">
        <v>230.698205817321</v>
      </c>
    </row>
    <row r="1127" spans="1:67" x14ac:dyDescent="0.25">
      <c r="A1127">
        <v>290.11461318051499</v>
      </c>
      <c r="B1127">
        <v>344.66577314812702</v>
      </c>
      <c r="C1127">
        <v>359.643474734596</v>
      </c>
      <c r="D1127">
        <v>366.02596775100398</v>
      </c>
      <c r="E1127">
        <v>343.51362326064498</v>
      </c>
      <c r="F1127">
        <v>380.90592760981201</v>
      </c>
      <c r="G1127">
        <v>382.84699905226603</v>
      </c>
      <c r="H1127">
        <v>386.79028997774702</v>
      </c>
      <c r="I1127">
        <v>392.513102406097</v>
      </c>
      <c r="J1127">
        <v>366.040369173165</v>
      </c>
      <c r="K1127">
        <v>366.23804681326402</v>
      </c>
      <c r="L1127">
        <v>366.72750381819799</v>
      </c>
      <c r="M1127">
        <v>348.93000538707798</v>
      </c>
      <c r="N1127">
        <v>347.69961069950699</v>
      </c>
      <c r="O1127">
        <v>349.97101252882902</v>
      </c>
      <c r="P1127">
        <v>336.18641512176703</v>
      </c>
      <c r="Q1127">
        <v>341.97342910889699</v>
      </c>
      <c r="R1127">
        <v>338.13506958721803</v>
      </c>
      <c r="S1127">
        <v>339.253509157699</v>
      </c>
      <c r="T1127">
        <v>345.14490892377103</v>
      </c>
      <c r="U1127">
        <v>355.51696057581597</v>
      </c>
      <c r="V1127">
        <v>367.52353795121599</v>
      </c>
      <c r="W1127">
        <v>386.07478860673501</v>
      </c>
      <c r="X1127">
        <v>382.18327602316702</v>
      </c>
      <c r="Y1127">
        <v>387.184554546492</v>
      </c>
      <c r="Z1127">
        <v>392.807774494672</v>
      </c>
      <c r="AA1127">
        <v>386.21823407650299</v>
      </c>
      <c r="AB1127">
        <v>379.40311985043598</v>
      </c>
      <c r="AC1127">
        <v>392.831882682367</v>
      </c>
      <c r="AD1127">
        <v>394.42985193991802</v>
      </c>
      <c r="AE1127">
        <v>397.21373099498197</v>
      </c>
      <c r="AF1127">
        <v>402.92327298325102</v>
      </c>
      <c r="AG1127">
        <v>394.36463566500902</v>
      </c>
      <c r="AH1127">
        <v>389.86733978154598</v>
      </c>
      <c r="AI1127">
        <v>374.37105527132599</v>
      </c>
      <c r="AJ1127">
        <v>361.014853599096</v>
      </c>
      <c r="AK1127">
        <v>364.49659056586103</v>
      </c>
      <c r="AL1127">
        <v>377.724089808879</v>
      </c>
      <c r="AM1127">
        <v>353.98381163027398</v>
      </c>
      <c r="AN1127">
        <v>362.79343374603701</v>
      </c>
      <c r="AO1127">
        <v>363.61136164766299</v>
      </c>
      <c r="AP1127">
        <v>371.79712761447303</v>
      </c>
      <c r="AQ1127">
        <v>365.58656330637098</v>
      </c>
      <c r="AR1127">
        <v>352.89657974660503</v>
      </c>
      <c r="AS1127">
        <v>353.32342526687802</v>
      </c>
      <c r="AT1127">
        <v>354.42772277195598</v>
      </c>
      <c r="AU1127">
        <v>355.20583284739598</v>
      </c>
      <c r="AV1127">
        <v>342.10286878962103</v>
      </c>
      <c r="AW1127">
        <v>341.17208478280901</v>
      </c>
      <c r="AX1127">
        <v>349.75465482019302</v>
      </c>
      <c r="AY1127">
        <v>362.877460110995</v>
      </c>
      <c r="AZ1127">
        <v>349.50009924356999</v>
      </c>
      <c r="BA1127">
        <v>338.52897605130698</v>
      </c>
      <c r="BB1127">
        <v>350.38416674055401</v>
      </c>
      <c r="BC1127">
        <v>364.33663090572298</v>
      </c>
      <c r="BD1127">
        <v>361.45108740193899</v>
      </c>
      <c r="BE1127">
        <v>362.21359242937802</v>
      </c>
      <c r="BF1127">
        <v>339.26102972652598</v>
      </c>
      <c r="BG1127">
        <v>294.21015276588901</v>
      </c>
      <c r="BH1127">
        <v>268.09609314966701</v>
      </c>
      <c r="BI1127">
        <v>246.92147992958601</v>
      </c>
      <c r="BJ1127">
        <v>254.63937485984701</v>
      </c>
      <c r="BK1127">
        <v>251.440501673163</v>
      </c>
      <c r="BL1127">
        <v>237.27048941983099</v>
      </c>
      <c r="BM1127">
        <v>241.24259766059299</v>
      </c>
      <c r="BN1127">
        <v>237.43670669436599</v>
      </c>
      <c r="BO1127">
        <v>229.94707991439299</v>
      </c>
    </row>
    <row r="1128" spans="1:67" x14ac:dyDescent="0.25">
      <c r="A1128">
        <v>290.37249283667597</v>
      </c>
      <c r="B1128">
        <v>347.017790411992</v>
      </c>
      <c r="C1128">
        <v>356.40527386454301</v>
      </c>
      <c r="D1128">
        <v>363.36614407263397</v>
      </c>
      <c r="E1128">
        <v>343.014044728329</v>
      </c>
      <c r="F1128">
        <v>379.80158811880699</v>
      </c>
      <c r="G1128">
        <v>387.02893730926502</v>
      </c>
      <c r="H1128">
        <v>389.09631993637203</v>
      </c>
      <c r="I1128">
        <v>388.04287314237098</v>
      </c>
      <c r="J1128">
        <v>363.95105158399201</v>
      </c>
      <c r="K1128">
        <v>371.23853632920702</v>
      </c>
      <c r="L1128">
        <v>369.25191851671002</v>
      </c>
      <c r="M1128">
        <v>348.04394641291498</v>
      </c>
      <c r="N1128">
        <v>347.81891740344901</v>
      </c>
      <c r="O1128">
        <v>356.86236115329399</v>
      </c>
      <c r="P1128">
        <v>339.75865966647098</v>
      </c>
      <c r="Q1128">
        <v>343.608233081918</v>
      </c>
      <c r="R1128">
        <v>337.60215597628297</v>
      </c>
      <c r="S1128">
        <v>339.55832096690102</v>
      </c>
      <c r="T1128">
        <v>345.79836952682501</v>
      </c>
      <c r="U1128">
        <v>357.39368862137701</v>
      </c>
      <c r="V1128">
        <v>362.65927468647197</v>
      </c>
      <c r="W1128">
        <v>378.731549720754</v>
      </c>
      <c r="X1128">
        <v>376.89363088212298</v>
      </c>
      <c r="Y1128">
        <v>384.645256140578</v>
      </c>
      <c r="Z1128">
        <v>386.72670307342901</v>
      </c>
      <c r="AA1128">
        <v>383.68465821399002</v>
      </c>
      <c r="AB1128">
        <v>384.639736705421</v>
      </c>
      <c r="AC1128">
        <v>391.373250608332</v>
      </c>
      <c r="AD1128">
        <v>391.72452439932101</v>
      </c>
      <c r="AE1128">
        <v>395.88540771522503</v>
      </c>
      <c r="AF1128">
        <v>390.71786874933599</v>
      </c>
      <c r="AG1128">
        <v>390.28209151476699</v>
      </c>
      <c r="AH1128">
        <v>387.75481621485898</v>
      </c>
      <c r="AI1128">
        <v>381.79875307046098</v>
      </c>
      <c r="AJ1128">
        <v>357.60532692800899</v>
      </c>
      <c r="AK1128">
        <v>358.41715702329498</v>
      </c>
      <c r="AL1128">
        <v>373.55157865926401</v>
      </c>
      <c r="AM1128">
        <v>349.29776923343201</v>
      </c>
      <c r="AN1128">
        <v>357.22956661201403</v>
      </c>
      <c r="AO1128">
        <v>357.65702213075502</v>
      </c>
      <c r="AP1128">
        <v>366.29396074646797</v>
      </c>
      <c r="AQ1128">
        <v>356.41660922172298</v>
      </c>
      <c r="AR1128">
        <v>347.10659439637499</v>
      </c>
      <c r="AS1128">
        <v>346.57764819676402</v>
      </c>
      <c r="AT1128">
        <v>349.41372089346999</v>
      </c>
      <c r="AU1128">
        <v>349.70717364641803</v>
      </c>
      <c r="AV1128">
        <v>332.24963094244498</v>
      </c>
      <c r="AW1128">
        <v>338.31341515783799</v>
      </c>
      <c r="AX1128">
        <v>343.57438779027501</v>
      </c>
      <c r="AY1128">
        <v>352.26474355519701</v>
      </c>
      <c r="AZ1128">
        <v>340.70917617343702</v>
      </c>
      <c r="BA1128">
        <v>335.40772125596101</v>
      </c>
      <c r="BB1128">
        <v>350.37262372921299</v>
      </c>
      <c r="BC1128">
        <v>356.377833041587</v>
      </c>
      <c r="BD1128">
        <v>356.69249881345002</v>
      </c>
      <c r="BE1128">
        <v>358.586091648425</v>
      </c>
      <c r="BF1128">
        <v>336.369786877183</v>
      </c>
      <c r="BG1128">
        <v>287.066406014297</v>
      </c>
      <c r="BH1128">
        <v>270.15826501812597</v>
      </c>
      <c r="BI1128">
        <v>245.31109604557901</v>
      </c>
      <c r="BJ1128">
        <v>253.252487387446</v>
      </c>
      <c r="BK1128">
        <v>244.89469845798001</v>
      </c>
      <c r="BL1128">
        <v>238.606838123638</v>
      </c>
      <c r="BM1128">
        <v>238.62314753085801</v>
      </c>
      <c r="BN1128">
        <v>234.15904571026101</v>
      </c>
      <c r="BO1128">
        <v>231.576262139486</v>
      </c>
    </row>
    <row r="1129" spans="1:67" x14ac:dyDescent="0.25">
      <c r="A1129">
        <v>290.63037249283599</v>
      </c>
      <c r="B1129">
        <v>344.72282323893</v>
      </c>
      <c r="C1129">
        <v>357.31070089554498</v>
      </c>
      <c r="D1129">
        <v>356.88883846363001</v>
      </c>
      <c r="E1129">
        <v>347.94303461251002</v>
      </c>
      <c r="F1129">
        <v>375.36945781585501</v>
      </c>
      <c r="G1129">
        <v>390.54132817455701</v>
      </c>
      <c r="H1129">
        <v>388.59687045146899</v>
      </c>
      <c r="I1129">
        <v>389.13042502315801</v>
      </c>
      <c r="J1129">
        <v>367.19324703930897</v>
      </c>
      <c r="K1129">
        <v>373.14670289064799</v>
      </c>
      <c r="L1129">
        <v>372.61671405697098</v>
      </c>
      <c r="M1129">
        <v>348.22415037789801</v>
      </c>
      <c r="N1129">
        <v>349.06767785999602</v>
      </c>
      <c r="O1129">
        <v>360.66384466512199</v>
      </c>
      <c r="P1129">
        <v>346.75225182749301</v>
      </c>
      <c r="Q1129">
        <v>342.59821311676501</v>
      </c>
      <c r="R1129">
        <v>337.19549969939698</v>
      </c>
      <c r="S1129">
        <v>338.64905526848202</v>
      </c>
      <c r="T1129">
        <v>344.32132377605097</v>
      </c>
      <c r="U1129">
        <v>355.85015469651302</v>
      </c>
      <c r="V1129">
        <v>363.53131603930399</v>
      </c>
      <c r="W1129">
        <v>376.98002366025298</v>
      </c>
      <c r="X1129">
        <v>379.586868907797</v>
      </c>
      <c r="Y1129">
        <v>382.56653007491002</v>
      </c>
      <c r="Z1129">
        <v>386.08755641001699</v>
      </c>
      <c r="AA1129">
        <v>378.94282739578199</v>
      </c>
      <c r="AB1129">
        <v>381.30065786927702</v>
      </c>
      <c r="AC1129">
        <v>382.59798261279201</v>
      </c>
      <c r="AD1129">
        <v>389.755899600769</v>
      </c>
      <c r="AE1129">
        <v>396.88921685305399</v>
      </c>
      <c r="AF1129">
        <v>387.050271383108</v>
      </c>
      <c r="AG1129">
        <v>386.98714689968898</v>
      </c>
      <c r="AH1129">
        <v>379.723442504003</v>
      </c>
      <c r="AI1129">
        <v>382.96251431277898</v>
      </c>
      <c r="AJ1129">
        <v>359.00901154062802</v>
      </c>
      <c r="AK1129">
        <v>351.58167868951102</v>
      </c>
      <c r="AL1129">
        <v>364.58240765787599</v>
      </c>
      <c r="AM1129">
        <v>343.54202698498</v>
      </c>
      <c r="AN1129">
        <v>350.12028726655097</v>
      </c>
      <c r="AO1129">
        <v>349.16545389331498</v>
      </c>
      <c r="AP1129">
        <v>358.09654184937102</v>
      </c>
      <c r="AQ1129">
        <v>351.69015709455999</v>
      </c>
      <c r="AR1129">
        <v>339.50548820860598</v>
      </c>
      <c r="AS1129">
        <v>341.58550874290199</v>
      </c>
      <c r="AT1129">
        <v>343.85777295711301</v>
      </c>
      <c r="AU1129">
        <v>342.96293616534302</v>
      </c>
      <c r="AV1129">
        <v>327.05418293568198</v>
      </c>
      <c r="AW1129">
        <v>333.476518269758</v>
      </c>
      <c r="AX1129">
        <v>337.23610613382903</v>
      </c>
      <c r="AY1129">
        <v>341.65811041324702</v>
      </c>
      <c r="AZ1129">
        <v>331.74667697910297</v>
      </c>
      <c r="BA1129">
        <v>330.910201631012</v>
      </c>
      <c r="BB1129">
        <v>344.761661684903</v>
      </c>
      <c r="BC1129">
        <v>344.07504187345</v>
      </c>
      <c r="BD1129">
        <v>351.57190830955102</v>
      </c>
      <c r="BE1129">
        <v>349.13857440809301</v>
      </c>
      <c r="BF1129">
        <v>329.39489741608901</v>
      </c>
      <c r="BG1129">
        <v>282.76588436755702</v>
      </c>
      <c r="BH1129">
        <v>266.02901778526399</v>
      </c>
      <c r="BI1129">
        <v>246.293670594101</v>
      </c>
      <c r="BJ1129">
        <v>249.72177912454299</v>
      </c>
      <c r="BK1129">
        <v>238.52754785633499</v>
      </c>
      <c r="BL1129">
        <v>234.11393195634699</v>
      </c>
      <c r="BM1129">
        <v>239.24231573282401</v>
      </c>
      <c r="BN1129">
        <v>233.33068363587401</v>
      </c>
      <c r="BO1129">
        <v>229.897867146773</v>
      </c>
    </row>
    <row r="1130" spans="1:67" x14ac:dyDescent="0.25">
      <c r="A1130">
        <v>290.88825214899703</v>
      </c>
      <c r="B1130">
        <v>341.46814148980502</v>
      </c>
      <c r="C1130">
        <v>357.45487549235497</v>
      </c>
      <c r="D1130">
        <v>357.768104836063</v>
      </c>
      <c r="E1130">
        <v>348.13576158058902</v>
      </c>
      <c r="F1130">
        <v>377.33568480166502</v>
      </c>
      <c r="G1130">
        <v>389.73862632264598</v>
      </c>
      <c r="H1130">
        <v>390.06252299146502</v>
      </c>
      <c r="I1130">
        <v>385.07098670221399</v>
      </c>
      <c r="J1130">
        <v>371.122782134933</v>
      </c>
      <c r="K1130">
        <v>377.77917605745398</v>
      </c>
      <c r="L1130">
        <v>370.61674979537599</v>
      </c>
      <c r="M1130">
        <v>349.92874541024702</v>
      </c>
      <c r="N1130">
        <v>346.448580984692</v>
      </c>
      <c r="O1130">
        <v>357.35664002218402</v>
      </c>
      <c r="P1130">
        <v>348.63408778028798</v>
      </c>
      <c r="Q1130">
        <v>345.89946670892999</v>
      </c>
      <c r="R1130">
        <v>334.775084209417</v>
      </c>
      <c r="S1130">
        <v>338.09122884557797</v>
      </c>
      <c r="T1130">
        <v>346.10437100848401</v>
      </c>
      <c r="U1130">
        <v>360.17491598508502</v>
      </c>
      <c r="V1130">
        <v>358.880733086237</v>
      </c>
      <c r="W1130">
        <v>374.89067634282299</v>
      </c>
      <c r="X1130">
        <v>381.416311597895</v>
      </c>
      <c r="Y1130">
        <v>382.14260997487702</v>
      </c>
      <c r="Z1130">
        <v>383.11020267619398</v>
      </c>
      <c r="AA1130">
        <v>373.05006356861799</v>
      </c>
      <c r="AB1130">
        <v>378.57951419099601</v>
      </c>
      <c r="AC1130">
        <v>373.49760758784498</v>
      </c>
      <c r="AD1130">
        <v>383.76451907719297</v>
      </c>
      <c r="AE1130">
        <v>394.08515432983899</v>
      </c>
      <c r="AF1130">
        <v>384.54883226558798</v>
      </c>
      <c r="AG1130">
        <v>384.07922724041998</v>
      </c>
      <c r="AH1130">
        <v>372.79093798179201</v>
      </c>
      <c r="AI1130">
        <v>380.93298081891101</v>
      </c>
      <c r="AJ1130">
        <v>356.487622702414</v>
      </c>
      <c r="AK1130">
        <v>349.634899567356</v>
      </c>
      <c r="AL1130">
        <v>354.18413209729903</v>
      </c>
      <c r="AM1130">
        <v>339.86033996919502</v>
      </c>
      <c r="AN1130">
        <v>338.18257276375402</v>
      </c>
      <c r="AO1130">
        <v>338.41854863072001</v>
      </c>
      <c r="AP1130">
        <v>348.44819654442</v>
      </c>
      <c r="AQ1130">
        <v>348.02246037555801</v>
      </c>
      <c r="AR1130">
        <v>337.08021353171199</v>
      </c>
      <c r="AS1130">
        <v>339.41480967635698</v>
      </c>
      <c r="AT1130">
        <v>339.01808064795102</v>
      </c>
      <c r="AU1130">
        <v>338.24959517571699</v>
      </c>
      <c r="AV1130">
        <v>325.97611254216798</v>
      </c>
      <c r="AW1130">
        <v>328.17072111942599</v>
      </c>
      <c r="AX1130">
        <v>333.32193968920399</v>
      </c>
      <c r="AY1130">
        <v>332.66115075505002</v>
      </c>
      <c r="AZ1130">
        <v>323.977204325667</v>
      </c>
      <c r="BA1130">
        <v>325.48468014159101</v>
      </c>
      <c r="BB1130">
        <v>341.26609930679399</v>
      </c>
      <c r="BC1130">
        <v>334.58405249743703</v>
      </c>
      <c r="BD1130">
        <v>347.95669271053799</v>
      </c>
      <c r="BE1130">
        <v>341.34804314484001</v>
      </c>
      <c r="BF1130">
        <v>324.85376880329699</v>
      </c>
      <c r="BG1130">
        <v>281.66224046329501</v>
      </c>
      <c r="BH1130">
        <v>264.08074175655599</v>
      </c>
      <c r="BI1130">
        <v>247.13816776334701</v>
      </c>
      <c r="BJ1130">
        <v>250.476745381472</v>
      </c>
      <c r="BK1130">
        <v>236.61574439758201</v>
      </c>
      <c r="BL1130">
        <v>233.95424299257101</v>
      </c>
      <c r="BM1130">
        <v>236.90611354584101</v>
      </c>
      <c r="BN1130">
        <v>234.066520979487</v>
      </c>
      <c r="BO1130">
        <v>230.839723616963</v>
      </c>
    </row>
    <row r="1131" spans="1:67" x14ac:dyDescent="0.25">
      <c r="A1131">
        <v>291.14613180515698</v>
      </c>
      <c r="B1131">
        <v>345.67775980849098</v>
      </c>
      <c r="C1131">
        <v>358.14439327172403</v>
      </c>
      <c r="D1131">
        <v>358.88766400440301</v>
      </c>
      <c r="E1131">
        <v>347.61716917624699</v>
      </c>
      <c r="F1131">
        <v>371.47631631737801</v>
      </c>
      <c r="G1131">
        <v>382.45132425495802</v>
      </c>
      <c r="H1131">
        <v>392.72823942301102</v>
      </c>
      <c r="I1131">
        <v>383.91652835530198</v>
      </c>
      <c r="J1131">
        <v>376.30155200023597</v>
      </c>
      <c r="K1131">
        <v>379.03372051652701</v>
      </c>
      <c r="L1131">
        <v>371.72847671847802</v>
      </c>
      <c r="M1131">
        <v>356.21629388403699</v>
      </c>
      <c r="N1131">
        <v>348.07899969599401</v>
      </c>
      <c r="O1131">
        <v>355.578081319212</v>
      </c>
      <c r="P1131">
        <v>350.54091080332103</v>
      </c>
      <c r="Q1131">
        <v>341.59329303493899</v>
      </c>
      <c r="R1131">
        <v>336.506996480233</v>
      </c>
      <c r="S1131">
        <v>339.762099768025</v>
      </c>
      <c r="T1131">
        <v>349.78321586853099</v>
      </c>
      <c r="U1131">
        <v>357.72682182893601</v>
      </c>
      <c r="V1131">
        <v>362.82601632275703</v>
      </c>
      <c r="W1131">
        <v>373.03823899254002</v>
      </c>
      <c r="X1131">
        <v>380.36487766727402</v>
      </c>
      <c r="Y1131">
        <v>386.426723604779</v>
      </c>
      <c r="Z1131">
        <v>384.31096961863398</v>
      </c>
      <c r="AA1131">
        <v>370.978941029721</v>
      </c>
      <c r="AB1131">
        <v>371.23956776659202</v>
      </c>
      <c r="AC1131">
        <v>368.81008319486199</v>
      </c>
      <c r="AD1131">
        <v>380.93629583435001</v>
      </c>
      <c r="AE1131">
        <v>389.90497072528302</v>
      </c>
      <c r="AF1131">
        <v>384.028106639893</v>
      </c>
      <c r="AG1131">
        <v>380.365718015852</v>
      </c>
      <c r="AH1131">
        <v>365.411335851145</v>
      </c>
      <c r="AI1131">
        <v>373.077369171719</v>
      </c>
      <c r="AJ1131">
        <v>357.72392910871702</v>
      </c>
      <c r="AK1131">
        <v>351.14876914566099</v>
      </c>
      <c r="AL1131">
        <v>346.402135776107</v>
      </c>
      <c r="AM1131">
        <v>334.31005074375901</v>
      </c>
      <c r="AN1131">
        <v>334.941802227555</v>
      </c>
      <c r="AO1131">
        <v>336.87558092301998</v>
      </c>
      <c r="AP1131">
        <v>336.806995562883</v>
      </c>
      <c r="AQ1131">
        <v>342.81352366405099</v>
      </c>
      <c r="AR1131">
        <v>335.057758732266</v>
      </c>
      <c r="AS1131">
        <v>338.13453698307802</v>
      </c>
      <c r="AT1131">
        <v>331.125126870462</v>
      </c>
      <c r="AU1131">
        <v>330.60688745721399</v>
      </c>
      <c r="AV1131">
        <v>326.22560882378798</v>
      </c>
      <c r="AW1131">
        <v>323.11818507042898</v>
      </c>
      <c r="AX1131">
        <v>329.33398976300998</v>
      </c>
      <c r="AY1131">
        <v>327.28375239554703</v>
      </c>
      <c r="AZ1131">
        <v>321.19905620787603</v>
      </c>
      <c r="BA1131">
        <v>319.59370657174401</v>
      </c>
      <c r="BB1131">
        <v>338.35303028466802</v>
      </c>
      <c r="BC1131">
        <v>330.25399810457202</v>
      </c>
      <c r="BD1131">
        <v>340.617029744197</v>
      </c>
      <c r="BE1131">
        <v>333.59258056338598</v>
      </c>
      <c r="BF1131">
        <v>320.990673164908</v>
      </c>
      <c r="BG1131">
        <v>280.88049865265202</v>
      </c>
      <c r="BH1131">
        <v>260.30694028413501</v>
      </c>
      <c r="BI1131">
        <v>248.010104446459</v>
      </c>
      <c r="BJ1131">
        <v>249.596188981278</v>
      </c>
      <c r="BK1131">
        <v>234.035095674595</v>
      </c>
      <c r="BL1131">
        <v>232.44592635770201</v>
      </c>
      <c r="BM1131">
        <v>236.29673244106399</v>
      </c>
      <c r="BN1131">
        <v>229.786190247337</v>
      </c>
      <c r="BO1131">
        <v>228.68334747513501</v>
      </c>
    </row>
    <row r="1132" spans="1:67" x14ac:dyDescent="0.25">
      <c r="A1132">
        <v>291.40401146131802</v>
      </c>
      <c r="B1132">
        <v>350.23781359412601</v>
      </c>
      <c r="C1132">
        <v>359.51503136128099</v>
      </c>
      <c r="D1132">
        <v>362.39705175187203</v>
      </c>
      <c r="E1132">
        <v>350.5447801867</v>
      </c>
      <c r="F1132">
        <v>372.64230289891702</v>
      </c>
      <c r="G1132">
        <v>380.93338535163502</v>
      </c>
      <c r="H1132">
        <v>397.46619753087799</v>
      </c>
      <c r="I1132">
        <v>390.26205872659898</v>
      </c>
      <c r="J1132">
        <v>374.78129072362702</v>
      </c>
      <c r="K1132">
        <v>379.84588483680398</v>
      </c>
      <c r="L1132">
        <v>372.34673509927302</v>
      </c>
      <c r="M1132">
        <v>357.79053897522499</v>
      </c>
      <c r="N1132">
        <v>349.57443185364099</v>
      </c>
      <c r="O1132">
        <v>355.86899587935602</v>
      </c>
      <c r="P1132">
        <v>348.020196629049</v>
      </c>
      <c r="Q1132">
        <v>338.23983843482802</v>
      </c>
      <c r="R1132">
        <v>337.03333203319897</v>
      </c>
      <c r="S1132">
        <v>340.07825315608699</v>
      </c>
      <c r="T1132">
        <v>351.87528140250998</v>
      </c>
      <c r="U1132">
        <v>358.35593922768999</v>
      </c>
      <c r="V1132">
        <v>366.65436702080098</v>
      </c>
      <c r="W1132">
        <v>378.010187989619</v>
      </c>
      <c r="X1132">
        <v>380.50353172235702</v>
      </c>
      <c r="Y1132">
        <v>389.71320497045298</v>
      </c>
      <c r="Z1132">
        <v>389.091001327578</v>
      </c>
      <c r="AA1132">
        <v>370.01307652004198</v>
      </c>
      <c r="AB1132">
        <v>367.61486248737998</v>
      </c>
      <c r="AC1132">
        <v>369.51081609935102</v>
      </c>
      <c r="AD1132">
        <v>382.18849959580001</v>
      </c>
      <c r="AE1132">
        <v>385.08835180602802</v>
      </c>
      <c r="AF1132">
        <v>383.19318550157101</v>
      </c>
      <c r="AG1132">
        <v>377.67249870624801</v>
      </c>
      <c r="AH1132">
        <v>363.72673656982602</v>
      </c>
      <c r="AI1132">
        <v>362.466444230609</v>
      </c>
      <c r="AJ1132">
        <v>351.72260944658399</v>
      </c>
      <c r="AK1132">
        <v>350.73293648940597</v>
      </c>
      <c r="AL1132">
        <v>342.73692696510602</v>
      </c>
      <c r="AM1132">
        <v>333.34851130522702</v>
      </c>
      <c r="AN1132">
        <v>327.697421996804</v>
      </c>
      <c r="AO1132">
        <v>334.22239076999603</v>
      </c>
      <c r="AP1132">
        <v>330.53707347982902</v>
      </c>
      <c r="AQ1132">
        <v>337.66075301882597</v>
      </c>
      <c r="AR1132">
        <v>333.49223833240802</v>
      </c>
      <c r="AS1132">
        <v>332.83302878460398</v>
      </c>
      <c r="AT1132">
        <v>329.41629729485601</v>
      </c>
      <c r="AU1132">
        <v>327.32225973530899</v>
      </c>
      <c r="AV1132">
        <v>327.81930649942302</v>
      </c>
      <c r="AW1132">
        <v>320.46787994429201</v>
      </c>
      <c r="AX1132">
        <v>327.52881830579997</v>
      </c>
      <c r="AY1132">
        <v>325.56352534227301</v>
      </c>
      <c r="AZ1132">
        <v>319.31512306935599</v>
      </c>
      <c r="BA1132">
        <v>314.04475890182403</v>
      </c>
      <c r="BB1132">
        <v>337.12108397512799</v>
      </c>
      <c r="BC1132">
        <v>324.57518124736498</v>
      </c>
      <c r="BD1132">
        <v>331.34207508843798</v>
      </c>
      <c r="BE1132">
        <v>331.77050536217399</v>
      </c>
      <c r="BF1132">
        <v>319.528884286042</v>
      </c>
      <c r="BG1132">
        <v>282.45161751821399</v>
      </c>
      <c r="BH1132">
        <v>256.21029321406598</v>
      </c>
      <c r="BI1132">
        <v>247.56533773996401</v>
      </c>
      <c r="BJ1132">
        <v>245.85637078685301</v>
      </c>
      <c r="BK1132">
        <v>235.63449599835101</v>
      </c>
      <c r="BL1132">
        <v>230.026599846794</v>
      </c>
      <c r="BM1132">
        <v>234.97455892742099</v>
      </c>
      <c r="BN1132">
        <v>229.359932054019</v>
      </c>
      <c r="BO1132">
        <v>228.70176786754001</v>
      </c>
    </row>
    <row r="1133" spans="1:67" x14ac:dyDescent="0.25">
      <c r="A1133">
        <v>291.66189111747798</v>
      </c>
      <c r="B1133">
        <v>353.41572911694999</v>
      </c>
      <c r="C1133">
        <v>363.073416817431</v>
      </c>
      <c r="D1133">
        <v>364.78642071697101</v>
      </c>
      <c r="E1133">
        <v>354.07035431586098</v>
      </c>
      <c r="F1133">
        <v>375.46765200332197</v>
      </c>
      <c r="G1133">
        <v>386.919407189438</v>
      </c>
      <c r="H1133">
        <v>401.09146628724699</v>
      </c>
      <c r="I1133">
        <v>398.53825002303199</v>
      </c>
      <c r="J1133">
        <v>369.86229457512701</v>
      </c>
      <c r="K1133">
        <v>381.67361341067101</v>
      </c>
      <c r="L1133">
        <v>371.34639891135203</v>
      </c>
      <c r="M1133">
        <v>360.87936866592702</v>
      </c>
      <c r="N1133">
        <v>348.86725811298101</v>
      </c>
      <c r="O1133">
        <v>357.354451430437</v>
      </c>
      <c r="P1133">
        <v>349.434570388937</v>
      </c>
      <c r="Q1133">
        <v>339.29847783464999</v>
      </c>
      <c r="R1133">
        <v>342.34526240566498</v>
      </c>
      <c r="S1133">
        <v>343.42869354990398</v>
      </c>
      <c r="T1133">
        <v>354.34215807873301</v>
      </c>
      <c r="U1133">
        <v>361.02843310989198</v>
      </c>
      <c r="V1133">
        <v>369.14584188789598</v>
      </c>
      <c r="W1133">
        <v>382.670986113259</v>
      </c>
      <c r="X1133">
        <v>378.59469206760201</v>
      </c>
      <c r="Y1133">
        <v>390.08619058471697</v>
      </c>
      <c r="Z1133">
        <v>388.08853547634698</v>
      </c>
      <c r="AA1133">
        <v>365.43571451011599</v>
      </c>
      <c r="AB1133">
        <v>366.67260542135102</v>
      </c>
      <c r="AC1133">
        <v>369.22382446293102</v>
      </c>
      <c r="AD1133">
        <v>382.19039878654797</v>
      </c>
      <c r="AE1133">
        <v>383.12192528607699</v>
      </c>
      <c r="AF1133">
        <v>379.35235733235299</v>
      </c>
      <c r="AG1133">
        <v>374.483935131115</v>
      </c>
      <c r="AH1133">
        <v>363.42151858074601</v>
      </c>
      <c r="AI1133">
        <v>360.15239767580499</v>
      </c>
      <c r="AJ1133">
        <v>350.45870822847002</v>
      </c>
      <c r="AK1133">
        <v>345.54248313186901</v>
      </c>
      <c r="AL1133">
        <v>339.73840249101801</v>
      </c>
      <c r="AM1133">
        <v>332.61562638685001</v>
      </c>
      <c r="AN1133">
        <v>321.45868967336497</v>
      </c>
      <c r="AO1133">
        <v>334.20879295838603</v>
      </c>
      <c r="AP1133">
        <v>325.91976111997099</v>
      </c>
      <c r="AQ1133">
        <v>326.64214247493101</v>
      </c>
      <c r="AR1133">
        <v>327.07102891432902</v>
      </c>
      <c r="AS1133">
        <v>328.65108334377601</v>
      </c>
      <c r="AT1133">
        <v>327.548088434965</v>
      </c>
      <c r="AU1133">
        <v>322.90021717555499</v>
      </c>
      <c r="AV1133">
        <v>326.51871550122002</v>
      </c>
      <c r="AW1133">
        <v>319.44527976432403</v>
      </c>
      <c r="AX1133">
        <v>326.69022976869798</v>
      </c>
      <c r="AY1133">
        <v>325.542032723967</v>
      </c>
      <c r="AZ1133">
        <v>318.15718918382203</v>
      </c>
      <c r="BA1133">
        <v>312.697404314908</v>
      </c>
      <c r="BB1133">
        <v>332.61209293048501</v>
      </c>
      <c r="BC1133">
        <v>322.53260475148602</v>
      </c>
      <c r="BD1133">
        <v>323.89433201852802</v>
      </c>
      <c r="BE1133">
        <v>327.37510786454999</v>
      </c>
      <c r="BF1133">
        <v>317.94135856698603</v>
      </c>
      <c r="BG1133">
        <v>285.65560211237897</v>
      </c>
      <c r="BH1133">
        <v>258.12286945151698</v>
      </c>
      <c r="BI1133">
        <v>246.22260597277301</v>
      </c>
      <c r="BJ1133">
        <v>243.65460042003301</v>
      </c>
      <c r="BK1133">
        <v>238.732460496676</v>
      </c>
      <c r="BL1133">
        <v>229.831069184901</v>
      </c>
      <c r="BM1133">
        <v>234.28787678638199</v>
      </c>
      <c r="BN1133">
        <v>229.056574972215</v>
      </c>
      <c r="BO1133">
        <v>228.627718605159</v>
      </c>
    </row>
    <row r="1134" spans="1:67" x14ac:dyDescent="0.25">
      <c r="A1134">
        <v>291.91977077363799</v>
      </c>
      <c r="B1134">
        <v>356.50988273954903</v>
      </c>
      <c r="C1134">
        <v>363.39797381365202</v>
      </c>
      <c r="D1134">
        <v>361.29796702019502</v>
      </c>
      <c r="E1134">
        <v>361.59461951785102</v>
      </c>
      <c r="F1134">
        <v>377.850815236188</v>
      </c>
      <c r="G1134">
        <v>386.37645404340998</v>
      </c>
      <c r="H1134">
        <v>399.40192742481901</v>
      </c>
      <c r="I1134">
        <v>400.17777694026603</v>
      </c>
      <c r="J1134">
        <v>373.28263627870899</v>
      </c>
      <c r="K1134">
        <v>386.85870811438701</v>
      </c>
      <c r="L1134">
        <v>374.48295201301801</v>
      </c>
      <c r="M1134">
        <v>360.24181419810901</v>
      </c>
      <c r="N1134">
        <v>350.860519805038</v>
      </c>
      <c r="O1134">
        <v>360.13372236594398</v>
      </c>
      <c r="P1134">
        <v>350.895605378656</v>
      </c>
      <c r="Q1134">
        <v>341.07509698993198</v>
      </c>
      <c r="R1134">
        <v>342.877708212085</v>
      </c>
      <c r="S1134">
        <v>344.544825614709</v>
      </c>
      <c r="T1134">
        <v>352.55305167386803</v>
      </c>
      <c r="U1134">
        <v>359.31018501966201</v>
      </c>
      <c r="V1134">
        <v>372.69815284316502</v>
      </c>
      <c r="W1134">
        <v>384.86126698335198</v>
      </c>
      <c r="X1134">
        <v>380.97129652966299</v>
      </c>
      <c r="Y1134">
        <v>383.66446916362901</v>
      </c>
      <c r="Z1134">
        <v>387.26515207787003</v>
      </c>
      <c r="AA1134">
        <v>359.94529807339899</v>
      </c>
      <c r="AB1134">
        <v>362.39267262675799</v>
      </c>
      <c r="AC1134">
        <v>365.34317995983599</v>
      </c>
      <c r="AD1134">
        <v>381.65053758898</v>
      </c>
      <c r="AE1134">
        <v>379.35748449589801</v>
      </c>
      <c r="AF1134">
        <v>374.79982718509302</v>
      </c>
      <c r="AG1134">
        <v>370.28507142623999</v>
      </c>
      <c r="AH1134">
        <v>363.24547015437599</v>
      </c>
      <c r="AI1134">
        <v>360.60306753270902</v>
      </c>
      <c r="AJ1134">
        <v>348.17964357434897</v>
      </c>
      <c r="AK1134">
        <v>344.32406095795898</v>
      </c>
      <c r="AL1134">
        <v>339.306535476899</v>
      </c>
      <c r="AM1134">
        <v>330.21276867761799</v>
      </c>
      <c r="AN1134">
        <v>318.13985012038501</v>
      </c>
      <c r="AO1134">
        <v>332.12246502014602</v>
      </c>
      <c r="AP1134">
        <v>326.35782273775698</v>
      </c>
      <c r="AQ1134">
        <v>320.159469358585</v>
      </c>
      <c r="AR1134">
        <v>325.07922033435699</v>
      </c>
      <c r="AS1134">
        <v>326.49373002883499</v>
      </c>
      <c r="AT1134">
        <v>325.32819493153698</v>
      </c>
      <c r="AU1134">
        <v>312.477807305586</v>
      </c>
      <c r="AV1134">
        <v>323.87609291061199</v>
      </c>
      <c r="AW1134">
        <v>318.33050544802001</v>
      </c>
      <c r="AX1134">
        <v>327.30304471131501</v>
      </c>
      <c r="AY1134">
        <v>322.09085817900899</v>
      </c>
      <c r="AZ1134">
        <v>315.77648790239198</v>
      </c>
      <c r="BA1134">
        <v>308.73824457368602</v>
      </c>
      <c r="BB1134">
        <v>322.31163461697702</v>
      </c>
      <c r="BC1134">
        <v>322.122043571635</v>
      </c>
      <c r="BD1134">
        <v>317.973698340049</v>
      </c>
      <c r="BE1134">
        <v>321.41702574777702</v>
      </c>
      <c r="BF1134">
        <v>312.21023664753397</v>
      </c>
      <c r="BG1134">
        <v>285.50648511471502</v>
      </c>
      <c r="BH1134">
        <v>258.13047647787499</v>
      </c>
      <c r="BI1134">
        <v>246.918974733233</v>
      </c>
      <c r="BJ1134">
        <v>245.78216717955601</v>
      </c>
      <c r="BK1134">
        <v>240.78271163969501</v>
      </c>
      <c r="BL1134">
        <v>233.670441038272</v>
      </c>
      <c r="BM1134">
        <v>235.31754008945899</v>
      </c>
      <c r="BN1134">
        <v>227.91003201427699</v>
      </c>
      <c r="BO1134">
        <v>228.652376526567</v>
      </c>
    </row>
    <row r="1135" spans="1:67" x14ac:dyDescent="0.25">
      <c r="A1135">
        <v>292.17765042979897</v>
      </c>
      <c r="B1135">
        <v>353.72221366581999</v>
      </c>
      <c r="C1135">
        <v>362.91568685567103</v>
      </c>
      <c r="D1135">
        <v>364.65739171893199</v>
      </c>
      <c r="E1135">
        <v>367.269269738383</v>
      </c>
      <c r="F1135">
        <v>385.16938721633898</v>
      </c>
      <c r="G1135">
        <v>389.57857280793598</v>
      </c>
      <c r="H1135">
        <v>403.50726125433903</v>
      </c>
      <c r="I1135">
        <v>401.39004249023998</v>
      </c>
      <c r="J1135">
        <v>379.13249591983202</v>
      </c>
      <c r="K1135">
        <v>389.02238667661101</v>
      </c>
      <c r="L1135">
        <v>377.10581363047299</v>
      </c>
      <c r="M1135">
        <v>360.73053843540703</v>
      </c>
      <c r="N1135">
        <v>354.88959213529398</v>
      </c>
      <c r="O1135">
        <v>365.97284519208603</v>
      </c>
      <c r="P1135">
        <v>352.32466632016599</v>
      </c>
      <c r="Q1135">
        <v>345.54496894165499</v>
      </c>
      <c r="R1135">
        <v>346.16500964806301</v>
      </c>
      <c r="S1135">
        <v>349.37296267863599</v>
      </c>
      <c r="T1135">
        <v>354.09462215344001</v>
      </c>
      <c r="U1135">
        <v>366.11293704443898</v>
      </c>
      <c r="V1135">
        <v>374.55623445436402</v>
      </c>
      <c r="W1135">
        <v>386.82517605203498</v>
      </c>
      <c r="X1135">
        <v>386.29901183978598</v>
      </c>
      <c r="Y1135">
        <v>381.38558223386298</v>
      </c>
      <c r="Z1135">
        <v>384.92379114102903</v>
      </c>
      <c r="AA1135">
        <v>360.15276125056101</v>
      </c>
      <c r="AB1135">
        <v>364.153390812711</v>
      </c>
      <c r="AC1135">
        <v>361.27871215556701</v>
      </c>
      <c r="AD1135">
        <v>383.45765150604097</v>
      </c>
      <c r="AE1135">
        <v>378.20071577928297</v>
      </c>
      <c r="AF1135">
        <v>376.014537583785</v>
      </c>
      <c r="AG1135">
        <v>366.67532436076601</v>
      </c>
      <c r="AH1135">
        <v>362.08736897715602</v>
      </c>
      <c r="AI1135">
        <v>357.03604298422601</v>
      </c>
      <c r="AJ1135">
        <v>345.82261435229202</v>
      </c>
      <c r="AK1135">
        <v>340.32953665003902</v>
      </c>
      <c r="AL1135">
        <v>336.03553887554898</v>
      </c>
      <c r="AM1135">
        <v>328.29370408710997</v>
      </c>
      <c r="AN1135">
        <v>319.118592926416</v>
      </c>
      <c r="AO1135">
        <v>330.44050537535998</v>
      </c>
      <c r="AP1135">
        <v>325.52523152275199</v>
      </c>
      <c r="AQ1135">
        <v>319.73043226616198</v>
      </c>
      <c r="AR1135">
        <v>322.71413553133601</v>
      </c>
      <c r="AS1135">
        <v>326.22789002723403</v>
      </c>
      <c r="AT1135">
        <v>322.48912090061998</v>
      </c>
      <c r="AU1135">
        <v>310.75442736536399</v>
      </c>
      <c r="AV1135">
        <v>316.08570088160798</v>
      </c>
      <c r="AW1135">
        <v>321.62697542613603</v>
      </c>
      <c r="AX1135">
        <v>322.526757619889</v>
      </c>
      <c r="AY1135">
        <v>326.73015755465201</v>
      </c>
      <c r="AZ1135">
        <v>312.17613272300702</v>
      </c>
      <c r="BA1135">
        <v>311.191322420966</v>
      </c>
      <c r="BB1135">
        <v>313.642496799973</v>
      </c>
      <c r="BC1135">
        <v>318.80086357462898</v>
      </c>
      <c r="BD1135">
        <v>311.214217032546</v>
      </c>
      <c r="BE1135">
        <v>316.51613249744298</v>
      </c>
      <c r="BF1135">
        <v>306.51180386206499</v>
      </c>
      <c r="BG1135">
        <v>288.73954091398701</v>
      </c>
      <c r="BH1135">
        <v>258.813115986208</v>
      </c>
      <c r="BI1135">
        <v>247.118644459368</v>
      </c>
      <c r="BJ1135">
        <v>245.89638112514001</v>
      </c>
      <c r="BK1135">
        <v>240.95580457224801</v>
      </c>
      <c r="BL1135">
        <v>233.668678915692</v>
      </c>
      <c r="BM1135">
        <v>235.765137572691</v>
      </c>
      <c r="BN1135">
        <v>229.170518273911</v>
      </c>
      <c r="BO1135">
        <v>226.43173868262801</v>
      </c>
    </row>
    <row r="1136" spans="1:67" x14ac:dyDescent="0.25">
      <c r="A1136">
        <v>292.43553008595899</v>
      </c>
      <c r="B1136">
        <v>354.15649717111899</v>
      </c>
      <c r="C1136">
        <v>361.02448780544501</v>
      </c>
      <c r="D1136">
        <v>368.24846405009299</v>
      </c>
      <c r="E1136">
        <v>369.29262745165897</v>
      </c>
      <c r="F1136">
        <v>386.20072151599499</v>
      </c>
      <c r="G1136">
        <v>388.66457829998097</v>
      </c>
      <c r="H1136">
        <v>407.97799905208598</v>
      </c>
      <c r="I1136">
        <v>397.16552930837997</v>
      </c>
      <c r="J1136">
        <v>382.30248932020299</v>
      </c>
      <c r="K1136">
        <v>390.40112507036702</v>
      </c>
      <c r="L1136">
        <v>379.71665301364902</v>
      </c>
      <c r="M1136">
        <v>362.99973011691799</v>
      </c>
      <c r="N1136">
        <v>358.35836228017803</v>
      </c>
      <c r="O1136">
        <v>367.08025368147702</v>
      </c>
      <c r="P1136">
        <v>358.082204470362</v>
      </c>
      <c r="Q1136">
        <v>351.258072262741</v>
      </c>
      <c r="R1136">
        <v>348.51869240106203</v>
      </c>
      <c r="S1136">
        <v>354.24685110631498</v>
      </c>
      <c r="T1136">
        <v>353.68921564503302</v>
      </c>
      <c r="U1136">
        <v>366.820860721278</v>
      </c>
      <c r="V1136">
        <v>377.40686672912301</v>
      </c>
      <c r="W1136">
        <v>388.12477293069901</v>
      </c>
      <c r="X1136">
        <v>395.26781595864202</v>
      </c>
      <c r="Y1136">
        <v>379.56241338572897</v>
      </c>
      <c r="Z1136">
        <v>383.271652952426</v>
      </c>
      <c r="AA1136">
        <v>360.30577400548202</v>
      </c>
      <c r="AB1136">
        <v>358.39830906021098</v>
      </c>
      <c r="AC1136">
        <v>361.45578530408602</v>
      </c>
      <c r="AD1136">
        <v>382.99566808219902</v>
      </c>
      <c r="AE1136">
        <v>377.98267623684399</v>
      </c>
      <c r="AF1136">
        <v>369.50905790406898</v>
      </c>
      <c r="AG1136">
        <v>365.128548045635</v>
      </c>
      <c r="AH1136">
        <v>358.85439616078003</v>
      </c>
      <c r="AI1136">
        <v>354.95255473708102</v>
      </c>
      <c r="AJ1136">
        <v>343.09590550934098</v>
      </c>
      <c r="AK1136">
        <v>339.49673023552702</v>
      </c>
      <c r="AL1136">
        <v>334.531466945646</v>
      </c>
      <c r="AM1136">
        <v>326.50043902009202</v>
      </c>
      <c r="AN1136">
        <v>323.02081736278899</v>
      </c>
      <c r="AO1136">
        <v>328.442594334327</v>
      </c>
      <c r="AP1136">
        <v>324.098215701284</v>
      </c>
      <c r="AQ1136">
        <v>319.69575551909799</v>
      </c>
      <c r="AR1136">
        <v>323.938399913284</v>
      </c>
      <c r="AS1136">
        <v>322.19804444580802</v>
      </c>
      <c r="AT1136">
        <v>319.08699044615997</v>
      </c>
      <c r="AU1136">
        <v>310.02720470681697</v>
      </c>
      <c r="AV1136">
        <v>312.46516539655602</v>
      </c>
      <c r="AW1136">
        <v>318.19008099343</v>
      </c>
      <c r="AX1136">
        <v>318.10104463884898</v>
      </c>
      <c r="AY1136">
        <v>325.54497477079502</v>
      </c>
      <c r="AZ1136">
        <v>312.87367136832501</v>
      </c>
      <c r="BA1136">
        <v>308.915911637308</v>
      </c>
      <c r="BB1136">
        <v>307.77614415370698</v>
      </c>
      <c r="BC1136">
        <v>320.27522285467899</v>
      </c>
      <c r="BD1136">
        <v>312.64470540124501</v>
      </c>
      <c r="BE1136">
        <v>313.78008411704002</v>
      </c>
      <c r="BF1136">
        <v>308.42374034990399</v>
      </c>
      <c r="BG1136">
        <v>291.925333882404</v>
      </c>
      <c r="BH1136">
        <v>260.09756034572399</v>
      </c>
      <c r="BI1136">
        <v>247.458714570457</v>
      </c>
      <c r="BJ1136">
        <v>247.731095038874</v>
      </c>
      <c r="BK1136">
        <v>243.43074018522</v>
      </c>
      <c r="BL1136">
        <v>234.019121703552</v>
      </c>
      <c r="BM1136">
        <v>233.30575949329199</v>
      </c>
      <c r="BN1136">
        <v>232.44703707968</v>
      </c>
      <c r="BO1136">
        <v>222.966133385783</v>
      </c>
    </row>
    <row r="1137" spans="1:67" x14ac:dyDescent="0.25">
      <c r="A1137">
        <v>292.69340974212002</v>
      </c>
      <c r="B1137">
        <v>353.170910116762</v>
      </c>
      <c r="C1137">
        <v>356.462537402409</v>
      </c>
      <c r="D1137">
        <v>367.05657499335098</v>
      </c>
      <c r="E1137">
        <v>363.30446695229898</v>
      </c>
      <c r="F1137">
        <v>384.60071452652898</v>
      </c>
      <c r="G1137">
        <v>386.67818342313899</v>
      </c>
      <c r="H1137">
        <v>406.37961484500698</v>
      </c>
      <c r="I1137">
        <v>393.63441173466202</v>
      </c>
      <c r="J1137">
        <v>384.07341411714901</v>
      </c>
      <c r="K1137">
        <v>392.099790938203</v>
      </c>
      <c r="L1137">
        <v>383.62887587084703</v>
      </c>
      <c r="M1137">
        <v>365.28387702399698</v>
      </c>
      <c r="N1137">
        <v>358.75901133153098</v>
      </c>
      <c r="O1137">
        <v>361.81050340072198</v>
      </c>
      <c r="P1137">
        <v>361.069655498168</v>
      </c>
      <c r="Q1137">
        <v>351.38924696164099</v>
      </c>
      <c r="R1137">
        <v>344.87773529230702</v>
      </c>
      <c r="S1137">
        <v>353.22663874922398</v>
      </c>
      <c r="T1137">
        <v>355.56754803992499</v>
      </c>
      <c r="U1137">
        <v>368.09469228360598</v>
      </c>
      <c r="V1137">
        <v>379.34234988646801</v>
      </c>
      <c r="W1137">
        <v>384.81920700160902</v>
      </c>
      <c r="X1137">
        <v>394.619932635194</v>
      </c>
      <c r="Y1137">
        <v>376.71303887172297</v>
      </c>
      <c r="Z1137">
        <v>376.89484291651399</v>
      </c>
      <c r="AA1137">
        <v>359.14180072585498</v>
      </c>
      <c r="AB1137">
        <v>353.86630264690302</v>
      </c>
      <c r="AC1137">
        <v>361.681289491955</v>
      </c>
      <c r="AD1137">
        <v>382.50709650561703</v>
      </c>
      <c r="AE1137">
        <v>375.16919572722998</v>
      </c>
      <c r="AF1137">
        <v>367.85095912148199</v>
      </c>
      <c r="AG1137">
        <v>356.08658295277303</v>
      </c>
      <c r="AH1137">
        <v>354.36927107792002</v>
      </c>
      <c r="AI1137">
        <v>347.79500044867302</v>
      </c>
      <c r="AJ1137">
        <v>339.27042195524598</v>
      </c>
      <c r="AK1137">
        <v>338.29087460580701</v>
      </c>
      <c r="AL1137">
        <v>326.93808195972599</v>
      </c>
      <c r="AM1137">
        <v>324.208807813286</v>
      </c>
      <c r="AN1137">
        <v>324.05462537812798</v>
      </c>
      <c r="AO1137">
        <v>326.23865967943601</v>
      </c>
      <c r="AP1137">
        <v>318.99163916302899</v>
      </c>
      <c r="AQ1137">
        <v>319.69678252046202</v>
      </c>
      <c r="AR1137">
        <v>323.58968586501697</v>
      </c>
      <c r="AS1137">
        <v>317.68932083432497</v>
      </c>
      <c r="AT1137">
        <v>316.05948035935103</v>
      </c>
      <c r="AU1137">
        <v>306.70816389760103</v>
      </c>
      <c r="AV1137">
        <v>307.500202018827</v>
      </c>
      <c r="AW1137">
        <v>312.71838023040999</v>
      </c>
      <c r="AX1137">
        <v>307.84121283962298</v>
      </c>
      <c r="AY1137">
        <v>321.96315720616298</v>
      </c>
      <c r="AZ1137">
        <v>312.00320984584999</v>
      </c>
      <c r="BA1137">
        <v>305.04221295917301</v>
      </c>
      <c r="BB1137">
        <v>302.85535648293899</v>
      </c>
      <c r="BC1137">
        <v>316.91302328192802</v>
      </c>
      <c r="BD1137">
        <v>312.24549867145299</v>
      </c>
      <c r="BE1137">
        <v>311.45657455301102</v>
      </c>
      <c r="BF1137">
        <v>310.10227069862998</v>
      </c>
      <c r="BG1137">
        <v>291.75564854025498</v>
      </c>
      <c r="BH1137">
        <v>261.08686130495801</v>
      </c>
      <c r="BI1137">
        <v>249.75420874637899</v>
      </c>
      <c r="BJ1137">
        <v>249.961034994752</v>
      </c>
      <c r="BK1137">
        <v>243.440255091583</v>
      </c>
      <c r="BL1137">
        <v>235.33839725222799</v>
      </c>
      <c r="BM1137">
        <v>229.22576103243401</v>
      </c>
      <c r="BN1137">
        <v>234.24797405806399</v>
      </c>
      <c r="BO1137">
        <v>221.576282958485</v>
      </c>
    </row>
    <row r="1138" spans="1:67" x14ac:dyDescent="0.25">
      <c r="A1138">
        <v>292.95128939827998</v>
      </c>
      <c r="B1138">
        <v>352.272620407126</v>
      </c>
      <c r="C1138">
        <v>356.19885238804898</v>
      </c>
      <c r="D1138">
        <v>367.219104759944</v>
      </c>
      <c r="E1138">
        <v>361.668505588637</v>
      </c>
      <c r="F1138">
        <v>383.71909717184798</v>
      </c>
      <c r="G1138">
        <v>389.477295801521</v>
      </c>
      <c r="H1138">
        <v>406.50644397821299</v>
      </c>
      <c r="I1138">
        <v>393.44106028848</v>
      </c>
      <c r="J1138">
        <v>379.243272526807</v>
      </c>
      <c r="K1138">
        <v>386.16674121355999</v>
      </c>
      <c r="L1138">
        <v>380.53128295909198</v>
      </c>
      <c r="M1138">
        <v>373.46071653386099</v>
      </c>
      <c r="N1138">
        <v>350.35355327894501</v>
      </c>
      <c r="O1138">
        <v>360.36060719256801</v>
      </c>
      <c r="P1138">
        <v>364.87925396225398</v>
      </c>
      <c r="Q1138">
        <v>357.381770841319</v>
      </c>
      <c r="R1138">
        <v>346.67662061894299</v>
      </c>
      <c r="S1138">
        <v>356.77086550164199</v>
      </c>
      <c r="T1138">
        <v>356.32885170837301</v>
      </c>
      <c r="U1138">
        <v>369.86344141511103</v>
      </c>
      <c r="V1138">
        <v>381.834822751297</v>
      </c>
      <c r="W1138">
        <v>383.75199797496401</v>
      </c>
      <c r="X1138">
        <v>395.31874714959798</v>
      </c>
      <c r="Y1138">
        <v>374.98059667679001</v>
      </c>
      <c r="Z1138">
        <v>375.104522432377</v>
      </c>
      <c r="AA1138">
        <v>360.36347706529699</v>
      </c>
      <c r="AB1138">
        <v>351.86132823753098</v>
      </c>
      <c r="AC1138">
        <v>366.21932204150698</v>
      </c>
      <c r="AD1138">
        <v>382.14104138072599</v>
      </c>
      <c r="AE1138">
        <v>370.66102702389799</v>
      </c>
      <c r="AF1138">
        <v>364.958313557677</v>
      </c>
      <c r="AG1138">
        <v>354.52885965624</v>
      </c>
      <c r="AH1138">
        <v>351.35811783592698</v>
      </c>
      <c r="AI1138">
        <v>342.53401509676598</v>
      </c>
      <c r="AJ1138">
        <v>338.018098764211</v>
      </c>
      <c r="AK1138">
        <v>331.24458529388897</v>
      </c>
      <c r="AL1138">
        <v>324.14393503418199</v>
      </c>
      <c r="AM1138">
        <v>319.51810388301101</v>
      </c>
      <c r="AN1138">
        <v>323.99750960485602</v>
      </c>
      <c r="AO1138">
        <v>324.26378909296898</v>
      </c>
      <c r="AP1138">
        <v>314.56859401218799</v>
      </c>
      <c r="AQ1138">
        <v>319.37535568437198</v>
      </c>
      <c r="AR1138">
        <v>321.09651123236802</v>
      </c>
      <c r="AS1138">
        <v>317.27187212180303</v>
      </c>
      <c r="AT1138">
        <v>310.37529125831202</v>
      </c>
      <c r="AU1138">
        <v>305.68868157092197</v>
      </c>
      <c r="AV1138">
        <v>303.75243373727898</v>
      </c>
      <c r="AW1138">
        <v>307.008847509406</v>
      </c>
      <c r="AX1138">
        <v>299.52704361947201</v>
      </c>
      <c r="AY1138">
        <v>316.15389495877298</v>
      </c>
      <c r="AZ1138">
        <v>309.71084232413199</v>
      </c>
      <c r="BA1138">
        <v>300.654102127621</v>
      </c>
      <c r="BB1138">
        <v>299.06834725618597</v>
      </c>
      <c r="BC1138">
        <v>314.01629173034098</v>
      </c>
      <c r="BD1138">
        <v>311.73486239942002</v>
      </c>
      <c r="BE1138">
        <v>307.533760418052</v>
      </c>
      <c r="BF1138">
        <v>309.13974446945099</v>
      </c>
      <c r="BG1138">
        <v>291.77485066155498</v>
      </c>
      <c r="BH1138">
        <v>260.982571244003</v>
      </c>
      <c r="BI1138">
        <v>252.864188739768</v>
      </c>
      <c r="BJ1138">
        <v>247.936082595697</v>
      </c>
      <c r="BK1138">
        <v>243.46397042522401</v>
      </c>
      <c r="BL1138">
        <v>236.05963548459599</v>
      </c>
      <c r="BM1138">
        <v>228.50687706977601</v>
      </c>
      <c r="BN1138">
        <v>233.08763416345499</v>
      </c>
      <c r="BO1138">
        <v>222.58846881605999</v>
      </c>
    </row>
    <row r="1139" spans="1:67" x14ac:dyDescent="0.25">
      <c r="A1139">
        <v>293.20916905444102</v>
      </c>
      <c r="B1139">
        <v>353.96274355120198</v>
      </c>
      <c r="C1139">
        <v>356.68677299171202</v>
      </c>
      <c r="D1139">
        <v>367.93379766635297</v>
      </c>
      <c r="E1139">
        <v>365.022014069465</v>
      </c>
      <c r="F1139">
        <v>382.96948996580898</v>
      </c>
      <c r="G1139">
        <v>389.86638114924398</v>
      </c>
      <c r="H1139">
        <v>405.11087891977098</v>
      </c>
      <c r="I1139">
        <v>402.02485511872601</v>
      </c>
      <c r="J1139">
        <v>382.67729603553403</v>
      </c>
      <c r="K1139">
        <v>384.54567363951998</v>
      </c>
      <c r="L1139">
        <v>380.84795134004401</v>
      </c>
      <c r="M1139">
        <v>372.70902583277802</v>
      </c>
      <c r="N1139">
        <v>353.00993555410599</v>
      </c>
      <c r="O1139">
        <v>363.68337748596298</v>
      </c>
      <c r="P1139">
        <v>370.51305789688797</v>
      </c>
      <c r="Q1139">
        <v>363.97415807138702</v>
      </c>
      <c r="R1139">
        <v>346.39861542006003</v>
      </c>
      <c r="S1139">
        <v>360.14635655287401</v>
      </c>
      <c r="T1139">
        <v>363.51254198938199</v>
      </c>
      <c r="U1139">
        <v>372.969453884514</v>
      </c>
      <c r="V1139">
        <v>382.54379258928702</v>
      </c>
      <c r="W1139">
        <v>379.693151865179</v>
      </c>
      <c r="X1139">
        <v>387.99012183220498</v>
      </c>
      <c r="Y1139">
        <v>376.27741157224398</v>
      </c>
      <c r="Z1139">
        <v>372.77889632620099</v>
      </c>
      <c r="AA1139">
        <v>352.10842362684599</v>
      </c>
      <c r="AB1139">
        <v>349.48776876592098</v>
      </c>
      <c r="AC1139">
        <v>363.25571852181997</v>
      </c>
      <c r="AD1139">
        <v>377.12675386530202</v>
      </c>
      <c r="AE1139">
        <v>368.91064546729802</v>
      </c>
      <c r="AF1139">
        <v>359.91730449687401</v>
      </c>
      <c r="AG1139">
        <v>355.54269882768801</v>
      </c>
      <c r="AH1139">
        <v>345.32685893523097</v>
      </c>
      <c r="AI1139">
        <v>338.00800265548202</v>
      </c>
      <c r="AJ1139">
        <v>333.37044976479598</v>
      </c>
      <c r="AK1139">
        <v>324.36171187239398</v>
      </c>
      <c r="AL1139">
        <v>323.50845664760999</v>
      </c>
      <c r="AM1139">
        <v>310.89358027968001</v>
      </c>
      <c r="AN1139">
        <v>321.25329649472098</v>
      </c>
      <c r="AO1139">
        <v>317.39533071519298</v>
      </c>
      <c r="AP1139">
        <v>311.57147847911102</v>
      </c>
      <c r="AQ1139">
        <v>315.009343949026</v>
      </c>
      <c r="AR1139">
        <v>319.99528085877398</v>
      </c>
      <c r="AS1139">
        <v>311.91313151512702</v>
      </c>
      <c r="AT1139">
        <v>309.86157966182401</v>
      </c>
      <c r="AU1139">
        <v>305.02138193258497</v>
      </c>
      <c r="AV1139">
        <v>301.283366126636</v>
      </c>
      <c r="AW1139">
        <v>301.25741871796998</v>
      </c>
      <c r="AX1139">
        <v>297.36337880692099</v>
      </c>
      <c r="AY1139">
        <v>310.30921582307502</v>
      </c>
      <c r="AZ1139">
        <v>308.57556639533698</v>
      </c>
      <c r="BA1139">
        <v>296.32374619799702</v>
      </c>
      <c r="BB1139">
        <v>295.25834619188498</v>
      </c>
      <c r="BC1139">
        <v>309.68619333529602</v>
      </c>
      <c r="BD1139">
        <v>314.84495096363003</v>
      </c>
      <c r="BE1139">
        <v>301.8430265586</v>
      </c>
      <c r="BF1139">
        <v>306.96121362975202</v>
      </c>
      <c r="BG1139">
        <v>286.31208084502202</v>
      </c>
      <c r="BH1139">
        <v>259.76110817882699</v>
      </c>
      <c r="BI1139">
        <v>252.777928105759</v>
      </c>
      <c r="BJ1139">
        <v>248.10236396031601</v>
      </c>
      <c r="BK1139">
        <v>248.85234544771799</v>
      </c>
      <c r="BL1139">
        <v>234.11073275694901</v>
      </c>
      <c r="BM1139">
        <v>228.11318003808401</v>
      </c>
      <c r="BN1139">
        <v>234.11256179740599</v>
      </c>
      <c r="BO1139">
        <v>223.35984382918301</v>
      </c>
    </row>
    <row r="1140" spans="1:67" x14ac:dyDescent="0.25">
      <c r="A1140">
        <v>293.46704871060098</v>
      </c>
      <c r="B1140">
        <v>356.60846034940499</v>
      </c>
      <c r="C1140">
        <v>358.086578311464</v>
      </c>
      <c r="D1140">
        <v>361.840900875724</v>
      </c>
      <c r="E1140">
        <v>367.66074028171698</v>
      </c>
      <c r="F1140">
        <v>378.353299562681</v>
      </c>
      <c r="G1140">
        <v>390.26747430070202</v>
      </c>
      <c r="H1140">
        <v>398.79134709871602</v>
      </c>
      <c r="I1140">
        <v>400.87571875221499</v>
      </c>
      <c r="J1140">
        <v>384.76430236048998</v>
      </c>
      <c r="K1140">
        <v>384.025339157997</v>
      </c>
      <c r="L1140">
        <v>381.90707946612099</v>
      </c>
      <c r="M1140">
        <v>372.64791980391601</v>
      </c>
      <c r="N1140">
        <v>355.36260349859401</v>
      </c>
      <c r="O1140">
        <v>369.93583354016698</v>
      </c>
      <c r="P1140">
        <v>369.55060193028402</v>
      </c>
      <c r="Q1140">
        <v>365.47712775294502</v>
      </c>
      <c r="R1140">
        <v>350.54037309059902</v>
      </c>
      <c r="S1140">
        <v>362.87356579211701</v>
      </c>
      <c r="T1140">
        <v>366.54323858456701</v>
      </c>
      <c r="U1140">
        <v>374.915908265768</v>
      </c>
      <c r="V1140">
        <v>385.25651748776301</v>
      </c>
      <c r="W1140">
        <v>377.77349841799401</v>
      </c>
      <c r="X1140">
        <v>379.89796986856697</v>
      </c>
      <c r="Y1140">
        <v>374.239829216315</v>
      </c>
      <c r="Z1140">
        <v>370.17817063615701</v>
      </c>
      <c r="AA1140">
        <v>347.72913306241799</v>
      </c>
      <c r="AB1140">
        <v>349.38422566552799</v>
      </c>
      <c r="AC1140">
        <v>358.06355751502099</v>
      </c>
      <c r="AD1140">
        <v>373.06891911837198</v>
      </c>
      <c r="AE1140">
        <v>364.99521627113103</v>
      </c>
      <c r="AF1140">
        <v>355.611813217048</v>
      </c>
      <c r="AG1140">
        <v>352.71638886846898</v>
      </c>
      <c r="AH1140">
        <v>341.46365505571998</v>
      </c>
      <c r="AI1140">
        <v>337.74008761156</v>
      </c>
      <c r="AJ1140">
        <v>330.47494276472497</v>
      </c>
      <c r="AK1140">
        <v>324.988179796716</v>
      </c>
      <c r="AL1140">
        <v>319.99777166388498</v>
      </c>
      <c r="AM1140">
        <v>308.490602396415</v>
      </c>
      <c r="AN1140">
        <v>315.15213316314299</v>
      </c>
      <c r="AO1140">
        <v>313.98960083292002</v>
      </c>
      <c r="AP1140">
        <v>307.64436575232298</v>
      </c>
      <c r="AQ1140">
        <v>307.47974926437701</v>
      </c>
      <c r="AR1140">
        <v>317.27448871489401</v>
      </c>
      <c r="AS1140">
        <v>307.85184313552998</v>
      </c>
      <c r="AT1140">
        <v>299.306923532864</v>
      </c>
      <c r="AU1140">
        <v>298.48849367542601</v>
      </c>
      <c r="AV1140">
        <v>298.63297063738798</v>
      </c>
      <c r="AW1140">
        <v>298.94160890597902</v>
      </c>
      <c r="AX1140">
        <v>297.898191111502</v>
      </c>
      <c r="AY1140">
        <v>304.86017643458899</v>
      </c>
      <c r="AZ1140">
        <v>305.862892247844</v>
      </c>
      <c r="BA1140">
        <v>295.58377392345602</v>
      </c>
      <c r="BB1140">
        <v>293.59409980479597</v>
      </c>
      <c r="BC1140">
        <v>302.35091786538999</v>
      </c>
      <c r="BD1140">
        <v>312.34624037820601</v>
      </c>
      <c r="BE1140">
        <v>296.86422573855401</v>
      </c>
      <c r="BF1140">
        <v>298.13866728559299</v>
      </c>
      <c r="BG1140">
        <v>280.30170747364798</v>
      </c>
      <c r="BH1140">
        <v>257.04948661234101</v>
      </c>
      <c r="BI1140">
        <v>252.65994139935901</v>
      </c>
      <c r="BJ1140">
        <v>247.45434454321301</v>
      </c>
      <c r="BK1140">
        <v>250.14914056690401</v>
      </c>
      <c r="BL1140">
        <v>233.33939155691499</v>
      </c>
      <c r="BM1140">
        <v>230.355895232986</v>
      </c>
      <c r="BN1140">
        <v>232.81211633621001</v>
      </c>
      <c r="BO1140">
        <v>225.242143732561</v>
      </c>
    </row>
    <row r="1141" spans="1:67" x14ac:dyDescent="0.25">
      <c r="A1141">
        <v>293.72492836676201</v>
      </c>
      <c r="B1141">
        <v>344.58816358709203</v>
      </c>
      <c r="C1141">
        <v>356.01690565656497</v>
      </c>
      <c r="D1141">
        <v>363.36189031150599</v>
      </c>
      <c r="E1141">
        <v>366.45165312257001</v>
      </c>
      <c r="F1141">
        <v>379.87064374220603</v>
      </c>
      <c r="G1141">
        <v>387.14955841317601</v>
      </c>
      <c r="H1141">
        <v>394.55928906595199</v>
      </c>
      <c r="I1141">
        <v>394.78974661225402</v>
      </c>
      <c r="J1141">
        <v>389.89459932641</v>
      </c>
      <c r="K1141">
        <v>381.22406576111098</v>
      </c>
      <c r="L1141">
        <v>385.48669333664799</v>
      </c>
      <c r="M1141">
        <v>372.53835775703999</v>
      </c>
      <c r="N1141">
        <v>359.03610390331301</v>
      </c>
      <c r="O1141">
        <v>370.857278823961</v>
      </c>
      <c r="P1141">
        <v>372.08896984677801</v>
      </c>
      <c r="Q1141">
        <v>365.20782785580298</v>
      </c>
      <c r="R1141">
        <v>355.18776074340502</v>
      </c>
      <c r="S1141">
        <v>363.117856071213</v>
      </c>
      <c r="T1141">
        <v>367.97813480370002</v>
      </c>
      <c r="U1141">
        <v>376.38280146574198</v>
      </c>
      <c r="V1141">
        <v>386.722977780083</v>
      </c>
      <c r="W1141">
        <v>377.14519041814998</v>
      </c>
      <c r="X1141">
        <v>374.821511137409</v>
      </c>
      <c r="Y1141">
        <v>373.40070404841202</v>
      </c>
      <c r="Z1141">
        <v>367.69997240513499</v>
      </c>
      <c r="AA1141">
        <v>345.763032070571</v>
      </c>
      <c r="AB1141">
        <v>348.86715280151901</v>
      </c>
      <c r="AC1141">
        <v>356.647352070784</v>
      </c>
      <c r="AD1141">
        <v>366.77510278438501</v>
      </c>
      <c r="AE1141">
        <v>361.91099077881398</v>
      </c>
      <c r="AF1141">
        <v>351.19517864246302</v>
      </c>
      <c r="AG1141">
        <v>349.96758553485199</v>
      </c>
      <c r="AH1141">
        <v>337.675350478822</v>
      </c>
      <c r="AI1141">
        <v>339.06312012110902</v>
      </c>
      <c r="AJ1141">
        <v>328.48559199132501</v>
      </c>
      <c r="AK1141">
        <v>320.906665545387</v>
      </c>
      <c r="AL1141">
        <v>315.47565286073899</v>
      </c>
      <c r="AM1141">
        <v>306.554661285365</v>
      </c>
      <c r="AN1141">
        <v>311.71310742292502</v>
      </c>
      <c r="AO1141">
        <v>311.60973908961</v>
      </c>
      <c r="AP1141">
        <v>309.40634467177398</v>
      </c>
      <c r="AQ1141">
        <v>305.18728421541903</v>
      </c>
      <c r="AR1141">
        <v>315.118070216999</v>
      </c>
      <c r="AS1141">
        <v>302.84133324195602</v>
      </c>
      <c r="AT1141">
        <v>293.448569196113</v>
      </c>
      <c r="AU1141">
        <v>299.29866952787199</v>
      </c>
      <c r="AV1141">
        <v>296.755374806737</v>
      </c>
      <c r="AW1141">
        <v>296.804587219788</v>
      </c>
      <c r="AX1141">
        <v>295.62153607607797</v>
      </c>
      <c r="AY1141">
        <v>305.89059654257801</v>
      </c>
      <c r="AZ1141">
        <v>300.129042346993</v>
      </c>
      <c r="BA1141">
        <v>294.97888871638702</v>
      </c>
      <c r="BB1141">
        <v>292.79348070437902</v>
      </c>
      <c r="BC1141">
        <v>300.67916596161001</v>
      </c>
      <c r="BD1141">
        <v>307.03496030123898</v>
      </c>
      <c r="BE1141">
        <v>296.70147843957199</v>
      </c>
      <c r="BF1141">
        <v>290.31070958099002</v>
      </c>
      <c r="BG1141">
        <v>271.86427311077102</v>
      </c>
      <c r="BH1141">
        <v>251.080108155272</v>
      </c>
      <c r="BI1141">
        <v>252.52115889144599</v>
      </c>
      <c r="BJ1141">
        <v>246.009327385636</v>
      </c>
      <c r="BK1141">
        <v>251.98593523234101</v>
      </c>
      <c r="BL1141">
        <v>235.88596583427201</v>
      </c>
      <c r="BM1141">
        <v>232.24596154742099</v>
      </c>
      <c r="BN1141">
        <v>231.15336645343899</v>
      </c>
      <c r="BO1141">
        <v>223.67385693494199</v>
      </c>
    </row>
    <row r="1142" spans="1:67" x14ac:dyDescent="0.25">
      <c r="A1142">
        <v>293.98280802292197</v>
      </c>
      <c r="B1142">
        <v>343.73099434801799</v>
      </c>
      <c r="C1142">
        <v>351.83873873089902</v>
      </c>
      <c r="D1142">
        <v>362.10991098344499</v>
      </c>
      <c r="E1142">
        <v>361.986562265195</v>
      </c>
      <c r="F1142">
        <v>382.03403037436499</v>
      </c>
      <c r="G1142">
        <v>386.528713155768</v>
      </c>
      <c r="H1142">
        <v>389.87667281029002</v>
      </c>
      <c r="I1142">
        <v>389.68475109361299</v>
      </c>
      <c r="J1142">
        <v>391.99873265094601</v>
      </c>
      <c r="K1142">
        <v>380.68587386002099</v>
      </c>
      <c r="L1142">
        <v>389.41864473005802</v>
      </c>
      <c r="M1142">
        <v>369.66738706830699</v>
      </c>
      <c r="N1142">
        <v>363.135980772305</v>
      </c>
      <c r="O1142">
        <v>370.76413105069003</v>
      </c>
      <c r="P1142">
        <v>371.43783978719</v>
      </c>
      <c r="Q1142">
        <v>366.45142496962598</v>
      </c>
      <c r="R1142">
        <v>356.60092905556002</v>
      </c>
      <c r="S1142">
        <v>364.71556578912998</v>
      </c>
      <c r="T1142">
        <v>370.08411987861803</v>
      </c>
      <c r="U1142">
        <v>375.84180695730799</v>
      </c>
      <c r="V1142">
        <v>379.54408911901498</v>
      </c>
      <c r="W1142">
        <v>376.82780237112098</v>
      </c>
      <c r="X1142">
        <v>369.655047027835</v>
      </c>
      <c r="Y1142">
        <v>373.00321615738699</v>
      </c>
      <c r="Z1142">
        <v>362.40704967376303</v>
      </c>
      <c r="AA1142">
        <v>343.21387096026001</v>
      </c>
      <c r="AB1142">
        <v>346.61771072548697</v>
      </c>
      <c r="AC1142">
        <v>353.830868447287</v>
      </c>
      <c r="AD1142">
        <v>366.47674734760398</v>
      </c>
      <c r="AE1142">
        <v>361.42131172201499</v>
      </c>
      <c r="AF1142">
        <v>351.09702286398499</v>
      </c>
      <c r="AG1142">
        <v>347.33425532394102</v>
      </c>
      <c r="AH1142">
        <v>336.71367008236098</v>
      </c>
      <c r="AI1142">
        <v>340.27995943319598</v>
      </c>
      <c r="AJ1142">
        <v>321.65656210948703</v>
      </c>
      <c r="AK1142">
        <v>318.74149953042001</v>
      </c>
      <c r="AL1142">
        <v>315.258574076299</v>
      </c>
      <c r="AM1142">
        <v>305.16986895495</v>
      </c>
      <c r="AN1142">
        <v>309.31975429382402</v>
      </c>
      <c r="AO1142">
        <v>307.21439546688902</v>
      </c>
      <c r="AP1142">
        <v>305.22687951873399</v>
      </c>
      <c r="AQ1142">
        <v>302.11045091444902</v>
      </c>
      <c r="AR1142">
        <v>310.90466003307199</v>
      </c>
      <c r="AS1142">
        <v>296.781332869989</v>
      </c>
      <c r="AT1142">
        <v>294.10429513041498</v>
      </c>
      <c r="AU1142">
        <v>297.77268636740399</v>
      </c>
      <c r="AV1142">
        <v>290.91392795287197</v>
      </c>
      <c r="AW1142">
        <v>294.88360532333598</v>
      </c>
      <c r="AX1142">
        <v>292.95252882504298</v>
      </c>
      <c r="AY1142">
        <v>302.70778534039903</v>
      </c>
      <c r="AZ1142">
        <v>295.751248462457</v>
      </c>
      <c r="BA1142">
        <v>291.01756540450202</v>
      </c>
      <c r="BB1142">
        <v>293.15349024485499</v>
      </c>
      <c r="BC1142">
        <v>298.55630262248201</v>
      </c>
      <c r="BD1142">
        <v>300.802420470671</v>
      </c>
      <c r="BE1142">
        <v>295.91527923640098</v>
      </c>
      <c r="BF1142">
        <v>286.17572212175099</v>
      </c>
      <c r="BG1142">
        <v>268.13724254133302</v>
      </c>
      <c r="BH1142">
        <v>247.48087556214</v>
      </c>
      <c r="BI1142">
        <v>250.48948585190399</v>
      </c>
      <c r="BJ1142">
        <v>243.56156759707301</v>
      </c>
      <c r="BK1142">
        <v>253.782973173035</v>
      </c>
      <c r="BL1142">
        <v>235.88992272610301</v>
      </c>
      <c r="BM1142">
        <v>232.254478698393</v>
      </c>
      <c r="BN1142">
        <v>231.559170906296</v>
      </c>
      <c r="BO1142">
        <v>222.08124078066101</v>
      </c>
    </row>
    <row r="1143" spans="1:67" x14ac:dyDescent="0.25">
      <c r="A1143">
        <v>294.24068767908301</v>
      </c>
      <c r="B1143">
        <v>348.85165479508601</v>
      </c>
      <c r="C1143">
        <v>350.32464313470399</v>
      </c>
      <c r="D1143">
        <v>364.42452602548099</v>
      </c>
      <c r="E1143">
        <v>361.63479935115703</v>
      </c>
      <c r="F1143">
        <v>384.82149064852803</v>
      </c>
      <c r="G1143">
        <v>386.19269947992001</v>
      </c>
      <c r="H1143">
        <v>388.04493772386701</v>
      </c>
      <c r="I1143">
        <v>387.625213216747</v>
      </c>
      <c r="J1143">
        <v>391.02003636829198</v>
      </c>
      <c r="K1143">
        <v>387.93794212412098</v>
      </c>
      <c r="L1143">
        <v>391.07733962264501</v>
      </c>
      <c r="M1143">
        <v>367.18853746597102</v>
      </c>
      <c r="N1143">
        <v>370.50233364783298</v>
      </c>
      <c r="O1143">
        <v>371.62973446712101</v>
      </c>
      <c r="P1143">
        <v>371.91775433463198</v>
      </c>
      <c r="Q1143">
        <v>362.64779832176202</v>
      </c>
      <c r="R1143">
        <v>362.67586028280903</v>
      </c>
      <c r="S1143">
        <v>370.35399421523601</v>
      </c>
      <c r="T1143">
        <v>371.954989544993</v>
      </c>
      <c r="U1143">
        <v>377.08696329107499</v>
      </c>
      <c r="V1143">
        <v>380.46887990209802</v>
      </c>
      <c r="W1143">
        <v>378.633134996227</v>
      </c>
      <c r="X1143">
        <v>372.62714219026299</v>
      </c>
      <c r="Y1143">
        <v>366.76817920133402</v>
      </c>
      <c r="Z1143">
        <v>361.24947456468902</v>
      </c>
      <c r="AA1143">
        <v>347.08657057721001</v>
      </c>
      <c r="AB1143">
        <v>343.61805820164398</v>
      </c>
      <c r="AC1143">
        <v>352.07618994265101</v>
      </c>
      <c r="AD1143">
        <v>367.60861700788001</v>
      </c>
      <c r="AE1143">
        <v>361.05947182620099</v>
      </c>
      <c r="AF1143">
        <v>351.55880271248901</v>
      </c>
      <c r="AG1143">
        <v>344.35112439431498</v>
      </c>
      <c r="AH1143">
        <v>334.13531463817901</v>
      </c>
      <c r="AI1143">
        <v>338.00393875947998</v>
      </c>
      <c r="AJ1143">
        <v>319.85475620126402</v>
      </c>
      <c r="AK1143">
        <v>319.23804793712299</v>
      </c>
      <c r="AL1143">
        <v>316.82079581142801</v>
      </c>
      <c r="AM1143">
        <v>304.91668727364203</v>
      </c>
      <c r="AN1143">
        <v>309.23635845767899</v>
      </c>
      <c r="AO1143">
        <v>308.63165647140698</v>
      </c>
      <c r="AP1143">
        <v>303.50089772322201</v>
      </c>
      <c r="AQ1143">
        <v>301.344418963225</v>
      </c>
      <c r="AR1143">
        <v>303.07865654104802</v>
      </c>
      <c r="AS1143">
        <v>298.66293634928297</v>
      </c>
      <c r="AT1143">
        <v>293.41106035805899</v>
      </c>
      <c r="AU1143">
        <v>294.84813724195197</v>
      </c>
      <c r="AV1143">
        <v>285.79306642399303</v>
      </c>
      <c r="AW1143">
        <v>291.50168876817997</v>
      </c>
      <c r="AX1143">
        <v>292.63961489841</v>
      </c>
      <c r="AY1143">
        <v>297.91645085219801</v>
      </c>
      <c r="AZ1143">
        <v>293.539589531226</v>
      </c>
      <c r="BA1143">
        <v>287.87354702255101</v>
      </c>
      <c r="BB1143">
        <v>292.28991622693599</v>
      </c>
      <c r="BC1143">
        <v>302.903909068681</v>
      </c>
      <c r="BD1143">
        <v>295.22147261638798</v>
      </c>
      <c r="BE1143">
        <v>297.28645988293601</v>
      </c>
      <c r="BF1143">
        <v>284.16245135416898</v>
      </c>
      <c r="BG1143">
        <v>264.31407175761098</v>
      </c>
      <c r="BH1143">
        <v>245.769253616149</v>
      </c>
      <c r="BI1143">
        <v>248.573888646509</v>
      </c>
      <c r="BJ1143">
        <v>241.578713406041</v>
      </c>
      <c r="BK1143">
        <v>250.48850964448599</v>
      </c>
      <c r="BL1143">
        <v>236.51189999087401</v>
      </c>
      <c r="BM1143">
        <v>230.870708751731</v>
      </c>
      <c r="BN1143">
        <v>229.344682961128</v>
      </c>
      <c r="BO1143">
        <v>220.10241012911101</v>
      </c>
    </row>
    <row r="1144" spans="1:67" x14ac:dyDescent="0.25">
      <c r="A1144">
        <v>294.49856733524302</v>
      </c>
      <c r="B1144">
        <v>353.17872753256199</v>
      </c>
      <c r="C1144">
        <v>350.74728057560702</v>
      </c>
      <c r="D1144">
        <v>366.90129255575602</v>
      </c>
      <c r="E1144">
        <v>366.09936226486599</v>
      </c>
      <c r="F1144">
        <v>387.436064216369</v>
      </c>
      <c r="G1144">
        <v>390.62521696323</v>
      </c>
      <c r="H1144">
        <v>388.58433258144498</v>
      </c>
      <c r="I1144">
        <v>389.056186799209</v>
      </c>
      <c r="J1144">
        <v>392.79751999929601</v>
      </c>
      <c r="K1144">
        <v>382.02737248211901</v>
      </c>
      <c r="L1144">
        <v>390.05013989061302</v>
      </c>
      <c r="M1144">
        <v>372.35620947386298</v>
      </c>
      <c r="N1144">
        <v>373.80929785877402</v>
      </c>
      <c r="O1144">
        <v>373.72629504122301</v>
      </c>
      <c r="P1144">
        <v>377.59161804516498</v>
      </c>
      <c r="Q1144">
        <v>364.93577547283599</v>
      </c>
      <c r="R1144">
        <v>366.98368825353703</v>
      </c>
      <c r="S1144">
        <v>375.02254351939399</v>
      </c>
      <c r="T1144">
        <v>376.62437788979503</v>
      </c>
      <c r="U1144">
        <v>380.693103998624</v>
      </c>
      <c r="V1144">
        <v>383.68104804764602</v>
      </c>
      <c r="W1144">
        <v>386.77154486095498</v>
      </c>
      <c r="X1144">
        <v>372.28019716168802</v>
      </c>
      <c r="Y1144">
        <v>369.31585881465003</v>
      </c>
      <c r="Z1144">
        <v>363.44418042227602</v>
      </c>
      <c r="AA1144">
        <v>347.89775492735799</v>
      </c>
      <c r="AB1144">
        <v>340.78694023929</v>
      </c>
      <c r="AC1144">
        <v>352.09468315572502</v>
      </c>
      <c r="AD1144">
        <v>365.18242980721499</v>
      </c>
      <c r="AE1144">
        <v>362.44185028412102</v>
      </c>
      <c r="AF1144">
        <v>349.86890782697498</v>
      </c>
      <c r="AG1144">
        <v>342.20874670844302</v>
      </c>
      <c r="AH1144">
        <v>333.08447609734702</v>
      </c>
      <c r="AI1144">
        <v>330.26713028911502</v>
      </c>
      <c r="AJ1144">
        <v>317.926232674331</v>
      </c>
      <c r="AK1144">
        <v>314.04495381115402</v>
      </c>
      <c r="AL1144">
        <v>315.72056197600699</v>
      </c>
      <c r="AM1144">
        <v>302.65437829355398</v>
      </c>
      <c r="AN1144">
        <v>305.47133951460501</v>
      </c>
      <c r="AO1144">
        <v>307.66903017103499</v>
      </c>
      <c r="AP1144">
        <v>305.079666843187</v>
      </c>
      <c r="AQ1144">
        <v>301.16671211462102</v>
      </c>
      <c r="AR1144">
        <v>296.82713395327698</v>
      </c>
      <c r="AS1144">
        <v>296.34157270842599</v>
      </c>
      <c r="AT1144">
        <v>296.55943902220201</v>
      </c>
      <c r="AU1144">
        <v>293.62423560134698</v>
      </c>
      <c r="AV1144">
        <v>281.85783163937799</v>
      </c>
      <c r="AW1144">
        <v>292.12719594871697</v>
      </c>
      <c r="AX1144">
        <v>294.36959395247402</v>
      </c>
      <c r="AY1144">
        <v>298.27727677457699</v>
      </c>
      <c r="AZ1144">
        <v>291.66841877793502</v>
      </c>
      <c r="BA1144">
        <v>287.78275618350699</v>
      </c>
      <c r="BB1144">
        <v>293.04054584551801</v>
      </c>
      <c r="BC1144">
        <v>304.54929104801101</v>
      </c>
      <c r="BD1144">
        <v>293.18391281350699</v>
      </c>
      <c r="BE1144">
        <v>296.416878989015</v>
      </c>
      <c r="BF1144">
        <v>282.85816061929398</v>
      </c>
      <c r="BG1144">
        <v>262.63023216190902</v>
      </c>
      <c r="BH1144">
        <v>242.812650518596</v>
      </c>
      <c r="BI1144">
        <v>250.04608746163399</v>
      </c>
      <c r="BJ1144">
        <v>239.325901910254</v>
      </c>
      <c r="BK1144">
        <v>246.23378470866899</v>
      </c>
      <c r="BL1144">
        <v>238.16011865670001</v>
      </c>
      <c r="BM1144">
        <v>230.85163161917799</v>
      </c>
      <c r="BN1144">
        <v>229.420488609134</v>
      </c>
      <c r="BO1144">
        <v>219.322137931437</v>
      </c>
    </row>
    <row r="1145" spans="1:67" x14ac:dyDescent="0.25">
      <c r="A1145">
        <v>294.756446991404</v>
      </c>
      <c r="B1145">
        <v>357.61816329711201</v>
      </c>
      <c r="C1145">
        <v>350.47230238403301</v>
      </c>
      <c r="D1145">
        <v>366.24826687244098</v>
      </c>
      <c r="E1145">
        <v>370.33366836338598</v>
      </c>
      <c r="F1145">
        <v>388.56969495695398</v>
      </c>
      <c r="G1145">
        <v>390.90994472309001</v>
      </c>
      <c r="H1145">
        <v>395.33593936083099</v>
      </c>
      <c r="I1145">
        <v>391.03124796431399</v>
      </c>
      <c r="J1145">
        <v>388.60393098639599</v>
      </c>
      <c r="K1145">
        <v>386.42739508513802</v>
      </c>
      <c r="L1145">
        <v>387.93215762664198</v>
      </c>
      <c r="M1145">
        <v>373.16439795890602</v>
      </c>
      <c r="N1145">
        <v>380.45149417227998</v>
      </c>
      <c r="O1145">
        <v>378.49067840190401</v>
      </c>
      <c r="P1145">
        <v>373.63930720985701</v>
      </c>
      <c r="Q1145">
        <v>364.87800466024498</v>
      </c>
      <c r="R1145">
        <v>369.12659396841798</v>
      </c>
      <c r="S1145">
        <v>381.24138343685399</v>
      </c>
      <c r="T1145">
        <v>374.89181245050003</v>
      </c>
      <c r="U1145">
        <v>383.59567970910001</v>
      </c>
      <c r="V1145">
        <v>382.01355477365399</v>
      </c>
      <c r="W1145">
        <v>385.35973664980497</v>
      </c>
      <c r="X1145">
        <v>372.30412565635402</v>
      </c>
      <c r="Y1145">
        <v>361.69332361258699</v>
      </c>
      <c r="Z1145">
        <v>362.59647285285502</v>
      </c>
      <c r="AA1145">
        <v>349.87697525784699</v>
      </c>
      <c r="AB1145">
        <v>338.22534982852301</v>
      </c>
      <c r="AC1145">
        <v>346.05658255931701</v>
      </c>
      <c r="AD1145">
        <v>358.82663381319497</v>
      </c>
      <c r="AE1145">
        <v>363.378847515009</v>
      </c>
      <c r="AF1145">
        <v>345.52890218356902</v>
      </c>
      <c r="AG1145">
        <v>341.26827353054102</v>
      </c>
      <c r="AH1145">
        <v>329.96073692153601</v>
      </c>
      <c r="AI1145">
        <v>324.447238428746</v>
      </c>
      <c r="AJ1145">
        <v>317.694715990389</v>
      </c>
      <c r="AK1145">
        <v>309.23753848730098</v>
      </c>
      <c r="AL1145">
        <v>313.73416290150499</v>
      </c>
      <c r="AM1145">
        <v>298.62483326754102</v>
      </c>
      <c r="AN1145">
        <v>300.60251360350497</v>
      </c>
      <c r="AO1145">
        <v>306.54585346145001</v>
      </c>
      <c r="AP1145">
        <v>300.32090896198798</v>
      </c>
      <c r="AQ1145">
        <v>301.19218049550699</v>
      </c>
      <c r="AR1145">
        <v>293.15678402116998</v>
      </c>
      <c r="AS1145">
        <v>289.71635517740901</v>
      </c>
      <c r="AT1145">
        <v>295.23561209885099</v>
      </c>
      <c r="AU1145">
        <v>286.75184072490498</v>
      </c>
      <c r="AV1145">
        <v>279.88128299715203</v>
      </c>
      <c r="AW1145">
        <v>291.97492441847697</v>
      </c>
      <c r="AX1145">
        <v>296.55126906086002</v>
      </c>
      <c r="AY1145">
        <v>291.439107170299</v>
      </c>
      <c r="AZ1145">
        <v>289.91157081647299</v>
      </c>
      <c r="BA1145">
        <v>283.58737857038301</v>
      </c>
      <c r="BB1145">
        <v>292.15923661120701</v>
      </c>
      <c r="BC1145">
        <v>299.84513338142898</v>
      </c>
      <c r="BD1145">
        <v>291.27893804927697</v>
      </c>
      <c r="BE1145">
        <v>290.342231027818</v>
      </c>
      <c r="BF1145">
        <v>283.89428997572401</v>
      </c>
      <c r="BG1145">
        <v>260.250064338394</v>
      </c>
      <c r="BH1145">
        <v>243.34412693223899</v>
      </c>
      <c r="BI1145">
        <v>247.63517087949</v>
      </c>
      <c r="BJ1145">
        <v>239.69603348248799</v>
      </c>
      <c r="BK1145">
        <v>242.77469347888299</v>
      </c>
      <c r="BL1145">
        <v>236.42893072441399</v>
      </c>
      <c r="BM1145">
        <v>229.41082588012901</v>
      </c>
      <c r="BN1145">
        <v>230.11910353419501</v>
      </c>
      <c r="BO1145">
        <v>220.01417952066399</v>
      </c>
    </row>
    <row r="1146" spans="1:67" x14ac:dyDescent="0.25">
      <c r="A1146">
        <v>295.01432664756402</v>
      </c>
      <c r="B1146">
        <v>358.20432540393699</v>
      </c>
      <c r="C1146">
        <v>349.45837298592897</v>
      </c>
      <c r="D1146">
        <v>362.171089197669</v>
      </c>
      <c r="E1146">
        <v>374.38208134181798</v>
      </c>
      <c r="F1146">
        <v>385.44601656470502</v>
      </c>
      <c r="G1146">
        <v>388.93823607708401</v>
      </c>
      <c r="H1146">
        <v>395.67635338864301</v>
      </c>
      <c r="I1146">
        <v>389.978614681007</v>
      </c>
      <c r="J1146">
        <v>391.31384488473202</v>
      </c>
      <c r="K1146">
        <v>387.68438533583497</v>
      </c>
      <c r="L1146">
        <v>382.47149368964398</v>
      </c>
      <c r="M1146">
        <v>376.28917807197598</v>
      </c>
      <c r="N1146">
        <v>377.93501079817901</v>
      </c>
      <c r="O1146">
        <v>375.603485411284</v>
      </c>
      <c r="P1146">
        <v>375.09021359340198</v>
      </c>
      <c r="Q1146">
        <v>367.891566096735</v>
      </c>
      <c r="R1146">
        <v>371.72071712361998</v>
      </c>
      <c r="S1146">
        <v>379.613678042282</v>
      </c>
      <c r="T1146">
        <v>377.29433603244701</v>
      </c>
      <c r="U1146">
        <v>386.67311060275301</v>
      </c>
      <c r="V1146">
        <v>382.79787752713997</v>
      </c>
      <c r="W1146">
        <v>385.39386262051897</v>
      </c>
      <c r="X1146">
        <v>374.29144163975599</v>
      </c>
      <c r="Y1146">
        <v>357.92611132432597</v>
      </c>
      <c r="Z1146">
        <v>359.26097693999202</v>
      </c>
      <c r="AA1146">
        <v>348.98588470153697</v>
      </c>
      <c r="AB1146">
        <v>337.21507938794798</v>
      </c>
      <c r="AC1146">
        <v>343.76262360481201</v>
      </c>
      <c r="AD1146">
        <v>355.510100056667</v>
      </c>
      <c r="AE1146">
        <v>353.87485247951997</v>
      </c>
      <c r="AF1146">
        <v>341.14032483555502</v>
      </c>
      <c r="AG1146">
        <v>336.58698078142498</v>
      </c>
      <c r="AH1146">
        <v>327.22585647233302</v>
      </c>
      <c r="AI1146">
        <v>320.807183383535</v>
      </c>
      <c r="AJ1146">
        <v>316.56542295241502</v>
      </c>
      <c r="AK1146">
        <v>306.83721231521702</v>
      </c>
      <c r="AL1146">
        <v>306.46622732841098</v>
      </c>
      <c r="AM1146">
        <v>293.06187309757399</v>
      </c>
      <c r="AN1146">
        <v>298.66240834167002</v>
      </c>
      <c r="AO1146">
        <v>304.85715510526302</v>
      </c>
      <c r="AP1146">
        <v>299.99791363309299</v>
      </c>
      <c r="AQ1146">
        <v>301.45939339208297</v>
      </c>
      <c r="AR1146">
        <v>291.75535104329498</v>
      </c>
      <c r="AS1146">
        <v>285.57281299487499</v>
      </c>
      <c r="AT1146">
        <v>292.32453600309498</v>
      </c>
      <c r="AU1146">
        <v>287.465897172609</v>
      </c>
      <c r="AV1146">
        <v>279.94221886238199</v>
      </c>
      <c r="AW1146">
        <v>288.900590623261</v>
      </c>
      <c r="AX1146">
        <v>295.05609932349302</v>
      </c>
      <c r="AY1146">
        <v>287.28905610690703</v>
      </c>
      <c r="AZ1146">
        <v>287.918122563775</v>
      </c>
      <c r="BA1146">
        <v>280.59086157841801</v>
      </c>
      <c r="BB1146">
        <v>290.09242943402597</v>
      </c>
      <c r="BC1146">
        <v>295.54302444083902</v>
      </c>
      <c r="BD1146">
        <v>293.43084441530499</v>
      </c>
      <c r="BE1146">
        <v>285.88749268318202</v>
      </c>
      <c r="BF1146">
        <v>283.33860872137802</v>
      </c>
      <c r="BG1146">
        <v>257.617371548032</v>
      </c>
      <c r="BH1146">
        <v>240.058086048608</v>
      </c>
      <c r="BI1146">
        <v>243.662854086924</v>
      </c>
      <c r="BJ1146">
        <v>241.18646994722801</v>
      </c>
      <c r="BK1146">
        <v>240.788523676506</v>
      </c>
      <c r="BL1146">
        <v>237.311243351607</v>
      </c>
      <c r="BM1146">
        <v>229.21290434715101</v>
      </c>
      <c r="BN1146">
        <v>228.41916498657201</v>
      </c>
      <c r="BO1146">
        <v>221.416197418168</v>
      </c>
    </row>
    <row r="1147" spans="1:67" x14ac:dyDescent="0.25">
      <c r="A1147">
        <v>295.27220630372398</v>
      </c>
      <c r="B1147">
        <v>354.96135743303699</v>
      </c>
      <c r="C1147">
        <v>348.11459722368397</v>
      </c>
      <c r="D1147">
        <v>360.961815983576</v>
      </c>
      <c r="E1147">
        <v>371.320291727371</v>
      </c>
      <c r="F1147">
        <v>391.17581190287001</v>
      </c>
      <c r="G1147">
        <v>390.04615119747001</v>
      </c>
      <c r="H1147">
        <v>396.694397815478</v>
      </c>
      <c r="I1147">
        <v>396.41735151263902</v>
      </c>
      <c r="J1147">
        <v>388.85764512046899</v>
      </c>
      <c r="K1147">
        <v>382.61939741133301</v>
      </c>
      <c r="L1147">
        <v>380.48316861345501</v>
      </c>
      <c r="M1147">
        <v>376.12898404563202</v>
      </c>
      <c r="N1147">
        <v>381.57179467915</v>
      </c>
      <c r="O1147">
        <v>377.002563045312</v>
      </c>
      <c r="P1147">
        <v>370.92749556704098</v>
      </c>
      <c r="Q1147">
        <v>373.157013358641</v>
      </c>
      <c r="R1147">
        <v>374.58154993543502</v>
      </c>
      <c r="S1147">
        <v>377.80510657946297</v>
      </c>
      <c r="T1147">
        <v>375.16905485129797</v>
      </c>
      <c r="U1147">
        <v>387.03348998226301</v>
      </c>
      <c r="V1147">
        <v>383.80287567807198</v>
      </c>
      <c r="W1147">
        <v>382.135267615099</v>
      </c>
      <c r="X1147">
        <v>374.19401729153901</v>
      </c>
      <c r="Y1147">
        <v>359.98133061266401</v>
      </c>
      <c r="Z1147">
        <v>356.41993930598801</v>
      </c>
      <c r="AA1147">
        <v>345.775180882065</v>
      </c>
      <c r="AB1147">
        <v>334.97661997058202</v>
      </c>
      <c r="AC1147">
        <v>342.26049968761998</v>
      </c>
      <c r="AD1147">
        <v>354.58477310942402</v>
      </c>
      <c r="AE1147">
        <v>350.63853594671099</v>
      </c>
      <c r="AF1147">
        <v>340.47702994009001</v>
      </c>
      <c r="AG1147">
        <v>331.57578749125202</v>
      </c>
      <c r="AH1147">
        <v>328.34578954311399</v>
      </c>
      <c r="AI1147">
        <v>324.28357718701</v>
      </c>
      <c r="AJ1147">
        <v>314.19960025569702</v>
      </c>
      <c r="AK1147">
        <v>304.52404503710898</v>
      </c>
      <c r="AL1147">
        <v>300.578890326107</v>
      </c>
      <c r="AM1147">
        <v>291.34783440385098</v>
      </c>
      <c r="AN1147">
        <v>294.65342648388099</v>
      </c>
      <c r="AO1147">
        <v>301.31197185709101</v>
      </c>
      <c r="AP1147">
        <v>293.40172981631298</v>
      </c>
      <c r="AQ1147">
        <v>303.11332416012101</v>
      </c>
      <c r="AR1147">
        <v>296.14633922058903</v>
      </c>
      <c r="AS1147">
        <v>283.66938054760999</v>
      </c>
      <c r="AT1147">
        <v>291.72882203539399</v>
      </c>
      <c r="AU1147">
        <v>286.37046596498601</v>
      </c>
      <c r="AV1147">
        <v>280.836317929779</v>
      </c>
      <c r="AW1147">
        <v>285.15633254464399</v>
      </c>
      <c r="AX1147">
        <v>291.49229217288001</v>
      </c>
      <c r="AY1147">
        <v>288.53613437390197</v>
      </c>
      <c r="AZ1147">
        <v>283.85001543654499</v>
      </c>
      <c r="BA1147">
        <v>279.61183653427702</v>
      </c>
      <c r="BB1147">
        <v>290.90490344753601</v>
      </c>
      <c r="BC1147">
        <v>289.968994814533</v>
      </c>
      <c r="BD1147">
        <v>293.71405588993503</v>
      </c>
      <c r="BE1147">
        <v>282.99999793609601</v>
      </c>
      <c r="BF1147">
        <v>281.96104370400201</v>
      </c>
      <c r="BG1147">
        <v>257.38614049036198</v>
      </c>
      <c r="BH1147">
        <v>240.46367664101899</v>
      </c>
      <c r="BI1147">
        <v>240.667180826117</v>
      </c>
      <c r="BJ1147">
        <v>242.48782311846799</v>
      </c>
      <c r="BK1147">
        <v>240.91625108004601</v>
      </c>
      <c r="BL1147">
        <v>238.79519870473601</v>
      </c>
      <c r="BM1147">
        <v>232.38098384000099</v>
      </c>
      <c r="BN1147">
        <v>227.169393041181</v>
      </c>
      <c r="BO1147">
        <v>224.43306119241601</v>
      </c>
    </row>
    <row r="1148" spans="1:67" x14ac:dyDescent="0.25">
      <c r="A1148">
        <v>295.53008595988501</v>
      </c>
      <c r="B1148">
        <v>353.59260517540798</v>
      </c>
      <c r="C1148">
        <v>348.27383129678998</v>
      </c>
      <c r="D1148">
        <v>356.73301891673299</v>
      </c>
      <c r="E1148">
        <v>368.73866480236302</v>
      </c>
      <c r="F1148">
        <v>389.75087039324802</v>
      </c>
      <c r="G1148">
        <v>384.08890869404001</v>
      </c>
      <c r="H1148">
        <v>394.63203625070503</v>
      </c>
      <c r="I1148">
        <v>399.40439795204901</v>
      </c>
      <c r="J1148">
        <v>388.61752010067499</v>
      </c>
      <c r="K1148">
        <v>386.70433218613101</v>
      </c>
      <c r="L1148">
        <v>379.576531028207</v>
      </c>
      <c r="M1148">
        <v>376.59992998840102</v>
      </c>
      <c r="N1148">
        <v>379.68751373575702</v>
      </c>
      <c r="O1148">
        <v>377.17638191691799</v>
      </c>
      <c r="P1148">
        <v>371.36771598744298</v>
      </c>
      <c r="Q1148">
        <v>378.16347735311598</v>
      </c>
      <c r="R1148">
        <v>375.58693657546399</v>
      </c>
      <c r="S1148">
        <v>372.36838205789502</v>
      </c>
      <c r="T1148">
        <v>374.66250731629901</v>
      </c>
      <c r="U1148">
        <v>387.82981145466499</v>
      </c>
      <c r="V1148">
        <v>382.66165827920901</v>
      </c>
      <c r="W1148">
        <v>375.99234512092602</v>
      </c>
      <c r="X1148">
        <v>371.89634780531401</v>
      </c>
      <c r="Y1148">
        <v>358.55115118119301</v>
      </c>
      <c r="Z1148">
        <v>351.65353073687203</v>
      </c>
      <c r="AA1148">
        <v>340.78214038796801</v>
      </c>
      <c r="AB1148">
        <v>332.671707867782</v>
      </c>
      <c r="AC1148">
        <v>339.44782405017401</v>
      </c>
      <c r="AD1148">
        <v>358.79130780085302</v>
      </c>
      <c r="AE1148">
        <v>348.16521579274502</v>
      </c>
      <c r="AF1148">
        <v>335.22826490420101</v>
      </c>
      <c r="AG1148">
        <v>328.58502806218701</v>
      </c>
      <c r="AH1148">
        <v>327.23098550236102</v>
      </c>
      <c r="AI1148">
        <v>325.57251860158601</v>
      </c>
      <c r="AJ1148">
        <v>311.24724229438698</v>
      </c>
      <c r="AK1148">
        <v>306.78675091941199</v>
      </c>
      <c r="AL1148">
        <v>295.57476430554902</v>
      </c>
      <c r="AM1148">
        <v>293.06194561395699</v>
      </c>
      <c r="AN1148">
        <v>291.65403636820201</v>
      </c>
      <c r="AO1148">
        <v>296.19470883698102</v>
      </c>
      <c r="AP1148">
        <v>288.610412820139</v>
      </c>
      <c r="AQ1148">
        <v>303.98872879380701</v>
      </c>
      <c r="AR1148">
        <v>296.478443489423</v>
      </c>
      <c r="AS1148">
        <v>286.72454740950798</v>
      </c>
      <c r="AT1148">
        <v>285.23921337055901</v>
      </c>
      <c r="AU1148">
        <v>282.328238004794</v>
      </c>
      <c r="AV1148">
        <v>281.618928377261</v>
      </c>
      <c r="AW1148">
        <v>278.98891327692598</v>
      </c>
      <c r="AX1148">
        <v>284.79692556730299</v>
      </c>
      <c r="AY1148">
        <v>284.28371081816999</v>
      </c>
      <c r="AZ1148">
        <v>281.862277683873</v>
      </c>
      <c r="BA1148">
        <v>276.95340268393397</v>
      </c>
      <c r="BB1148">
        <v>290.42163190154997</v>
      </c>
      <c r="BC1148">
        <v>285.62488851032299</v>
      </c>
      <c r="BD1148">
        <v>292.913572496455</v>
      </c>
      <c r="BE1148">
        <v>283.11227199293802</v>
      </c>
      <c r="BF1148">
        <v>279.79550367032499</v>
      </c>
      <c r="BG1148">
        <v>259.958486203441</v>
      </c>
      <c r="BH1148">
        <v>240.75986473835499</v>
      </c>
      <c r="BI1148">
        <v>238.270188188107</v>
      </c>
      <c r="BJ1148">
        <v>245.61322838430701</v>
      </c>
      <c r="BK1148">
        <v>241.75359449740199</v>
      </c>
      <c r="BL1148">
        <v>236.692095207048</v>
      </c>
      <c r="BM1148">
        <v>232.796112024004</v>
      </c>
      <c r="BN1148">
        <v>226.217406798209</v>
      </c>
      <c r="BO1148">
        <v>226.66315954653001</v>
      </c>
    </row>
    <row r="1149" spans="1:67" x14ac:dyDescent="0.25">
      <c r="A1149">
        <v>295.78796561604503</v>
      </c>
      <c r="B1149">
        <v>353.01539764231399</v>
      </c>
      <c r="C1149">
        <v>346.39355214714698</v>
      </c>
      <c r="D1149">
        <v>350.41222611093298</v>
      </c>
      <c r="E1149">
        <v>368.31885118621</v>
      </c>
      <c r="F1149">
        <v>390.21835337113902</v>
      </c>
      <c r="G1149">
        <v>383.99689824391402</v>
      </c>
      <c r="H1149">
        <v>393.76370160284199</v>
      </c>
      <c r="I1149">
        <v>398.26427790858997</v>
      </c>
      <c r="J1149">
        <v>387.26350443234401</v>
      </c>
      <c r="K1149">
        <v>385.80595394410102</v>
      </c>
      <c r="L1149">
        <v>376.91202848243302</v>
      </c>
      <c r="M1149">
        <v>377.353222713886</v>
      </c>
      <c r="N1149">
        <v>374.235432536492</v>
      </c>
      <c r="O1149">
        <v>375.11645214841701</v>
      </c>
      <c r="P1149">
        <v>369.26293472635803</v>
      </c>
      <c r="Q1149">
        <v>382.13251729333001</v>
      </c>
      <c r="R1149">
        <v>379.46312976684499</v>
      </c>
      <c r="S1149">
        <v>368.966143048042</v>
      </c>
      <c r="T1149">
        <v>374.29800018409099</v>
      </c>
      <c r="U1149">
        <v>387.039868702099</v>
      </c>
      <c r="V1149">
        <v>379.71289364269302</v>
      </c>
      <c r="W1149">
        <v>373.44557171885998</v>
      </c>
      <c r="X1149">
        <v>367.84330344743501</v>
      </c>
      <c r="Y1149">
        <v>355.66707921482902</v>
      </c>
      <c r="Z1149">
        <v>350.44590725153398</v>
      </c>
      <c r="AA1149">
        <v>334.51616340136201</v>
      </c>
      <c r="AB1149">
        <v>331.83174420950098</v>
      </c>
      <c r="AC1149">
        <v>337.26442236565902</v>
      </c>
      <c r="AD1149">
        <v>358.78878724121302</v>
      </c>
      <c r="AE1149">
        <v>344.67689134949001</v>
      </c>
      <c r="AF1149">
        <v>331.00975013558002</v>
      </c>
      <c r="AG1149">
        <v>325.586816028545</v>
      </c>
      <c r="AH1149">
        <v>325.3361718379</v>
      </c>
      <c r="AI1149">
        <v>321.73600018715098</v>
      </c>
      <c r="AJ1149">
        <v>302.57019207846599</v>
      </c>
      <c r="AK1149">
        <v>306.72552450124198</v>
      </c>
      <c r="AL1149">
        <v>291.87170481359198</v>
      </c>
      <c r="AM1149">
        <v>290.736063447954</v>
      </c>
      <c r="AN1149">
        <v>290.87746113873499</v>
      </c>
      <c r="AO1149">
        <v>291.30125092402102</v>
      </c>
      <c r="AP1149">
        <v>285.79938154004498</v>
      </c>
      <c r="AQ1149">
        <v>296.83768167518798</v>
      </c>
      <c r="AR1149">
        <v>292.23922991776101</v>
      </c>
      <c r="AS1149">
        <v>292.56668700618502</v>
      </c>
      <c r="AT1149">
        <v>284.04819702416103</v>
      </c>
      <c r="AU1149">
        <v>279.67366576192802</v>
      </c>
      <c r="AV1149">
        <v>281.61115598353598</v>
      </c>
      <c r="AW1149">
        <v>271.02946138162002</v>
      </c>
      <c r="AX1149">
        <v>279.61334592000298</v>
      </c>
      <c r="AY1149">
        <v>286.47290027472297</v>
      </c>
      <c r="AZ1149">
        <v>282.30167426992199</v>
      </c>
      <c r="BA1149">
        <v>276.21275794616798</v>
      </c>
      <c r="BB1149">
        <v>290.65253579333699</v>
      </c>
      <c r="BC1149">
        <v>281.12960276624398</v>
      </c>
      <c r="BD1149">
        <v>292.17396767546398</v>
      </c>
      <c r="BE1149">
        <v>282.38144374443198</v>
      </c>
      <c r="BF1149">
        <v>277.32312752945398</v>
      </c>
      <c r="BG1149">
        <v>256.00777050815998</v>
      </c>
      <c r="BH1149">
        <v>239.20851166946599</v>
      </c>
      <c r="BI1149">
        <v>237.85481384160499</v>
      </c>
      <c r="BJ1149">
        <v>247.752250244186</v>
      </c>
      <c r="BK1149">
        <v>239.97061082642</v>
      </c>
      <c r="BL1149">
        <v>235.298776192296</v>
      </c>
      <c r="BM1149">
        <v>236.247209047094</v>
      </c>
      <c r="BN1149">
        <v>226.916036034987</v>
      </c>
      <c r="BO1149">
        <v>227.81100473595899</v>
      </c>
    </row>
    <row r="1150" spans="1:67" x14ac:dyDescent="0.25">
      <c r="A1150">
        <v>296.04584527220601</v>
      </c>
      <c r="B1150">
        <v>355.239047158978</v>
      </c>
      <c r="C1150">
        <v>345.75198926254097</v>
      </c>
      <c r="D1150">
        <v>349.877536695174</v>
      </c>
      <c r="E1150">
        <v>369.37648801320501</v>
      </c>
      <c r="F1150">
        <v>391.40404251535199</v>
      </c>
      <c r="G1150">
        <v>383.73651406480798</v>
      </c>
      <c r="H1150">
        <v>395.09613964595798</v>
      </c>
      <c r="I1150">
        <v>393.93311394980799</v>
      </c>
      <c r="J1150">
        <v>386.09749067483398</v>
      </c>
      <c r="K1150">
        <v>382.59313310408101</v>
      </c>
      <c r="L1150">
        <v>379.20598579661299</v>
      </c>
      <c r="M1150">
        <v>380.320788091959</v>
      </c>
      <c r="N1150">
        <v>376.487399493993</v>
      </c>
      <c r="O1150">
        <v>378.68374839425002</v>
      </c>
      <c r="P1150">
        <v>370.99481800484398</v>
      </c>
      <c r="Q1150">
        <v>379.77138056656003</v>
      </c>
      <c r="R1150">
        <v>382.95699070617297</v>
      </c>
      <c r="S1150">
        <v>371.36110456640301</v>
      </c>
      <c r="T1150">
        <v>377.51309335944501</v>
      </c>
      <c r="U1150">
        <v>381.53477271762398</v>
      </c>
      <c r="V1150">
        <v>378.36948863862</v>
      </c>
      <c r="W1150">
        <v>373.62574436862297</v>
      </c>
      <c r="X1150">
        <v>363.32980920879697</v>
      </c>
      <c r="Y1150">
        <v>352.22304242152597</v>
      </c>
      <c r="Z1150">
        <v>348.33574419781502</v>
      </c>
      <c r="AA1150">
        <v>326.93606361609301</v>
      </c>
      <c r="AB1150">
        <v>329.95197057591201</v>
      </c>
      <c r="AC1150">
        <v>338.311808455826</v>
      </c>
      <c r="AD1150">
        <v>356.36761260813</v>
      </c>
      <c r="AE1150">
        <v>344.47090724692401</v>
      </c>
      <c r="AF1150">
        <v>333.20782383353003</v>
      </c>
      <c r="AG1150">
        <v>323.61879109751698</v>
      </c>
      <c r="AH1150">
        <v>324.461169552093</v>
      </c>
      <c r="AI1150">
        <v>317.27607289901999</v>
      </c>
      <c r="AJ1150">
        <v>299.72183290848</v>
      </c>
      <c r="AK1150">
        <v>307.86072774529299</v>
      </c>
      <c r="AL1150">
        <v>292.19075498525302</v>
      </c>
      <c r="AM1150">
        <v>292.35025480051098</v>
      </c>
      <c r="AN1150">
        <v>287.243288711113</v>
      </c>
      <c r="AO1150">
        <v>285.798640912819</v>
      </c>
      <c r="AP1150">
        <v>285.19055865558403</v>
      </c>
      <c r="AQ1150">
        <v>291.18985381077403</v>
      </c>
      <c r="AR1150">
        <v>286.23612278270298</v>
      </c>
      <c r="AS1150">
        <v>292.68720998509099</v>
      </c>
      <c r="AT1150">
        <v>282.57766091274198</v>
      </c>
      <c r="AU1150">
        <v>277.17352907344099</v>
      </c>
      <c r="AV1150">
        <v>281.93851751539597</v>
      </c>
      <c r="AW1150">
        <v>268.35745965301197</v>
      </c>
      <c r="AX1150">
        <v>276.73511721055598</v>
      </c>
      <c r="AY1150">
        <v>284.33565465438801</v>
      </c>
      <c r="AZ1150">
        <v>281.94507056938397</v>
      </c>
      <c r="BA1150">
        <v>277.83301039805701</v>
      </c>
      <c r="BB1150">
        <v>290.28686444573702</v>
      </c>
      <c r="BC1150">
        <v>279.452469141861</v>
      </c>
      <c r="BD1150">
        <v>287.694542021931</v>
      </c>
      <c r="BE1150">
        <v>279.40933461199398</v>
      </c>
      <c r="BF1150">
        <v>274.76062648450198</v>
      </c>
      <c r="BG1150">
        <v>252.161749047624</v>
      </c>
      <c r="BH1150">
        <v>240.70176298251599</v>
      </c>
      <c r="BI1150">
        <v>239.57294292979799</v>
      </c>
      <c r="BJ1150">
        <v>246.45483643328299</v>
      </c>
      <c r="BK1150">
        <v>240.10470797375299</v>
      </c>
      <c r="BL1150">
        <v>233.56756718954301</v>
      </c>
      <c r="BM1150">
        <v>238.15592654090301</v>
      </c>
      <c r="BN1150">
        <v>227.98381088787599</v>
      </c>
      <c r="BO1150">
        <v>231.71280793209999</v>
      </c>
    </row>
    <row r="1151" spans="1:67" x14ac:dyDescent="0.25">
      <c r="A1151">
        <v>296.30372492836602</v>
      </c>
      <c r="B1151">
        <v>355.94028579103002</v>
      </c>
      <c r="C1151">
        <v>345.52774716066602</v>
      </c>
      <c r="D1151">
        <v>353.133247974261</v>
      </c>
      <c r="E1151">
        <v>370.58561979687499</v>
      </c>
      <c r="F1151">
        <v>385.60002044532001</v>
      </c>
      <c r="G1151">
        <v>377.060925573627</v>
      </c>
      <c r="H1151">
        <v>396.65090496510498</v>
      </c>
      <c r="I1151">
        <v>388.98627308459999</v>
      </c>
      <c r="J1151">
        <v>386.12025540724801</v>
      </c>
      <c r="K1151">
        <v>386.47637513874599</v>
      </c>
      <c r="L1151">
        <v>381.84224147572399</v>
      </c>
      <c r="M1151">
        <v>386.618150186815</v>
      </c>
      <c r="N1151">
        <v>378.21751223471398</v>
      </c>
      <c r="O1151">
        <v>380.56686739827802</v>
      </c>
      <c r="P1151">
        <v>376.78296951802503</v>
      </c>
      <c r="Q1151">
        <v>378.19694700083699</v>
      </c>
      <c r="R1151">
        <v>380.297826422855</v>
      </c>
      <c r="S1151">
        <v>373.95920956053698</v>
      </c>
      <c r="T1151">
        <v>383.63230201990598</v>
      </c>
      <c r="U1151">
        <v>375.80910724067502</v>
      </c>
      <c r="V1151">
        <v>377.77527179889302</v>
      </c>
      <c r="W1151">
        <v>373.34793119475802</v>
      </c>
      <c r="X1151">
        <v>357.057520504455</v>
      </c>
      <c r="Y1151">
        <v>349.422811134006</v>
      </c>
      <c r="Z1151">
        <v>346.28212535736998</v>
      </c>
      <c r="AA1151">
        <v>324.87433466519502</v>
      </c>
      <c r="AB1151">
        <v>326.88658365440801</v>
      </c>
      <c r="AC1151">
        <v>338.16546395940401</v>
      </c>
      <c r="AD1151">
        <v>353.46004626219201</v>
      </c>
      <c r="AE1151">
        <v>345.64312981641001</v>
      </c>
      <c r="AF1151">
        <v>333.45441407529199</v>
      </c>
      <c r="AG1151">
        <v>323.83150210711898</v>
      </c>
      <c r="AH1151">
        <v>319.88548592336599</v>
      </c>
      <c r="AI1151">
        <v>310.38413032429003</v>
      </c>
      <c r="AJ1151">
        <v>299.58633612251998</v>
      </c>
      <c r="AK1151">
        <v>307.69069358890698</v>
      </c>
      <c r="AL1151">
        <v>290.89445485001397</v>
      </c>
      <c r="AM1151">
        <v>296.00230536424499</v>
      </c>
      <c r="AN1151">
        <v>287.49410620683898</v>
      </c>
      <c r="AO1151">
        <v>283.25239764704997</v>
      </c>
      <c r="AP1151">
        <v>287.717499132689</v>
      </c>
      <c r="AQ1151">
        <v>286.03832398764899</v>
      </c>
      <c r="AR1151">
        <v>279.51391733992102</v>
      </c>
      <c r="AS1151">
        <v>286.64906502168799</v>
      </c>
      <c r="AT1151">
        <v>280.89350439900801</v>
      </c>
      <c r="AU1151">
        <v>276.32764506060101</v>
      </c>
      <c r="AV1151">
        <v>280.15053120976802</v>
      </c>
      <c r="AW1151">
        <v>266.941681435249</v>
      </c>
      <c r="AX1151">
        <v>274.87650304851297</v>
      </c>
      <c r="AY1151">
        <v>281.746461888444</v>
      </c>
      <c r="AZ1151">
        <v>279.30465692379403</v>
      </c>
      <c r="BA1151">
        <v>277.68784689911399</v>
      </c>
      <c r="BB1151">
        <v>284.89259966127901</v>
      </c>
      <c r="BC1151">
        <v>280.18929209380298</v>
      </c>
      <c r="BD1151">
        <v>284.371580843863</v>
      </c>
      <c r="BE1151">
        <v>278.279464967053</v>
      </c>
      <c r="BF1151">
        <v>273.20984619695201</v>
      </c>
      <c r="BG1151">
        <v>249.447483617861</v>
      </c>
      <c r="BH1151">
        <v>240.90258061789601</v>
      </c>
      <c r="BI1151">
        <v>241.367096809625</v>
      </c>
      <c r="BJ1151">
        <v>244.485775844926</v>
      </c>
      <c r="BK1151">
        <v>238.263227432528</v>
      </c>
      <c r="BL1151">
        <v>231.795265406932</v>
      </c>
      <c r="BM1151">
        <v>238.599396514961</v>
      </c>
      <c r="BN1151">
        <v>228.08661201738701</v>
      </c>
      <c r="BO1151">
        <v>234.29592034178199</v>
      </c>
    </row>
    <row r="1152" spans="1:67" x14ac:dyDescent="0.25">
      <c r="A1152">
        <v>296.561604584527</v>
      </c>
      <c r="B1152">
        <v>360.81621248396601</v>
      </c>
      <c r="C1152">
        <v>346.29740009295</v>
      </c>
      <c r="D1152">
        <v>364.22156799547599</v>
      </c>
      <c r="E1152">
        <v>375.08434051123402</v>
      </c>
      <c r="F1152">
        <v>391.21560116193001</v>
      </c>
      <c r="G1152">
        <v>382.58919554884</v>
      </c>
      <c r="H1152">
        <v>400.45052917331799</v>
      </c>
      <c r="I1152">
        <v>393.71009614501497</v>
      </c>
      <c r="J1152">
        <v>392.947364894815</v>
      </c>
      <c r="K1152">
        <v>387.40061201618198</v>
      </c>
      <c r="L1152">
        <v>391.85726483033602</v>
      </c>
      <c r="M1152">
        <v>386.62975166070999</v>
      </c>
      <c r="N1152">
        <v>380.35188858281703</v>
      </c>
      <c r="O1152">
        <v>379.43201056788598</v>
      </c>
      <c r="P1152">
        <v>383.97399000263403</v>
      </c>
      <c r="Q1152">
        <v>380.15611970137098</v>
      </c>
      <c r="R1152">
        <v>386.59152757828502</v>
      </c>
      <c r="S1152">
        <v>375.64273254948802</v>
      </c>
      <c r="T1152">
        <v>388.434044021229</v>
      </c>
      <c r="U1152">
        <v>378.52237844520499</v>
      </c>
      <c r="V1152">
        <v>384.07406464141798</v>
      </c>
      <c r="W1152">
        <v>371.535693327562</v>
      </c>
      <c r="X1152">
        <v>360.567005707725</v>
      </c>
      <c r="Y1152">
        <v>349.95822420296997</v>
      </c>
      <c r="Z1152">
        <v>342.34320327178</v>
      </c>
      <c r="AA1152">
        <v>326.76891809</v>
      </c>
      <c r="AB1152">
        <v>321.384445153613</v>
      </c>
      <c r="AC1152">
        <v>338.60164878541502</v>
      </c>
      <c r="AD1152">
        <v>343.46738621318298</v>
      </c>
      <c r="AE1152">
        <v>344.37991749607198</v>
      </c>
      <c r="AF1152">
        <v>338.471483606802</v>
      </c>
      <c r="AG1152">
        <v>320.52585696942702</v>
      </c>
      <c r="AH1152">
        <v>315.33117562742098</v>
      </c>
      <c r="AI1152">
        <v>306.62578951722099</v>
      </c>
      <c r="AJ1152">
        <v>302.82135361267899</v>
      </c>
      <c r="AK1152">
        <v>303.78721373594402</v>
      </c>
      <c r="AL1152">
        <v>289.59406485947</v>
      </c>
      <c r="AM1152">
        <v>292.78677399104703</v>
      </c>
      <c r="AN1152">
        <v>293.31510614465998</v>
      </c>
      <c r="AO1152">
        <v>286.96300949674998</v>
      </c>
      <c r="AP1152">
        <v>291.45162899144998</v>
      </c>
      <c r="AQ1152">
        <v>281.32405856571199</v>
      </c>
      <c r="AR1152">
        <v>278.00555464104099</v>
      </c>
      <c r="AS1152">
        <v>279.80130575057501</v>
      </c>
      <c r="AT1152">
        <v>280.358876577947</v>
      </c>
      <c r="AU1152">
        <v>278.80430583554102</v>
      </c>
      <c r="AV1152">
        <v>278.62090919520102</v>
      </c>
      <c r="AW1152">
        <v>266.60615924466998</v>
      </c>
      <c r="AX1152">
        <v>274.55443045784801</v>
      </c>
      <c r="AY1152">
        <v>280.02827381976698</v>
      </c>
      <c r="AZ1152">
        <v>280.922458054559</v>
      </c>
      <c r="BA1152">
        <v>276.98990597138902</v>
      </c>
      <c r="BB1152">
        <v>283.70631115690401</v>
      </c>
      <c r="BC1152">
        <v>281.24119836452797</v>
      </c>
      <c r="BD1152">
        <v>281.30847948516902</v>
      </c>
      <c r="BE1152">
        <v>278.61265332280499</v>
      </c>
      <c r="BF1152">
        <v>272.84927911915298</v>
      </c>
      <c r="BG1152">
        <v>241.69008039206699</v>
      </c>
      <c r="BH1152">
        <v>237.45188974344401</v>
      </c>
      <c r="BI1152">
        <v>241.605316122109</v>
      </c>
      <c r="BJ1152">
        <v>242.29933874029101</v>
      </c>
      <c r="BK1152">
        <v>234.41344188172801</v>
      </c>
      <c r="BL1152">
        <v>233.139824772444</v>
      </c>
      <c r="BM1152">
        <v>234.592540109476</v>
      </c>
      <c r="BN1152">
        <v>228.536765921908</v>
      </c>
      <c r="BO1152">
        <v>231.96725343081599</v>
      </c>
    </row>
    <row r="1153" spans="1:67" x14ac:dyDescent="0.25">
      <c r="A1153">
        <v>296.81948424068702</v>
      </c>
      <c r="B1153">
        <v>355.141132802529</v>
      </c>
      <c r="C1153">
        <v>347.62991614734</v>
      </c>
      <c r="D1153">
        <v>365.87175557578399</v>
      </c>
      <c r="E1153">
        <v>374.42674348639503</v>
      </c>
      <c r="F1153">
        <v>391.91850193821398</v>
      </c>
      <c r="G1153">
        <v>383.71228839235101</v>
      </c>
      <c r="H1153">
        <v>394.38193584682398</v>
      </c>
      <c r="I1153">
        <v>394.98412181005</v>
      </c>
      <c r="J1153">
        <v>391.36620915224898</v>
      </c>
      <c r="K1153">
        <v>388.16164472537798</v>
      </c>
      <c r="L1153">
        <v>394.270809656452</v>
      </c>
      <c r="M1153">
        <v>386.51338366382203</v>
      </c>
      <c r="N1153">
        <v>382.55727794953799</v>
      </c>
      <c r="O1153">
        <v>378.47893204284901</v>
      </c>
      <c r="P1153">
        <v>383.30575938791901</v>
      </c>
      <c r="Q1153">
        <v>380.13278975728002</v>
      </c>
      <c r="R1153">
        <v>381.61007073774999</v>
      </c>
      <c r="S1153">
        <v>375.46792795564897</v>
      </c>
      <c r="T1153">
        <v>384.15075775168799</v>
      </c>
      <c r="U1153">
        <v>378.77013771315899</v>
      </c>
      <c r="V1153">
        <v>386.45742817730297</v>
      </c>
      <c r="W1153">
        <v>369.635643338683</v>
      </c>
      <c r="X1153">
        <v>358.02448510441297</v>
      </c>
      <c r="Y1153">
        <v>350.40858691389798</v>
      </c>
      <c r="Z1153">
        <v>337.13393462735303</v>
      </c>
      <c r="AA1153">
        <v>321.84908666566702</v>
      </c>
      <c r="AB1153">
        <v>316.67062058479399</v>
      </c>
      <c r="AC1153">
        <v>336.33656714926099</v>
      </c>
      <c r="AD1153">
        <v>339.28703566253898</v>
      </c>
      <c r="AE1153">
        <v>341.76178972855701</v>
      </c>
      <c r="AF1153">
        <v>334.03005512989699</v>
      </c>
      <c r="AG1153">
        <v>320.28371338300201</v>
      </c>
      <c r="AH1153">
        <v>311.73053207679902</v>
      </c>
      <c r="AI1153">
        <v>306.12790169210501</v>
      </c>
      <c r="AJ1153">
        <v>307.693504464424</v>
      </c>
      <c r="AK1153">
        <v>301.66103639460403</v>
      </c>
      <c r="AL1153">
        <v>285.86670963268301</v>
      </c>
      <c r="AM1153">
        <v>291.82779638131501</v>
      </c>
      <c r="AN1153">
        <v>292.048445462578</v>
      </c>
      <c r="AO1153">
        <v>287.12380187897099</v>
      </c>
      <c r="AP1153">
        <v>288.12086269340801</v>
      </c>
      <c r="AQ1153">
        <v>281.01798476535402</v>
      </c>
      <c r="AR1153">
        <v>278.60314844104198</v>
      </c>
      <c r="AS1153">
        <v>277.32427392854498</v>
      </c>
      <c r="AT1153">
        <v>277.94501628682701</v>
      </c>
      <c r="AU1153">
        <v>277.75877143338101</v>
      </c>
      <c r="AV1153">
        <v>275.62728876392703</v>
      </c>
      <c r="AW1153">
        <v>265.48880821066803</v>
      </c>
      <c r="AX1153">
        <v>274.65154825962401</v>
      </c>
      <c r="AY1153">
        <v>275.232921782311</v>
      </c>
      <c r="AZ1153">
        <v>276.35865788706298</v>
      </c>
      <c r="BA1153">
        <v>272.43839481551299</v>
      </c>
      <c r="BB1153">
        <v>279.171975536925</v>
      </c>
      <c r="BC1153">
        <v>282.05376547293298</v>
      </c>
      <c r="BD1153">
        <v>274.98626492579399</v>
      </c>
      <c r="BE1153">
        <v>278.35904604017298</v>
      </c>
      <c r="BF1153">
        <v>273.70656564635601</v>
      </c>
      <c r="BG1153">
        <v>241.950002973137</v>
      </c>
      <c r="BH1153">
        <v>237.185655524417</v>
      </c>
      <c r="BI1153">
        <v>238.80001552752299</v>
      </c>
      <c r="BJ1153">
        <v>241.26095914335701</v>
      </c>
      <c r="BK1153">
        <v>233.19539065110001</v>
      </c>
      <c r="BL1153">
        <v>235.22853849997301</v>
      </c>
      <c r="BM1153">
        <v>232.002929992964</v>
      </c>
      <c r="BN1153">
        <v>225.180267515889</v>
      </c>
      <c r="BO1153">
        <v>231.52728152810499</v>
      </c>
    </row>
    <row r="1154" spans="1:67" x14ac:dyDescent="0.25">
      <c r="A1154">
        <v>297.077363896848</v>
      </c>
      <c r="B1154">
        <v>353.02121530160099</v>
      </c>
      <c r="C1154">
        <v>345.73366440503298</v>
      </c>
      <c r="D1154">
        <v>366.354073826692</v>
      </c>
      <c r="E1154">
        <v>375.65629898851199</v>
      </c>
      <c r="F1154">
        <v>391.48754494289699</v>
      </c>
      <c r="G1154">
        <v>385.53283335587099</v>
      </c>
      <c r="H1154">
        <v>388.31718942948697</v>
      </c>
      <c r="I1154">
        <v>393.722960573367</v>
      </c>
      <c r="J1154">
        <v>393.87478244268999</v>
      </c>
      <c r="K1154">
        <v>387.22738959830201</v>
      </c>
      <c r="L1154">
        <v>395.57058836313001</v>
      </c>
      <c r="M1154">
        <v>385.95014042918001</v>
      </c>
      <c r="N1154">
        <v>379.837858518818</v>
      </c>
      <c r="O1154">
        <v>380.64085136268699</v>
      </c>
      <c r="P1154">
        <v>380.89735727363899</v>
      </c>
      <c r="Q1154">
        <v>380.80792399464599</v>
      </c>
      <c r="R1154">
        <v>382.10768895021499</v>
      </c>
      <c r="S1154">
        <v>378.82397424579699</v>
      </c>
      <c r="T1154">
        <v>380.332087188022</v>
      </c>
      <c r="U1154">
        <v>381.842760998171</v>
      </c>
      <c r="V1154">
        <v>385.00084227862698</v>
      </c>
      <c r="W1154">
        <v>370.76376354084698</v>
      </c>
      <c r="X1154">
        <v>356.215884932645</v>
      </c>
      <c r="Y1154">
        <v>346.84296876968301</v>
      </c>
      <c r="Z1154">
        <v>332.970347817392</v>
      </c>
      <c r="AA1154">
        <v>314.84643101364998</v>
      </c>
      <c r="AB1154">
        <v>311.05759799757902</v>
      </c>
      <c r="AC1154">
        <v>333.71332488807701</v>
      </c>
      <c r="AD1154">
        <v>336.28787780442002</v>
      </c>
      <c r="AE1154">
        <v>338.551877297761</v>
      </c>
      <c r="AF1154">
        <v>330.27132613462999</v>
      </c>
      <c r="AG1154">
        <v>318.37018411004402</v>
      </c>
      <c r="AH1154">
        <v>308.11792119112198</v>
      </c>
      <c r="AI1154">
        <v>306.38781297718901</v>
      </c>
      <c r="AJ1154">
        <v>307.94929588764501</v>
      </c>
      <c r="AK1154">
        <v>299.72787093391503</v>
      </c>
      <c r="AL1154">
        <v>283.78093148696502</v>
      </c>
      <c r="AM1154">
        <v>289.66416995250199</v>
      </c>
      <c r="AN1154">
        <v>290.24742609475499</v>
      </c>
      <c r="AO1154">
        <v>286.51292099514899</v>
      </c>
      <c r="AP1154">
        <v>285.78747465860499</v>
      </c>
      <c r="AQ1154">
        <v>279.07828256413501</v>
      </c>
      <c r="AR1154">
        <v>278.746486109942</v>
      </c>
      <c r="AS1154">
        <v>277.38416934864898</v>
      </c>
      <c r="AT1154">
        <v>275.46630176571603</v>
      </c>
      <c r="AU1154">
        <v>275.65667158612399</v>
      </c>
      <c r="AV1154">
        <v>274.73548610354999</v>
      </c>
      <c r="AW1154">
        <v>264.37966926381199</v>
      </c>
      <c r="AX1154">
        <v>273.872131262084</v>
      </c>
      <c r="AY1154">
        <v>270.74345574372802</v>
      </c>
      <c r="AZ1154">
        <v>273.82804457270697</v>
      </c>
      <c r="BA1154">
        <v>270.00907891288699</v>
      </c>
      <c r="BB1154">
        <v>276.95619244533401</v>
      </c>
      <c r="BC1154">
        <v>281.28672923158598</v>
      </c>
      <c r="BD1154">
        <v>270.99316102684998</v>
      </c>
      <c r="BE1154">
        <v>276.90335645810501</v>
      </c>
      <c r="BF1154">
        <v>273.26135916919901</v>
      </c>
      <c r="BG1154">
        <v>242.47210759438099</v>
      </c>
      <c r="BH1154">
        <v>236.64553869047899</v>
      </c>
      <c r="BI1154">
        <v>237.002369501261</v>
      </c>
      <c r="BJ1154">
        <v>240.738404098133</v>
      </c>
      <c r="BK1154">
        <v>232.40501134246699</v>
      </c>
      <c r="BL1154">
        <v>236.558087740117</v>
      </c>
      <c r="BM1154">
        <v>231.467838954261</v>
      </c>
      <c r="BN1154">
        <v>224.333152074292</v>
      </c>
      <c r="BO1154">
        <v>230.43377088142699</v>
      </c>
    </row>
    <row r="1155" spans="1:67" x14ac:dyDescent="0.25">
      <c r="A1155">
        <v>297.33524355300801</v>
      </c>
      <c r="B1155">
        <v>351.00438054458499</v>
      </c>
      <c r="C1155">
        <v>345.72362330385999</v>
      </c>
      <c r="D1155">
        <v>364.98288391131803</v>
      </c>
      <c r="E1155">
        <v>380.40401756428298</v>
      </c>
      <c r="F1155">
        <v>388.12809752771102</v>
      </c>
      <c r="G1155">
        <v>387.85344186299301</v>
      </c>
      <c r="H1155">
        <v>383.78298281196999</v>
      </c>
      <c r="I1155">
        <v>387.86300446118798</v>
      </c>
      <c r="J1155">
        <v>397.66647186597697</v>
      </c>
      <c r="K1155">
        <v>387.129594455546</v>
      </c>
      <c r="L1155">
        <v>394.68458947715999</v>
      </c>
      <c r="M1155">
        <v>386.02295369255103</v>
      </c>
      <c r="N1155">
        <v>374.86445961292998</v>
      </c>
      <c r="O1155">
        <v>385.27301349346698</v>
      </c>
      <c r="P1155">
        <v>377.95016505209799</v>
      </c>
      <c r="Q1155">
        <v>383.17652586683897</v>
      </c>
      <c r="R1155">
        <v>382.81335139164401</v>
      </c>
      <c r="S1155">
        <v>383.07992013407898</v>
      </c>
      <c r="T1155">
        <v>374.948252172119</v>
      </c>
      <c r="U1155">
        <v>386.08277197959097</v>
      </c>
      <c r="V1155">
        <v>385.806877343461</v>
      </c>
      <c r="W1155">
        <v>370.22173353714402</v>
      </c>
      <c r="X1155">
        <v>355.617745822752</v>
      </c>
      <c r="Y1155">
        <v>344.14862663806099</v>
      </c>
      <c r="Z1155">
        <v>329.29191309172597</v>
      </c>
      <c r="AA1155">
        <v>311.54503288449303</v>
      </c>
      <c r="AB1155">
        <v>306.72821028885198</v>
      </c>
      <c r="AC1155">
        <v>328.51327481213201</v>
      </c>
      <c r="AD1155">
        <v>336.74625136465801</v>
      </c>
      <c r="AE1155">
        <v>334.75352845714298</v>
      </c>
      <c r="AF1155">
        <v>326.551482180324</v>
      </c>
      <c r="AG1155">
        <v>318.26506794735099</v>
      </c>
      <c r="AH1155">
        <v>302.97795324710802</v>
      </c>
      <c r="AI1155">
        <v>307.566799678775</v>
      </c>
      <c r="AJ1155">
        <v>305.36896851761497</v>
      </c>
      <c r="AK1155">
        <v>294.85088854429802</v>
      </c>
      <c r="AL1155">
        <v>282.43425397444599</v>
      </c>
      <c r="AM1155">
        <v>286.113954319946</v>
      </c>
      <c r="AN1155">
        <v>288.39634577729402</v>
      </c>
      <c r="AO1155">
        <v>286.61198949459902</v>
      </c>
      <c r="AP1155">
        <v>281.76672912524901</v>
      </c>
      <c r="AQ1155">
        <v>274.71010074923697</v>
      </c>
      <c r="AR1155">
        <v>275.83434624675999</v>
      </c>
      <c r="AS1155">
        <v>277.81854686686597</v>
      </c>
      <c r="AT1155">
        <v>272.94701952423202</v>
      </c>
      <c r="AU1155">
        <v>271.79609161912202</v>
      </c>
      <c r="AV1155">
        <v>274.70344683125398</v>
      </c>
      <c r="AW1155">
        <v>263.340245246275</v>
      </c>
      <c r="AX1155">
        <v>271.27953594655798</v>
      </c>
      <c r="AY1155">
        <v>268.00045692781998</v>
      </c>
      <c r="AZ1155">
        <v>275.31426286804702</v>
      </c>
      <c r="BA1155">
        <v>267.28642569537499</v>
      </c>
      <c r="BB1155">
        <v>274.32215057091997</v>
      </c>
      <c r="BC1155">
        <v>276.04225883378399</v>
      </c>
      <c r="BD1155">
        <v>268.36611662611398</v>
      </c>
      <c r="BE1155">
        <v>276.75636532220801</v>
      </c>
      <c r="BF1155">
        <v>271.66642920339598</v>
      </c>
      <c r="BG1155">
        <v>244.436951917653</v>
      </c>
      <c r="BH1155">
        <v>233.271890075942</v>
      </c>
      <c r="BI1155">
        <v>234.95852046179201</v>
      </c>
      <c r="BJ1155">
        <v>239.055919180328</v>
      </c>
      <c r="BK1155">
        <v>232.492057565343</v>
      </c>
      <c r="BL1155">
        <v>236.62992860383099</v>
      </c>
      <c r="BM1155">
        <v>232.58632675346999</v>
      </c>
      <c r="BN1155">
        <v>227.26381412177901</v>
      </c>
      <c r="BO1155">
        <v>225.472895271087</v>
      </c>
    </row>
    <row r="1156" spans="1:67" x14ac:dyDescent="0.25">
      <c r="A1156">
        <v>297.59312320916899</v>
      </c>
      <c r="B1156">
        <v>346.411043121386</v>
      </c>
      <c r="C1156">
        <v>342.69516615660899</v>
      </c>
      <c r="D1156">
        <v>356.17109342390302</v>
      </c>
      <c r="E1156">
        <v>377.64164326251699</v>
      </c>
      <c r="F1156">
        <v>389.51524539979999</v>
      </c>
      <c r="G1156">
        <v>386.51777324278498</v>
      </c>
      <c r="H1156">
        <v>382.29600612773999</v>
      </c>
      <c r="I1156">
        <v>384.94450569821402</v>
      </c>
      <c r="J1156">
        <v>397.68668300149699</v>
      </c>
      <c r="K1156">
        <v>388.57201058417297</v>
      </c>
      <c r="L1156">
        <v>393.00160375798401</v>
      </c>
      <c r="M1156">
        <v>384.35555885580999</v>
      </c>
      <c r="N1156">
        <v>375.52915271467901</v>
      </c>
      <c r="O1156">
        <v>389.72759486540002</v>
      </c>
      <c r="P1156">
        <v>378.13058920344099</v>
      </c>
      <c r="Q1156">
        <v>387.22098892974702</v>
      </c>
      <c r="R1156">
        <v>380.11443563159298</v>
      </c>
      <c r="S1156">
        <v>385.84738391211499</v>
      </c>
      <c r="T1156">
        <v>371.07848454833203</v>
      </c>
      <c r="U1156">
        <v>386.74199344157103</v>
      </c>
      <c r="V1156">
        <v>383.72166346956402</v>
      </c>
      <c r="W1156">
        <v>368.11833260532899</v>
      </c>
      <c r="X1156">
        <v>357.301402791474</v>
      </c>
      <c r="Y1156">
        <v>340.31336495545202</v>
      </c>
      <c r="Z1156">
        <v>325.17751208017597</v>
      </c>
      <c r="AA1156">
        <v>310.99220676358499</v>
      </c>
      <c r="AB1156">
        <v>304.29344805310097</v>
      </c>
      <c r="AC1156">
        <v>324.93227024088702</v>
      </c>
      <c r="AD1156">
        <v>337.92309663024503</v>
      </c>
      <c r="AE1156">
        <v>328.97004146280699</v>
      </c>
      <c r="AF1156">
        <v>322.11818575151398</v>
      </c>
      <c r="AG1156">
        <v>317.74975739179899</v>
      </c>
      <c r="AH1156">
        <v>303.72507794666302</v>
      </c>
      <c r="AI1156">
        <v>304.33569020808397</v>
      </c>
      <c r="AJ1156">
        <v>303.18506943483402</v>
      </c>
      <c r="AK1156">
        <v>287.858688839568</v>
      </c>
      <c r="AL1156">
        <v>282.52219675304502</v>
      </c>
      <c r="AM1156">
        <v>280.87870014130198</v>
      </c>
      <c r="AN1156">
        <v>280.60190337990502</v>
      </c>
      <c r="AO1156">
        <v>284.30663019149398</v>
      </c>
      <c r="AP1156">
        <v>277.09704774675498</v>
      </c>
      <c r="AQ1156">
        <v>268.227119097909</v>
      </c>
      <c r="AR1156">
        <v>273.07958809618901</v>
      </c>
      <c r="AS1156">
        <v>275.69421107764998</v>
      </c>
      <c r="AT1156">
        <v>270.820583032841</v>
      </c>
      <c r="AU1156">
        <v>268.56204070830302</v>
      </c>
      <c r="AV1156">
        <v>272.97448763395897</v>
      </c>
      <c r="AW1156">
        <v>262.19860366240601</v>
      </c>
      <c r="AX1156">
        <v>268.784512543613</v>
      </c>
      <c r="AY1156">
        <v>266.76002149146302</v>
      </c>
      <c r="AZ1156">
        <v>272.84502545615601</v>
      </c>
      <c r="BA1156">
        <v>264.01998342211499</v>
      </c>
      <c r="BB1156">
        <v>268.47714435492099</v>
      </c>
      <c r="BC1156">
        <v>272.47343673922802</v>
      </c>
      <c r="BD1156">
        <v>260.48522600706701</v>
      </c>
      <c r="BE1156">
        <v>271.507202999659</v>
      </c>
      <c r="BF1156">
        <v>270.22982454539101</v>
      </c>
      <c r="BG1156">
        <v>246.70916781391199</v>
      </c>
      <c r="BH1156">
        <v>230.98594094716401</v>
      </c>
      <c r="BI1156">
        <v>235.03226393027401</v>
      </c>
      <c r="BJ1156">
        <v>238.99417245826501</v>
      </c>
      <c r="BK1156">
        <v>236.36538908337999</v>
      </c>
      <c r="BL1156">
        <v>235.47735501557699</v>
      </c>
      <c r="BM1156">
        <v>232.59853463301801</v>
      </c>
      <c r="BN1156">
        <v>228.73790177612301</v>
      </c>
      <c r="BO1156">
        <v>224.34078260842199</v>
      </c>
    </row>
    <row r="1157" spans="1:67" x14ac:dyDescent="0.25">
      <c r="A1157">
        <v>297.85100286532901</v>
      </c>
      <c r="B1157">
        <v>342.70170699622099</v>
      </c>
      <c r="C1157">
        <v>341.423574247126</v>
      </c>
      <c r="D1157">
        <v>355.79787830883498</v>
      </c>
      <c r="E1157">
        <v>372.23617312952399</v>
      </c>
      <c r="F1157">
        <v>384.98731530407798</v>
      </c>
      <c r="G1157">
        <v>384.24964515236297</v>
      </c>
      <c r="H1157">
        <v>386.71883653007802</v>
      </c>
      <c r="I1157">
        <v>387.51679957230903</v>
      </c>
      <c r="J1157">
        <v>397.70554594369497</v>
      </c>
      <c r="K1157">
        <v>387.12642011269799</v>
      </c>
      <c r="L1157">
        <v>392.00677499856698</v>
      </c>
      <c r="M1157">
        <v>384.07340964543101</v>
      </c>
      <c r="N1157">
        <v>378.06875125997101</v>
      </c>
      <c r="O1157">
        <v>393.82087381180997</v>
      </c>
      <c r="P1157">
        <v>376.97005142625102</v>
      </c>
      <c r="Q1157">
        <v>387.878034935448</v>
      </c>
      <c r="R1157">
        <v>382.274843210369</v>
      </c>
      <c r="S1157">
        <v>386.252488658738</v>
      </c>
      <c r="T1157">
        <v>373.20369323262298</v>
      </c>
      <c r="U1157">
        <v>388.54329740841598</v>
      </c>
      <c r="V1157">
        <v>382.86711709150302</v>
      </c>
      <c r="W1157">
        <v>359.51262705846199</v>
      </c>
      <c r="X1157">
        <v>357.19091589918003</v>
      </c>
      <c r="Y1157">
        <v>339.12575815978403</v>
      </c>
      <c r="Z1157">
        <v>323.59779511225901</v>
      </c>
      <c r="AA1157">
        <v>314.91408842521798</v>
      </c>
      <c r="AB1157">
        <v>305.51453931393797</v>
      </c>
      <c r="AC1157">
        <v>322.51668633717799</v>
      </c>
      <c r="AD1157">
        <v>339.029404781756</v>
      </c>
      <c r="AE1157">
        <v>325.122662338792</v>
      </c>
      <c r="AF1157">
        <v>321.76280037800802</v>
      </c>
      <c r="AG1157">
        <v>316.12175163598403</v>
      </c>
      <c r="AH1157">
        <v>301.55531784673502</v>
      </c>
      <c r="AI1157">
        <v>303.47941652060803</v>
      </c>
      <c r="AJ1157">
        <v>296.42961593624398</v>
      </c>
      <c r="AK1157">
        <v>284.77619334998201</v>
      </c>
      <c r="AL1157">
        <v>279.58405310063199</v>
      </c>
      <c r="AM1157">
        <v>274.65907930856201</v>
      </c>
      <c r="AN1157">
        <v>278.23599865352401</v>
      </c>
      <c r="AO1157">
        <v>277.02041219013302</v>
      </c>
      <c r="AP1157">
        <v>273.64947757425801</v>
      </c>
      <c r="AQ1157">
        <v>266.74011798982099</v>
      </c>
      <c r="AR1157">
        <v>273.72174857637299</v>
      </c>
      <c r="AS1157">
        <v>277.21435320106201</v>
      </c>
      <c r="AT1157">
        <v>271.233182374948</v>
      </c>
      <c r="AU1157">
        <v>269.16364027750302</v>
      </c>
      <c r="AV1157">
        <v>272.140282295156</v>
      </c>
      <c r="AW1157">
        <v>261.99387677590801</v>
      </c>
      <c r="AX1157">
        <v>266.35730724130002</v>
      </c>
      <c r="AY1157">
        <v>267.87502006318999</v>
      </c>
      <c r="AZ1157">
        <v>273.98212306004501</v>
      </c>
      <c r="BA1157">
        <v>266.88629570276498</v>
      </c>
      <c r="BB1157">
        <v>266.637158555133</v>
      </c>
      <c r="BC1157">
        <v>272.946013812849</v>
      </c>
      <c r="BD1157">
        <v>261.06489544963</v>
      </c>
      <c r="BE1157">
        <v>270.67908501009998</v>
      </c>
      <c r="BF1157">
        <v>269.365656630155</v>
      </c>
      <c r="BG1157">
        <v>246.168183708806</v>
      </c>
      <c r="BH1157">
        <v>229.85818709782399</v>
      </c>
      <c r="BI1157">
        <v>231.84443935160201</v>
      </c>
      <c r="BJ1157">
        <v>238.254852686634</v>
      </c>
      <c r="BK1157">
        <v>236.837924614933</v>
      </c>
      <c r="BL1157">
        <v>234.638062414323</v>
      </c>
      <c r="BM1157">
        <v>232.710545783143</v>
      </c>
      <c r="BN1157">
        <v>229.841346258621</v>
      </c>
      <c r="BO1157">
        <v>223.82823794096601</v>
      </c>
    </row>
    <row r="1158" spans="1:67" x14ac:dyDescent="0.25">
      <c r="A1158">
        <v>298.10888252148999</v>
      </c>
      <c r="B1158">
        <v>343.410638312451</v>
      </c>
      <c r="C1158">
        <v>341.88664318083499</v>
      </c>
      <c r="D1158">
        <v>351.502577983207</v>
      </c>
      <c r="E1158">
        <v>374.982191317245</v>
      </c>
      <c r="F1158">
        <v>384.60480179912901</v>
      </c>
      <c r="G1158">
        <v>382.44455246331103</v>
      </c>
      <c r="H1158">
        <v>389.44901490213499</v>
      </c>
      <c r="I1158">
        <v>390.57689786582102</v>
      </c>
      <c r="J1158">
        <v>397.78402017460701</v>
      </c>
      <c r="K1158">
        <v>381.91012513780203</v>
      </c>
      <c r="L1158">
        <v>393.23708275958398</v>
      </c>
      <c r="M1158">
        <v>378.76575605641699</v>
      </c>
      <c r="N1158">
        <v>381.29602156906498</v>
      </c>
      <c r="O1158">
        <v>391.67391970026301</v>
      </c>
      <c r="P1158">
        <v>377.71003181265701</v>
      </c>
      <c r="Q1158">
        <v>388.82161944452997</v>
      </c>
      <c r="R1158">
        <v>384.09986996461402</v>
      </c>
      <c r="S1158">
        <v>384.68424195085498</v>
      </c>
      <c r="T1158">
        <v>378.792203797583</v>
      </c>
      <c r="U1158">
        <v>390.11517738905701</v>
      </c>
      <c r="V1158">
        <v>381.04182249344501</v>
      </c>
      <c r="W1158">
        <v>350.95660447139602</v>
      </c>
      <c r="X1158">
        <v>356.03488116797098</v>
      </c>
      <c r="Y1158">
        <v>338.09938091714798</v>
      </c>
      <c r="Z1158">
        <v>321.49066610864702</v>
      </c>
      <c r="AA1158">
        <v>318.863052248999</v>
      </c>
      <c r="AB1158">
        <v>308.35774544466801</v>
      </c>
      <c r="AC1158">
        <v>318.80721286311501</v>
      </c>
      <c r="AD1158">
        <v>338.43932877271601</v>
      </c>
      <c r="AE1158">
        <v>323.205990031836</v>
      </c>
      <c r="AF1158">
        <v>320.06153083255401</v>
      </c>
      <c r="AG1158">
        <v>314.79305841833798</v>
      </c>
      <c r="AH1158">
        <v>301.649191275568</v>
      </c>
      <c r="AI1158">
        <v>300.99328457290102</v>
      </c>
      <c r="AJ1158">
        <v>294.164252309522</v>
      </c>
      <c r="AK1158">
        <v>282.111221964192</v>
      </c>
      <c r="AL1158">
        <v>275.756226396047</v>
      </c>
      <c r="AM1158">
        <v>270.577422681374</v>
      </c>
      <c r="AN1158">
        <v>276.77597597715499</v>
      </c>
      <c r="AO1158">
        <v>274.54392885185899</v>
      </c>
      <c r="AP1158">
        <v>270.09092556848702</v>
      </c>
      <c r="AQ1158">
        <v>268.78924751342299</v>
      </c>
      <c r="AR1158">
        <v>273.76586964309001</v>
      </c>
      <c r="AS1158">
        <v>273.85850368425099</v>
      </c>
      <c r="AT1158">
        <v>271.36463340278999</v>
      </c>
      <c r="AU1158">
        <v>267.39490934260101</v>
      </c>
      <c r="AV1158">
        <v>268.653328325507</v>
      </c>
      <c r="AW1158">
        <v>263.04681211690098</v>
      </c>
      <c r="AX1158">
        <v>262.71826932740998</v>
      </c>
      <c r="AY1158">
        <v>268.37844212189901</v>
      </c>
      <c r="AZ1158">
        <v>272.56160970029902</v>
      </c>
      <c r="BA1158">
        <v>269.75516393922697</v>
      </c>
      <c r="BB1158">
        <v>268.83989373474498</v>
      </c>
      <c r="BC1158">
        <v>271.96812938133797</v>
      </c>
      <c r="BD1158">
        <v>261.09148016073198</v>
      </c>
      <c r="BE1158">
        <v>267.75010541364998</v>
      </c>
      <c r="BF1158">
        <v>268.11040790080602</v>
      </c>
      <c r="BG1158">
        <v>247.40073153409</v>
      </c>
      <c r="BH1158">
        <v>227.69303272123599</v>
      </c>
      <c r="BI1158">
        <v>228.66919762955499</v>
      </c>
      <c r="BJ1158">
        <v>238.41882372941399</v>
      </c>
      <c r="BK1158">
        <v>238.66667031835399</v>
      </c>
      <c r="BL1158">
        <v>235.32681434850599</v>
      </c>
      <c r="BM1158">
        <v>233.24034124588499</v>
      </c>
      <c r="BN1158">
        <v>232.75431635020101</v>
      </c>
      <c r="BO1158">
        <v>224.02212229161501</v>
      </c>
    </row>
    <row r="1159" spans="1:67" x14ac:dyDescent="0.25">
      <c r="A1159">
        <v>298.36676217765</v>
      </c>
      <c r="B1159">
        <v>342.95991169195997</v>
      </c>
      <c r="C1159">
        <v>339.01481545810998</v>
      </c>
      <c r="D1159">
        <v>351.07938266274101</v>
      </c>
      <c r="E1159">
        <v>373.709136720103</v>
      </c>
      <c r="F1159">
        <v>384.28423118517401</v>
      </c>
      <c r="G1159">
        <v>379.34935830117502</v>
      </c>
      <c r="H1159">
        <v>387.78118409088597</v>
      </c>
      <c r="I1159">
        <v>385.39410833644502</v>
      </c>
      <c r="J1159">
        <v>390.85491424631999</v>
      </c>
      <c r="K1159">
        <v>379.12813350383101</v>
      </c>
      <c r="L1159">
        <v>392.63818570383302</v>
      </c>
      <c r="M1159">
        <v>379.31945176966502</v>
      </c>
      <c r="N1159">
        <v>381.93180567665303</v>
      </c>
      <c r="O1159">
        <v>385.24340654392302</v>
      </c>
      <c r="P1159">
        <v>379.18162954861901</v>
      </c>
      <c r="Q1159">
        <v>383.60481317019901</v>
      </c>
      <c r="R1159">
        <v>386.56283722665501</v>
      </c>
      <c r="S1159">
        <v>378.87205830375802</v>
      </c>
      <c r="T1159">
        <v>384.67469921903302</v>
      </c>
      <c r="U1159">
        <v>383.64376225276999</v>
      </c>
      <c r="V1159">
        <v>381.06978066488603</v>
      </c>
      <c r="W1159">
        <v>349.50721893685102</v>
      </c>
      <c r="X1159">
        <v>352.38182293210502</v>
      </c>
      <c r="Y1159">
        <v>335.866551080693</v>
      </c>
      <c r="Z1159">
        <v>319.27381705317401</v>
      </c>
      <c r="AA1159">
        <v>313.71440147662599</v>
      </c>
      <c r="AB1159">
        <v>308.42811349922403</v>
      </c>
      <c r="AC1159">
        <v>316.83141061528698</v>
      </c>
      <c r="AD1159">
        <v>330.71410167639499</v>
      </c>
      <c r="AE1159">
        <v>321.70124056046501</v>
      </c>
      <c r="AF1159">
        <v>317.85019618775999</v>
      </c>
      <c r="AG1159">
        <v>311.07577459444798</v>
      </c>
      <c r="AH1159">
        <v>299.27568343515998</v>
      </c>
      <c r="AI1159">
        <v>299.07317349008298</v>
      </c>
      <c r="AJ1159">
        <v>290.13556115720399</v>
      </c>
      <c r="AK1159">
        <v>281.50804764897998</v>
      </c>
      <c r="AL1159">
        <v>272.980224041604</v>
      </c>
      <c r="AM1159">
        <v>267.93092311096802</v>
      </c>
      <c r="AN1159">
        <v>274.44439354891102</v>
      </c>
      <c r="AO1159">
        <v>270.69749367634603</v>
      </c>
      <c r="AP1159">
        <v>268.20575042639098</v>
      </c>
      <c r="AQ1159">
        <v>269.42481396764703</v>
      </c>
      <c r="AR1159">
        <v>273.28883879723003</v>
      </c>
      <c r="AS1159">
        <v>273.12188462792</v>
      </c>
      <c r="AT1159">
        <v>270.03397999740702</v>
      </c>
      <c r="AU1159">
        <v>264.82671325273202</v>
      </c>
      <c r="AV1159">
        <v>264.69439472703402</v>
      </c>
      <c r="AW1159">
        <v>264.72657730310402</v>
      </c>
      <c r="AX1159">
        <v>261.882770520831</v>
      </c>
      <c r="AY1159">
        <v>267.65309658657799</v>
      </c>
      <c r="AZ1159">
        <v>267.207039352111</v>
      </c>
      <c r="BA1159">
        <v>265.78587145570498</v>
      </c>
      <c r="BB1159">
        <v>267.42242680022798</v>
      </c>
      <c r="BC1159">
        <v>271.98138796900702</v>
      </c>
      <c r="BD1159">
        <v>261.879489689558</v>
      </c>
      <c r="BE1159">
        <v>268.02169214676297</v>
      </c>
      <c r="BF1159">
        <v>263.97876277471403</v>
      </c>
      <c r="BG1159">
        <v>246.75915887924199</v>
      </c>
      <c r="BH1159">
        <v>227.495363396926</v>
      </c>
      <c r="BI1159">
        <v>225.76678363862999</v>
      </c>
      <c r="BJ1159">
        <v>238.28737372329201</v>
      </c>
      <c r="BK1159">
        <v>239.45517075525899</v>
      </c>
      <c r="BL1159">
        <v>235.379105084185</v>
      </c>
      <c r="BM1159">
        <v>229.64607128699799</v>
      </c>
      <c r="BN1159">
        <v>233.89345334499501</v>
      </c>
      <c r="BO1159">
        <v>226.56996493923899</v>
      </c>
    </row>
    <row r="1160" spans="1:67" x14ac:dyDescent="0.25">
      <c r="A1160">
        <v>298.62464183381002</v>
      </c>
      <c r="B1160">
        <v>350.10464423823601</v>
      </c>
      <c r="C1160">
        <v>338.49955192690197</v>
      </c>
      <c r="D1160">
        <v>354.74099918512701</v>
      </c>
      <c r="E1160">
        <v>383.79465779048201</v>
      </c>
      <c r="F1160">
        <v>383.51384303906502</v>
      </c>
      <c r="G1160">
        <v>377.293085963811</v>
      </c>
      <c r="H1160">
        <v>389.25577040631401</v>
      </c>
      <c r="I1160">
        <v>388.25331692572598</v>
      </c>
      <c r="J1160">
        <v>390.95464272044302</v>
      </c>
      <c r="K1160">
        <v>379.90107471989199</v>
      </c>
      <c r="L1160">
        <v>388.33383967081301</v>
      </c>
      <c r="M1160">
        <v>385.425863676071</v>
      </c>
      <c r="N1160">
        <v>384.18733873813898</v>
      </c>
      <c r="O1160">
        <v>386.97546431660101</v>
      </c>
      <c r="P1160">
        <v>384.81984328156</v>
      </c>
      <c r="Q1160">
        <v>384.455230135764</v>
      </c>
      <c r="R1160">
        <v>390.02229862284298</v>
      </c>
      <c r="S1160">
        <v>384.85511551087899</v>
      </c>
      <c r="T1160">
        <v>393.057563537237</v>
      </c>
      <c r="U1160">
        <v>385.34073607237201</v>
      </c>
      <c r="V1160">
        <v>377.68349603192797</v>
      </c>
      <c r="W1160">
        <v>354.72349269158502</v>
      </c>
      <c r="X1160">
        <v>347.05581522224998</v>
      </c>
      <c r="Y1160">
        <v>336.88799128029501</v>
      </c>
      <c r="Z1160">
        <v>320.86327472989899</v>
      </c>
      <c r="AA1160">
        <v>309.674255898274</v>
      </c>
      <c r="AB1160">
        <v>310.10587589380202</v>
      </c>
      <c r="AC1160">
        <v>315.432995506086</v>
      </c>
      <c r="AD1160">
        <v>325.34649158085801</v>
      </c>
      <c r="AE1160">
        <v>320.25278917505398</v>
      </c>
      <c r="AF1160">
        <v>319.26152403856202</v>
      </c>
      <c r="AG1160">
        <v>306.34899807115301</v>
      </c>
      <c r="AH1160">
        <v>299.485156979853</v>
      </c>
      <c r="AI1160">
        <v>296.186719232683</v>
      </c>
      <c r="AJ1160">
        <v>286.84443304919301</v>
      </c>
      <c r="AK1160">
        <v>282.673080428692</v>
      </c>
      <c r="AL1160">
        <v>271.93957821846101</v>
      </c>
      <c r="AM1160">
        <v>268.97900809290201</v>
      </c>
      <c r="AN1160">
        <v>275.53391161186499</v>
      </c>
      <c r="AO1160">
        <v>268.573150245146</v>
      </c>
      <c r="AP1160">
        <v>269.24622866683598</v>
      </c>
      <c r="AQ1160">
        <v>271.63610538958898</v>
      </c>
      <c r="AR1160">
        <v>274.95737096420203</v>
      </c>
      <c r="AS1160">
        <v>274.81482490535399</v>
      </c>
      <c r="AT1160">
        <v>270.11084245051001</v>
      </c>
      <c r="AU1160">
        <v>266.07742076869101</v>
      </c>
      <c r="AV1160">
        <v>263.60514049084799</v>
      </c>
      <c r="AW1160">
        <v>262.78631962602498</v>
      </c>
      <c r="AX1160">
        <v>261.96690945557901</v>
      </c>
      <c r="AY1160">
        <v>268.27038112818599</v>
      </c>
      <c r="AZ1160">
        <v>264.999595157361</v>
      </c>
      <c r="BA1160">
        <v>263.22955554481803</v>
      </c>
      <c r="BB1160">
        <v>266.365829482089</v>
      </c>
      <c r="BC1160">
        <v>274.01574292968797</v>
      </c>
      <c r="BD1160">
        <v>264.48869323236801</v>
      </c>
      <c r="BE1160">
        <v>268.66181607868498</v>
      </c>
      <c r="BF1160">
        <v>261.14864836101498</v>
      </c>
      <c r="BG1160">
        <v>243.045483061249</v>
      </c>
      <c r="BH1160">
        <v>227.70871016917499</v>
      </c>
      <c r="BI1160">
        <v>225.293515732939</v>
      </c>
      <c r="BJ1160">
        <v>237.86224532170101</v>
      </c>
      <c r="BK1160">
        <v>235.52915403543301</v>
      </c>
      <c r="BL1160">
        <v>235.55965242082399</v>
      </c>
      <c r="BM1160">
        <v>227.02189866656599</v>
      </c>
      <c r="BN1160">
        <v>235.306084953534</v>
      </c>
      <c r="BO1160">
        <v>229.72040244001801</v>
      </c>
    </row>
    <row r="1161" spans="1:67" x14ac:dyDescent="0.25">
      <c r="A1161">
        <v>298.882521489971</v>
      </c>
      <c r="B1161">
        <v>354.09327837219598</v>
      </c>
      <c r="C1161">
        <v>336.89479344779397</v>
      </c>
      <c r="D1161">
        <v>355.32686578599402</v>
      </c>
      <c r="E1161">
        <v>390.63465905693698</v>
      </c>
      <c r="F1161">
        <v>385.72219931913202</v>
      </c>
      <c r="G1161">
        <v>375.91749356277899</v>
      </c>
      <c r="H1161">
        <v>387.032400610487</v>
      </c>
      <c r="I1161">
        <v>388.55228137366601</v>
      </c>
      <c r="J1161">
        <v>390.02617189441497</v>
      </c>
      <c r="K1161">
        <v>380.258302596585</v>
      </c>
      <c r="L1161">
        <v>381.51018839862297</v>
      </c>
      <c r="M1161">
        <v>389.67863801763798</v>
      </c>
      <c r="N1161">
        <v>383.60984906500602</v>
      </c>
      <c r="O1161">
        <v>386.75513376454302</v>
      </c>
      <c r="P1161">
        <v>388.68612642086498</v>
      </c>
      <c r="Q1161">
        <v>385.11054009838199</v>
      </c>
      <c r="R1161">
        <v>387.859454973303</v>
      </c>
      <c r="S1161">
        <v>386.76396300845403</v>
      </c>
      <c r="T1161">
        <v>398.04975684150298</v>
      </c>
      <c r="U1161">
        <v>379.59353442442898</v>
      </c>
      <c r="V1161">
        <v>375.91470010046299</v>
      </c>
      <c r="W1161">
        <v>360.89876702244698</v>
      </c>
      <c r="X1161">
        <v>345.304347284644</v>
      </c>
      <c r="Y1161">
        <v>337.60985472408498</v>
      </c>
      <c r="Z1161">
        <v>318.41086126164601</v>
      </c>
      <c r="AA1161">
        <v>307.04811400208899</v>
      </c>
      <c r="AB1161">
        <v>308.58508940960598</v>
      </c>
      <c r="AC1161">
        <v>310.17391513288902</v>
      </c>
      <c r="AD1161">
        <v>321.20120489869203</v>
      </c>
      <c r="AE1161">
        <v>319.36729273288103</v>
      </c>
      <c r="AF1161">
        <v>317.85235743372999</v>
      </c>
      <c r="AG1161">
        <v>303.91948794701699</v>
      </c>
      <c r="AH1161">
        <v>302.36745692527302</v>
      </c>
      <c r="AI1161">
        <v>294.49831302545402</v>
      </c>
      <c r="AJ1161">
        <v>286.53842703179902</v>
      </c>
      <c r="AK1161">
        <v>281.66259697027903</v>
      </c>
      <c r="AL1161">
        <v>272.12986752601699</v>
      </c>
      <c r="AM1161">
        <v>270.900530433889</v>
      </c>
      <c r="AN1161">
        <v>276.09781993729001</v>
      </c>
      <c r="AO1161">
        <v>269.99474359059099</v>
      </c>
      <c r="AP1161">
        <v>267.18190829979301</v>
      </c>
      <c r="AQ1161">
        <v>272.93812086555897</v>
      </c>
      <c r="AR1161">
        <v>275.31076714135799</v>
      </c>
      <c r="AS1161">
        <v>272.23595390877301</v>
      </c>
      <c r="AT1161">
        <v>264.26116295552401</v>
      </c>
      <c r="AU1161">
        <v>261.99527223785702</v>
      </c>
      <c r="AV1161">
        <v>261.23990975080898</v>
      </c>
      <c r="AW1161">
        <v>261.886364108176</v>
      </c>
      <c r="AX1161">
        <v>261.86532285299</v>
      </c>
      <c r="AY1161">
        <v>266.183063617073</v>
      </c>
      <c r="AZ1161">
        <v>264.02098767137898</v>
      </c>
      <c r="BA1161">
        <v>258.75818413578202</v>
      </c>
      <c r="BB1161">
        <v>264.744837642856</v>
      </c>
      <c r="BC1161">
        <v>271.757360697602</v>
      </c>
      <c r="BD1161">
        <v>263.10091355578697</v>
      </c>
      <c r="BE1161">
        <v>268.97424511126798</v>
      </c>
      <c r="BF1161">
        <v>259.860688900806</v>
      </c>
      <c r="BG1161">
        <v>242.645108120131</v>
      </c>
      <c r="BH1161">
        <v>228.93549424801799</v>
      </c>
      <c r="BI1161">
        <v>224.620944475356</v>
      </c>
      <c r="BJ1161">
        <v>236.26972333840601</v>
      </c>
      <c r="BK1161">
        <v>235.207998805019</v>
      </c>
      <c r="BL1161">
        <v>232.79338361673399</v>
      </c>
      <c r="BM1161">
        <v>226.886958573481</v>
      </c>
      <c r="BN1161">
        <v>233.52335334838401</v>
      </c>
      <c r="BO1161">
        <v>233.07347201775801</v>
      </c>
    </row>
    <row r="1162" spans="1:67" x14ac:dyDescent="0.25">
      <c r="A1162">
        <v>299.14040114613101</v>
      </c>
      <c r="B1162">
        <v>351.35678766922098</v>
      </c>
      <c r="C1162">
        <v>336.11472211389702</v>
      </c>
      <c r="D1162">
        <v>354.87221072406101</v>
      </c>
      <c r="E1162">
        <v>390.52382421478598</v>
      </c>
      <c r="F1162">
        <v>387.98560656254199</v>
      </c>
      <c r="G1162">
        <v>374.74715089662999</v>
      </c>
      <c r="H1162">
        <v>385.93124048556501</v>
      </c>
      <c r="I1162">
        <v>388.249795987369</v>
      </c>
      <c r="J1162">
        <v>392.15558477971001</v>
      </c>
      <c r="K1162">
        <v>380.58948065127498</v>
      </c>
      <c r="L1162">
        <v>376.90072035771499</v>
      </c>
      <c r="M1162">
        <v>389.909604326021</v>
      </c>
      <c r="N1162">
        <v>381.46627125637599</v>
      </c>
      <c r="O1162">
        <v>390.001980462066</v>
      </c>
      <c r="P1162">
        <v>391.827406113005</v>
      </c>
      <c r="Q1162">
        <v>390.65110050392201</v>
      </c>
      <c r="R1162">
        <v>383.02146910673002</v>
      </c>
      <c r="S1162">
        <v>390.23503085961698</v>
      </c>
      <c r="T1162">
        <v>398.44208331929798</v>
      </c>
      <c r="U1162">
        <v>373.27498466399101</v>
      </c>
      <c r="V1162">
        <v>374.86147044222901</v>
      </c>
      <c r="W1162">
        <v>362.57911951611197</v>
      </c>
      <c r="X1162">
        <v>347.891152890341</v>
      </c>
      <c r="Y1162">
        <v>334.52039169176498</v>
      </c>
      <c r="Z1162">
        <v>318.72511974217701</v>
      </c>
      <c r="AA1162">
        <v>307.47756422418797</v>
      </c>
      <c r="AB1162">
        <v>306.62912481458397</v>
      </c>
      <c r="AC1162">
        <v>310.84022058255402</v>
      </c>
      <c r="AD1162">
        <v>322.35439778525603</v>
      </c>
      <c r="AE1162">
        <v>317.97753330023102</v>
      </c>
      <c r="AF1162">
        <v>316.48878295801097</v>
      </c>
      <c r="AG1162">
        <v>300.53075223470199</v>
      </c>
      <c r="AH1162">
        <v>301.77878099370099</v>
      </c>
      <c r="AI1162">
        <v>294.16023222799498</v>
      </c>
      <c r="AJ1162">
        <v>284.92920041182202</v>
      </c>
      <c r="AK1162">
        <v>282.80381509293198</v>
      </c>
      <c r="AL1162">
        <v>274.29715195283302</v>
      </c>
      <c r="AM1162">
        <v>273.47199856181902</v>
      </c>
      <c r="AN1162">
        <v>273.121559584978</v>
      </c>
      <c r="AO1162">
        <v>267.96416120520001</v>
      </c>
      <c r="AP1162">
        <v>267.244185117337</v>
      </c>
      <c r="AQ1162">
        <v>276.262875686543</v>
      </c>
      <c r="AR1162">
        <v>275.45763061510002</v>
      </c>
      <c r="AS1162">
        <v>269.97043729353601</v>
      </c>
      <c r="AT1162">
        <v>259.54963565728298</v>
      </c>
      <c r="AU1162">
        <v>262.29331024080602</v>
      </c>
      <c r="AV1162">
        <v>257.18902944874998</v>
      </c>
      <c r="AW1162">
        <v>257.60469369428699</v>
      </c>
      <c r="AX1162">
        <v>261.63607062758399</v>
      </c>
      <c r="AY1162">
        <v>268.78033150751799</v>
      </c>
      <c r="AZ1162">
        <v>266.02027020469899</v>
      </c>
      <c r="BA1162">
        <v>255.44651433942201</v>
      </c>
      <c r="BB1162">
        <v>261.93219026148398</v>
      </c>
      <c r="BC1162">
        <v>269.512210381275</v>
      </c>
      <c r="BD1162">
        <v>259.25131133981802</v>
      </c>
      <c r="BE1162">
        <v>267.72375981569701</v>
      </c>
      <c r="BF1162">
        <v>260.62632199378697</v>
      </c>
      <c r="BG1162">
        <v>240.68373653304101</v>
      </c>
      <c r="BH1162">
        <v>229.61880884150099</v>
      </c>
      <c r="BI1162">
        <v>223.35407523784801</v>
      </c>
      <c r="BJ1162">
        <v>234.73105466347101</v>
      </c>
      <c r="BK1162">
        <v>233.83919413026001</v>
      </c>
      <c r="BL1162">
        <v>232.64881069808101</v>
      </c>
      <c r="BM1162">
        <v>226.70963691718001</v>
      </c>
      <c r="BN1162">
        <v>233.56667989172601</v>
      </c>
      <c r="BO1162">
        <v>233.83081283263701</v>
      </c>
    </row>
    <row r="1163" spans="1:67" x14ac:dyDescent="0.25">
      <c r="A1163">
        <v>299.39828080229199</v>
      </c>
      <c r="B1163">
        <v>350.824004884705</v>
      </c>
      <c r="C1163">
        <v>337.418998325627</v>
      </c>
      <c r="D1163">
        <v>355.56295731256898</v>
      </c>
      <c r="E1163">
        <v>390.64114383609098</v>
      </c>
      <c r="F1163">
        <v>389.78685558920898</v>
      </c>
      <c r="G1163">
        <v>374.41491653527498</v>
      </c>
      <c r="H1163">
        <v>384.077431504853</v>
      </c>
      <c r="I1163">
        <v>392.309349827105</v>
      </c>
      <c r="J1163">
        <v>396.87673988440099</v>
      </c>
      <c r="K1163">
        <v>381.25213044199199</v>
      </c>
      <c r="L1163">
        <v>379.03733381892403</v>
      </c>
      <c r="M1163">
        <v>388.48428520464603</v>
      </c>
      <c r="N1163">
        <v>381.91195911594701</v>
      </c>
      <c r="O1163">
        <v>391.74955152380801</v>
      </c>
      <c r="P1163">
        <v>392.107878382519</v>
      </c>
      <c r="Q1163">
        <v>395.17057757297198</v>
      </c>
      <c r="R1163">
        <v>384.70700385253599</v>
      </c>
      <c r="S1163">
        <v>394.57883571045897</v>
      </c>
      <c r="T1163">
        <v>399.31401099638202</v>
      </c>
      <c r="U1163">
        <v>372.97655977804101</v>
      </c>
      <c r="V1163">
        <v>373.27240379864497</v>
      </c>
      <c r="W1163">
        <v>362.33946096909199</v>
      </c>
      <c r="X1163">
        <v>347.86514152685498</v>
      </c>
      <c r="Y1163">
        <v>330.43666268949102</v>
      </c>
      <c r="Z1163">
        <v>319.95155114345403</v>
      </c>
      <c r="AA1163">
        <v>308.84133242093998</v>
      </c>
      <c r="AB1163">
        <v>304.916947641408</v>
      </c>
      <c r="AC1163">
        <v>312.909394314275</v>
      </c>
      <c r="AD1163">
        <v>324.33546483729998</v>
      </c>
      <c r="AE1163">
        <v>319.55982391123001</v>
      </c>
      <c r="AF1163">
        <v>315.20248400344201</v>
      </c>
      <c r="AG1163">
        <v>301.19862543645098</v>
      </c>
      <c r="AH1163">
        <v>300.58314049365799</v>
      </c>
      <c r="AI1163">
        <v>293.79056547707302</v>
      </c>
      <c r="AJ1163">
        <v>290.301495955196</v>
      </c>
      <c r="AK1163">
        <v>282.69993116286298</v>
      </c>
      <c r="AL1163">
        <v>273.736073126024</v>
      </c>
      <c r="AM1163">
        <v>271.62212887494201</v>
      </c>
      <c r="AN1163">
        <v>273.10114362565702</v>
      </c>
      <c r="AO1163">
        <v>264.69907505733198</v>
      </c>
      <c r="AP1163">
        <v>266.63098182168301</v>
      </c>
      <c r="AQ1163">
        <v>272.97635971305402</v>
      </c>
      <c r="AR1163">
        <v>271.96490443463102</v>
      </c>
      <c r="AS1163">
        <v>267.63158889669302</v>
      </c>
      <c r="AT1163">
        <v>257.212308613922</v>
      </c>
      <c r="AU1163">
        <v>264.10239583446298</v>
      </c>
      <c r="AV1163">
        <v>256.21115673182697</v>
      </c>
      <c r="AW1163">
        <v>256.15141306696898</v>
      </c>
      <c r="AX1163">
        <v>262.79078596466297</v>
      </c>
      <c r="AY1163">
        <v>269.29854479782398</v>
      </c>
      <c r="AZ1163">
        <v>267.63945676826802</v>
      </c>
      <c r="BA1163">
        <v>255.747142813371</v>
      </c>
      <c r="BB1163">
        <v>262.60184671236601</v>
      </c>
      <c r="BC1163">
        <v>268.23899707167402</v>
      </c>
      <c r="BD1163">
        <v>260.92122633293502</v>
      </c>
      <c r="BE1163">
        <v>267.28920477864699</v>
      </c>
      <c r="BF1163">
        <v>260.48531983090697</v>
      </c>
      <c r="BG1163">
        <v>237.626386723027</v>
      </c>
      <c r="BH1163">
        <v>232.26355407004601</v>
      </c>
      <c r="BI1163">
        <v>227.80928961102299</v>
      </c>
      <c r="BJ1163">
        <v>233.349931977464</v>
      </c>
      <c r="BK1163">
        <v>233.85584617304301</v>
      </c>
      <c r="BL1163">
        <v>232.00210258397601</v>
      </c>
      <c r="BM1163">
        <v>227.24803836174701</v>
      </c>
      <c r="BN1163">
        <v>229.804034220229</v>
      </c>
      <c r="BO1163">
        <v>230.17652486880201</v>
      </c>
    </row>
    <row r="1164" spans="1:67" x14ac:dyDescent="0.25">
      <c r="A1164">
        <v>299.65616045845201</v>
      </c>
      <c r="B1164">
        <v>349.23272683775002</v>
      </c>
      <c r="C1164">
        <v>338.07044576358697</v>
      </c>
      <c r="D1164">
        <v>350.10245476406402</v>
      </c>
      <c r="E1164">
        <v>385.16888512568897</v>
      </c>
      <c r="F1164">
        <v>398.01362018986799</v>
      </c>
      <c r="G1164">
        <v>373.24926145591598</v>
      </c>
      <c r="H1164">
        <v>382.90806488037799</v>
      </c>
      <c r="I1164">
        <v>390.76247716089802</v>
      </c>
      <c r="J1164">
        <v>398.12097547645101</v>
      </c>
      <c r="K1164">
        <v>379.02145147284801</v>
      </c>
      <c r="L1164">
        <v>383.09123388793699</v>
      </c>
      <c r="M1164">
        <v>385.585465526441</v>
      </c>
      <c r="N1164">
        <v>380.594303977251</v>
      </c>
      <c r="O1164">
        <v>394.48316408350098</v>
      </c>
      <c r="P1164">
        <v>393.58760101072198</v>
      </c>
      <c r="Q1164">
        <v>395.26760530652598</v>
      </c>
      <c r="R1164">
        <v>389.32830815828697</v>
      </c>
      <c r="S1164">
        <v>394.131552025426</v>
      </c>
      <c r="T1164">
        <v>398.28793807520901</v>
      </c>
      <c r="U1164">
        <v>373.54798463468802</v>
      </c>
      <c r="V1164">
        <v>373.36596129977403</v>
      </c>
      <c r="W1164">
        <v>361.19090011633199</v>
      </c>
      <c r="X1164">
        <v>349.74397252659702</v>
      </c>
      <c r="Y1164">
        <v>327.68610132431002</v>
      </c>
      <c r="Z1164">
        <v>319.90028748354899</v>
      </c>
      <c r="AA1164">
        <v>306.11834313499799</v>
      </c>
      <c r="AB1164">
        <v>298.90559847746903</v>
      </c>
      <c r="AC1164">
        <v>311.86936737539799</v>
      </c>
      <c r="AD1164">
        <v>328.27590228032699</v>
      </c>
      <c r="AE1164">
        <v>319.94611066178697</v>
      </c>
      <c r="AF1164">
        <v>313.08919205323502</v>
      </c>
      <c r="AG1164">
        <v>304.68396487095401</v>
      </c>
      <c r="AH1164">
        <v>295.85321012022803</v>
      </c>
      <c r="AI1164">
        <v>296.32812873096998</v>
      </c>
      <c r="AJ1164">
        <v>291.91296181597698</v>
      </c>
      <c r="AK1164">
        <v>281.12189658639102</v>
      </c>
      <c r="AL1164">
        <v>272.13920997500702</v>
      </c>
      <c r="AM1164">
        <v>274.16043140205898</v>
      </c>
      <c r="AN1164">
        <v>274.37049286024001</v>
      </c>
      <c r="AO1164">
        <v>262.67178396317303</v>
      </c>
      <c r="AP1164">
        <v>264.90614735905399</v>
      </c>
      <c r="AQ1164">
        <v>272.93772414881897</v>
      </c>
      <c r="AR1164">
        <v>268.64640497636901</v>
      </c>
      <c r="AS1164">
        <v>266.91110240703802</v>
      </c>
      <c r="AT1164">
        <v>256.68710357285403</v>
      </c>
      <c r="AU1164">
        <v>263.11534656644199</v>
      </c>
      <c r="AV1164">
        <v>255.985567235156</v>
      </c>
      <c r="AW1164">
        <v>259.91197219481398</v>
      </c>
      <c r="AX1164">
        <v>263.57550409095597</v>
      </c>
      <c r="AY1164">
        <v>265.66166607391199</v>
      </c>
      <c r="AZ1164">
        <v>266.49258230999499</v>
      </c>
      <c r="BA1164">
        <v>257.89394628659699</v>
      </c>
      <c r="BB1164">
        <v>265.99521189484602</v>
      </c>
      <c r="BC1164">
        <v>268.77220425891301</v>
      </c>
      <c r="BD1164">
        <v>265.12969890514898</v>
      </c>
      <c r="BE1164">
        <v>267.891019432593</v>
      </c>
      <c r="BF1164">
        <v>263.03791480227301</v>
      </c>
      <c r="BG1164">
        <v>240.18939177192999</v>
      </c>
      <c r="BH1164">
        <v>231.89944670444399</v>
      </c>
      <c r="BI1164">
        <v>230.49190365707801</v>
      </c>
      <c r="BJ1164">
        <v>234.74842294892301</v>
      </c>
      <c r="BK1164">
        <v>233.06355933239101</v>
      </c>
      <c r="BL1164">
        <v>231.202110219529</v>
      </c>
      <c r="BM1164">
        <v>228.58035596419299</v>
      </c>
      <c r="BN1164">
        <v>226.278907048154</v>
      </c>
      <c r="BO1164">
        <v>228.13531079143399</v>
      </c>
    </row>
    <row r="1165" spans="1:67" x14ac:dyDescent="0.25">
      <c r="A1165">
        <v>299.91404011461299</v>
      </c>
      <c r="B1165">
        <v>350.69314907839203</v>
      </c>
      <c r="C1165">
        <v>335.31471287327599</v>
      </c>
      <c r="D1165">
        <v>349.16768697271402</v>
      </c>
      <c r="E1165">
        <v>383.856253701713</v>
      </c>
      <c r="F1165">
        <v>397.181852368058</v>
      </c>
      <c r="G1165">
        <v>370.53271622025198</v>
      </c>
      <c r="H1165">
        <v>380.94542021290403</v>
      </c>
      <c r="I1165">
        <v>388.02991913721399</v>
      </c>
      <c r="J1165">
        <v>392.976999073542</v>
      </c>
      <c r="K1165">
        <v>377.62630983747601</v>
      </c>
      <c r="L1165">
        <v>384.23315662744102</v>
      </c>
      <c r="M1165">
        <v>383.62846239307902</v>
      </c>
      <c r="N1165">
        <v>380.74142739631702</v>
      </c>
      <c r="O1165">
        <v>395.04502375299802</v>
      </c>
      <c r="P1165">
        <v>394.027688791363</v>
      </c>
      <c r="Q1165">
        <v>397.47375922779901</v>
      </c>
      <c r="R1165">
        <v>395.36378259357298</v>
      </c>
      <c r="S1165">
        <v>396.52449006442203</v>
      </c>
      <c r="T1165">
        <v>397.18896382931899</v>
      </c>
      <c r="U1165">
        <v>375.14828765990501</v>
      </c>
      <c r="V1165">
        <v>372.051189501176</v>
      </c>
      <c r="W1165">
        <v>357.27165039092398</v>
      </c>
      <c r="X1165">
        <v>346.836008856013</v>
      </c>
      <c r="Y1165">
        <v>329.51558738872802</v>
      </c>
      <c r="Z1165">
        <v>316.35581851905999</v>
      </c>
      <c r="AA1165">
        <v>301.51881822007999</v>
      </c>
      <c r="AB1165">
        <v>297.66650129468002</v>
      </c>
      <c r="AC1165">
        <v>312.097149280655</v>
      </c>
      <c r="AD1165">
        <v>324.56607555123099</v>
      </c>
      <c r="AE1165">
        <v>319.84839373940002</v>
      </c>
      <c r="AF1165">
        <v>311.20935950422199</v>
      </c>
      <c r="AG1165">
        <v>306.49959413287797</v>
      </c>
      <c r="AH1165">
        <v>290.464873989257</v>
      </c>
      <c r="AI1165">
        <v>291.97944378163601</v>
      </c>
      <c r="AJ1165">
        <v>287.96075469555802</v>
      </c>
      <c r="AK1165">
        <v>279.08101796181802</v>
      </c>
      <c r="AL1165">
        <v>270.76937130785598</v>
      </c>
      <c r="AM1165">
        <v>273.77275360667198</v>
      </c>
      <c r="AN1165">
        <v>271.99859720702699</v>
      </c>
      <c r="AO1165">
        <v>262.03701123794798</v>
      </c>
      <c r="AP1165">
        <v>266.82753662811803</v>
      </c>
      <c r="AQ1165">
        <v>272.47621638867099</v>
      </c>
      <c r="AR1165">
        <v>265.22861491711501</v>
      </c>
      <c r="AS1165">
        <v>263.419695668624</v>
      </c>
      <c r="AT1165">
        <v>259.645617122072</v>
      </c>
      <c r="AU1165">
        <v>262.98707585990502</v>
      </c>
      <c r="AV1165">
        <v>258.61137235578002</v>
      </c>
      <c r="AW1165">
        <v>259.57351636838803</v>
      </c>
      <c r="AX1165">
        <v>262.78353444237098</v>
      </c>
      <c r="AY1165">
        <v>263.99150874450999</v>
      </c>
      <c r="AZ1165">
        <v>262.61403900273501</v>
      </c>
      <c r="BA1165">
        <v>258.04080624890298</v>
      </c>
      <c r="BB1165">
        <v>266.36184393543499</v>
      </c>
      <c r="BC1165">
        <v>269.40018632410801</v>
      </c>
      <c r="BD1165">
        <v>262.99733566180402</v>
      </c>
      <c r="BE1165">
        <v>265.54543031552299</v>
      </c>
      <c r="BF1165">
        <v>262.987499151164</v>
      </c>
      <c r="BG1165">
        <v>240.97500406456001</v>
      </c>
      <c r="BH1165">
        <v>227.97097798963901</v>
      </c>
      <c r="BI1165">
        <v>233.864283029571</v>
      </c>
      <c r="BJ1165">
        <v>235.64488896835201</v>
      </c>
      <c r="BK1165">
        <v>231.59164085290399</v>
      </c>
      <c r="BL1165">
        <v>234.09780650710999</v>
      </c>
      <c r="BM1165">
        <v>227.72918208664399</v>
      </c>
      <c r="BN1165">
        <v>225.44279830629401</v>
      </c>
      <c r="BO1165">
        <v>221.34316036141999</v>
      </c>
    </row>
    <row r="1166" spans="1:67" x14ac:dyDescent="0.25">
      <c r="A1166">
        <v>300.171919770773</v>
      </c>
      <c r="B1166">
        <v>351.71723465225398</v>
      </c>
      <c r="C1166">
        <v>336.75887217273799</v>
      </c>
      <c r="D1166">
        <v>349.85990559346902</v>
      </c>
      <c r="E1166">
        <v>379.481505580347</v>
      </c>
      <c r="F1166">
        <v>389.11683528041101</v>
      </c>
      <c r="G1166">
        <v>367.86259343141802</v>
      </c>
      <c r="H1166">
        <v>379.67237847418198</v>
      </c>
      <c r="I1166">
        <v>383.75717850275902</v>
      </c>
      <c r="J1166">
        <v>389.25457766163998</v>
      </c>
      <c r="K1166">
        <v>377.827087431655</v>
      </c>
      <c r="L1166">
        <v>383.19464213226598</v>
      </c>
      <c r="M1166">
        <v>382.78870273259503</v>
      </c>
      <c r="N1166">
        <v>376.67918702790399</v>
      </c>
      <c r="O1166">
        <v>395.67105122039197</v>
      </c>
      <c r="P1166">
        <v>383.73572995108799</v>
      </c>
      <c r="Q1166">
        <v>387.85062596533299</v>
      </c>
      <c r="R1166">
        <v>396.44450164045901</v>
      </c>
      <c r="S1166">
        <v>394.06056488504299</v>
      </c>
      <c r="T1166">
        <v>387.84877974474898</v>
      </c>
      <c r="U1166">
        <v>377.72619255211498</v>
      </c>
      <c r="V1166">
        <v>367.885784789578</v>
      </c>
      <c r="W1166">
        <v>356.07746014858799</v>
      </c>
      <c r="X1166">
        <v>341.24872389434699</v>
      </c>
      <c r="Y1166">
        <v>331.82882718717298</v>
      </c>
      <c r="Z1166">
        <v>313.67838245762402</v>
      </c>
      <c r="AA1166">
        <v>297.52912918657103</v>
      </c>
      <c r="AB1166">
        <v>295.19776513743</v>
      </c>
      <c r="AC1166">
        <v>310.34578912068099</v>
      </c>
      <c r="AD1166">
        <v>320.66202302618399</v>
      </c>
      <c r="AE1166">
        <v>316.02510225989403</v>
      </c>
      <c r="AF1166">
        <v>310.19735052682603</v>
      </c>
      <c r="AG1166">
        <v>305.75905510374702</v>
      </c>
      <c r="AH1166">
        <v>290.736597597181</v>
      </c>
      <c r="AI1166">
        <v>290.58556195635299</v>
      </c>
      <c r="AJ1166">
        <v>284.69390406848601</v>
      </c>
      <c r="AK1166">
        <v>277.90982857466798</v>
      </c>
      <c r="AL1166">
        <v>272.42922053975599</v>
      </c>
      <c r="AM1166">
        <v>270.68116507503498</v>
      </c>
      <c r="AN1166">
        <v>273.52924572540599</v>
      </c>
      <c r="AO1166">
        <v>264.48203243844</v>
      </c>
      <c r="AP1166">
        <v>268.59283043197098</v>
      </c>
      <c r="AQ1166">
        <v>268.329380388213</v>
      </c>
      <c r="AR1166">
        <v>262.45556922071199</v>
      </c>
      <c r="AS1166">
        <v>262.06598145143403</v>
      </c>
      <c r="AT1166">
        <v>260.99945496063799</v>
      </c>
      <c r="AU1166">
        <v>259.68354344338798</v>
      </c>
      <c r="AV1166">
        <v>262.467426951638</v>
      </c>
      <c r="AW1166">
        <v>258.993913708376</v>
      </c>
      <c r="AX1166">
        <v>262.18351887577398</v>
      </c>
      <c r="AY1166">
        <v>259.19608541069198</v>
      </c>
      <c r="AZ1166">
        <v>260.65920446888998</v>
      </c>
      <c r="BA1166">
        <v>259.17471168925198</v>
      </c>
      <c r="BB1166">
        <v>265.93882626042898</v>
      </c>
      <c r="BC1166">
        <v>269.80772499148799</v>
      </c>
      <c r="BD1166">
        <v>266.419509499762</v>
      </c>
      <c r="BE1166">
        <v>263.90417134562603</v>
      </c>
      <c r="BF1166">
        <v>260.19060055426399</v>
      </c>
      <c r="BG1166">
        <v>240.42425524322701</v>
      </c>
      <c r="BH1166">
        <v>228.57616714427701</v>
      </c>
      <c r="BI1166">
        <v>234.34424012120701</v>
      </c>
      <c r="BJ1166">
        <v>233.73723183482701</v>
      </c>
      <c r="BK1166">
        <v>229.50219344891499</v>
      </c>
      <c r="BL1166">
        <v>235.051332599684</v>
      </c>
      <c r="BM1166">
        <v>226.16544842782201</v>
      </c>
      <c r="BN1166">
        <v>222.42267331184499</v>
      </c>
      <c r="BO1166">
        <v>217.31299152836601</v>
      </c>
    </row>
    <row r="1167" spans="1:67" x14ac:dyDescent="0.25">
      <c r="A1167">
        <v>300.42979942693398</v>
      </c>
      <c r="B1167">
        <v>350.14735165860202</v>
      </c>
      <c r="C1167">
        <v>335.896328322969</v>
      </c>
      <c r="D1167">
        <v>348.73760954788497</v>
      </c>
      <c r="E1167">
        <v>376.13322659975501</v>
      </c>
      <c r="F1167">
        <v>381.45611347287598</v>
      </c>
      <c r="G1167">
        <v>366.200221258309</v>
      </c>
      <c r="H1167">
        <v>378.34552493208702</v>
      </c>
      <c r="I1167">
        <v>381.39143527825001</v>
      </c>
      <c r="J1167">
        <v>384.38309418396398</v>
      </c>
      <c r="K1167">
        <v>376.23137802893899</v>
      </c>
      <c r="L1167">
        <v>383.12884535267398</v>
      </c>
      <c r="M1167">
        <v>380.014189245892</v>
      </c>
      <c r="N1167">
        <v>378.59184452381299</v>
      </c>
      <c r="O1167">
        <v>390.84958019471998</v>
      </c>
      <c r="P1167">
        <v>381.525476702547</v>
      </c>
      <c r="Q1167">
        <v>386.154521222619</v>
      </c>
      <c r="R1167">
        <v>395.65280790403398</v>
      </c>
      <c r="S1167">
        <v>394.22948464443402</v>
      </c>
      <c r="T1167">
        <v>387.37170257192901</v>
      </c>
      <c r="U1167">
        <v>379.285773775015</v>
      </c>
      <c r="V1167">
        <v>367.17906740899099</v>
      </c>
      <c r="W1167">
        <v>350.89267171165898</v>
      </c>
      <c r="X1167">
        <v>333.56303272698801</v>
      </c>
      <c r="Y1167">
        <v>331.40339370635701</v>
      </c>
      <c r="Z1167">
        <v>310.79632642906699</v>
      </c>
      <c r="AA1167">
        <v>293.97917882976702</v>
      </c>
      <c r="AB1167">
        <v>291.70028666122602</v>
      </c>
      <c r="AC1167">
        <v>307.05995242187203</v>
      </c>
      <c r="AD1167">
        <v>317.58309962569001</v>
      </c>
      <c r="AE1167">
        <v>310.90207464247197</v>
      </c>
      <c r="AF1167">
        <v>308.989783432362</v>
      </c>
      <c r="AG1167">
        <v>301.789533480415</v>
      </c>
      <c r="AH1167">
        <v>290.528675226178</v>
      </c>
      <c r="AI1167">
        <v>291.79317731919002</v>
      </c>
      <c r="AJ1167">
        <v>282.49281164678303</v>
      </c>
      <c r="AK1167">
        <v>278.64082772731098</v>
      </c>
      <c r="AL1167">
        <v>271.977094762158</v>
      </c>
      <c r="AM1167">
        <v>271.01893537874099</v>
      </c>
      <c r="AN1167">
        <v>272.37011601601199</v>
      </c>
      <c r="AO1167">
        <v>265.63198174351498</v>
      </c>
      <c r="AP1167">
        <v>270.41160310977301</v>
      </c>
      <c r="AQ1167">
        <v>267.65032297509998</v>
      </c>
      <c r="AR1167">
        <v>265.63318744696898</v>
      </c>
      <c r="AS1167">
        <v>259.58532095339399</v>
      </c>
      <c r="AT1167">
        <v>260.63031375491403</v>
      </c>
      <c r="AU1167">
        <v>260.35752535538597</v>
      </c>
      <c r="AV1167">
        <v>263.78371979903801</v>
      </c>
      <c r="AW1167">
        <v>259.60155686263602</v>
      </c>
      <c r="AX1167">
        <v>260.40245352748599</v>
      </c>
      <c r="AY1167">
        <v>258.40265493912801</v>
      </c>
      <c r="AZ1167">
        <v>259.43451202470999</v>
      </c>
      <c r="BA1167">
        <v>256.449241478006</v>
      </c>
      <c r="BB1167">
        <v>263.64624533942498</v>
      </c>
      <c r="BC1167">
        <v>268.17121627210201</v>
      </c>
      <c r="BD1167">
        <v>263.13706926612002</v>
      </c>
      <c r="BE1167">
        <v>262.46137322411198</v>
      </c>
      <c r="BF1167">
        <v>260.104350369001</v>
      </c>
      <c r="BG1167">
        <v>245.06468024720101</v>
      </c>
      <c r="BH1167">
        <v>227.17162991645199</v>
      </c>
      <c r="BI1167">
        <v>230.62540414004201</v>
      </c>
      <c r="BJ1167">
        <v>232.39670950954101</v>
      </c>
      <c r="BK1167">
        <v>229.21525809850701</v>
      </c>
      <c r="BL1167">
        <v>231.85893549906501</v>
      </c>
      <c r="BM1167">
        <v>226.88950348484599</v>
      </c>
      <c r="BN1167">
        <v>218.68007157867501</v>
      </c>
      <c r="BO1167">
        <v>217.42359240032499</v>
      </c>
    </row>
    <row r="1168" spans="1:67" x14ac:dyDescent="0.25">
      <c r="A1168">
        <v>300.687679083094</v>
      </c>
      <c r="B1168">
        <v>349.462439458885</v>
      </c>
      <c r="C1168">
        <v>332.97992275389799</v>
      </c>
      <c r="D1168">
        <v>352.58221456193098</v>
      </c>
      <c r="E1168">
        <v>373.03765593066601</v>
      </c>
      <c r="F1168">
        <v>375.67282424112</v>
      </c>
      <c r="G1168">
        <v>365.83256891708203</v>
      </c>
      <c r="H1168">
        <v>378.67138696140501</v>
      </c>
      <c r="I1168">
        <v>383.787333482424</v>
      </c>
      <c r="J1168">
        <v>384.36815347871101</v>
      </c>
      <c r="K1168">
        <v>380.03312166535102</v>
      </c>
      <c r="L1168">
        <v>385.51988058398399</v>
      </c>
      <c r="M1168">
        <v>381.21582459576899</v>
      </c>
      <c r="N1168">
        <v>379.02765986030499</v>
      </c>
      <c r="O1168">
        <v>391.43557240180598</v>
      </c>
      <c r="P1168">
        <v>381.75338665091499</v>
      </c>
      <c r="Q1168">
        <v>387.99108819331002</v>
      </c>
      <c r="R1168">
        <v>389.412279240663</v>
      </c>
      <c r="S1168">
        <v>393.08358917155999</v>
      </c>
      <c r="T1168">
        <v>386.39752872291001</v>
      </c>
      <c r="U1168">
        <v>377.56067027807597</v>
      </c>
      <c r="V1168">
        <v>369.08439549830399</v>
      </c>
      <c r="W1168">
        <v>348.55161547263498</v>
      </c>
      <c r="X1168">
        <v>333.96333560354202</v>
      </c>
      <c r="Y1168">
        <v>332.27638796477299</v>
      </c>
      <c r="Z1168">
        <v>310.54623534670401</v>
      </c>
      <c r="AA1168">
        <v>294.31013556861802</v>
      </c>
      <c r="AB1168">
        <v>291.07825867573598</v>
      </c>
      <c r="AC1168">
        <v>307.65782921024498</v>
      </c>
      <c r="AD1168">
        <v>318.12369219902303</v>
      </c>
      <c r="AE1168">
        <v>307.63045154779701</v>
      </c>
      <c r="AF1168">
        <v>307.21049693194198</v>
      </c>
      <c r="AG1168">
        <v>296.60784624373798</v>
      </c>
      <c r="AH1168">
        <v>293.83732952020898</v>
      </c>
      <c r="AI1168">
        <v>292.92183504544698</v>
      </c>
      <c r="AJ1168">
        <v>282.205062362261</v>
      </c>
      <c r="AK1168">
        <v>281.46488255047501</v>
      </c>
      <c r="AL1168">
        <v>274.61302296858099</v>
      </c>
      <c r="AM1168">
        <v>269.20397184150499</v>
      </c>
      <c r="AN1168">
        <v>267.70977685016101</v>
      </c>
      <c r="AO1168">
        <v>269.50555748921602</v>
      </c>
      <c r="AP1168">
        <v>272.17914915040399</v>
      </c>
      <c r="AQ1168">
        <v>265.88892156442802</v>
      </c>
      <c r="AR1168">
        <v>266.53393648005499</v>
      </c>
      <c r="AS1168">
        <v>258.55817667081698</v>
      </c>
      <c r="AT1168">
        <v>262.79947221112599</v>
      </c>
      <c r="AU1168">
        <v>259.843119291405</v>
      </c>
      <c r="AV1168">
        <v>267.26214236337199</v>
      </c>
      <c r="AW1168">
        <v>260.29636291644499</v>
      </c>
      <c r="AX1168">
        <v>261.21803452538802</v>
      </c>
      <c r="AY1168">
        <v>258.62875862030899</v>
      </c>
      <c r="AZ1168">
        <v>258.66291459595197</v>
      </c>
      <c r="BA1168">
        <v>256.152127889246</v>
      </c>
      <c r="BB1168">
        <v>261.48062328032898</v>
      </c>
      <c r="BC1168">
        <v>267.58376634086</v>
      </c>
      <c r="BD1168">
        <v>262.52009154841301</v>
      </c>
      <c r="BE1168">
        <v>261.36073498144202</v>
      </c>
      <c r="BF1168">
        <v>264.12450160592698</v>
      </c>
      <c r="BG1168">
        <v>247.03832579869501</v>
      </c>
      <c r="BH1168">
        <v>228.422666903736</v>
      </c>
      <c r="BI1168">
        <v>228.042520449352</v>
      </c>
      <c r="BJ1168">
        <v>230.89947214596199</v>
      </c>
      <c r="BK1168">
        <v>225.78479685574399</v>
      </c>
      <c r="BL1168">
        <v>232.73982311623499</v>
      </c>
      <c r="BM1168">
        <v>225.356563301515</v>
      </c>
      <c r="BN1168">
        <v>217.134996684653</v>
      </c>
      <c r="BO1168">
        <v>217.011024632295</v>
      </c>
    </row>
    <row r="1169" spans="1:67" x14ac:dyDescent="0.25">
      <c r="A1169">
        <v>300.94555873925498</v>
      </c>
      <c r="B1169">
        <v>348.54773435716601</v>
      </c>
      <c r="C1169">
        <v>335.00754888729801</v>
      </c>
      <c r="D1169">
        <v>357.17629487741402</v>
      </c>
      <c r="E1169">
        <v>370.756697031084</v>
      </c>
      <c r="F1169">
        <v>368.91393273198202</v>
      </c>
      <c r="G1169">
        <v>366.45167368850502</v>
      </c>
      <c r="H1169">
        <v>380.08629954080698</v>
      </c>
      <c r="I1169">
        <v>382.896273496037</v>
      </c>
      <c r="J1169">
        <v>382.37952925987997</v>
      </c>
      <c r="K1169">
        <v>381.38087851628899</v>
      </c>
      <c r="L1169">
        <v>384.301431711058</v>
      </c>
      <c r="M1169">
        <v>383.87616652809299</v>
      </c>
      <c r="N1169">
        <v>378.90627239604697</v>
      </c>
      <c r="O1169">
        <v>385.99218597190998</v>
      </c>
      <c r="P1169">
        <v>381.78854288712699</v>
      </c>
      <c r="Q1169">
        <v>385.26326804536399</v>
      </c>
      <c r="R1169">
        <v>390.237858358484</v>
      </c>
      <c r="S1169">
        <v>393.68480492060502</v>
      </c>
      <c r="T1169">
        <v>388.45071162089698</v>
      </c>
      <c r="U1169">
        <v>380.00311935327602</v>
      </c>
      <c r="V1169">
        <v>366.92495628035402</v>
      </c>
      <c r="W1169">
        <v>346.51766583139499</v>
      </c>
      <c r="X1169">
        <v>333.65744050397899</v>
      </c>
      <c r="Y1169">
        <v>329.08658958293802</v>
      </c>
      <c r="Z1169">
        <v>308.20255560203202</v>
      </c>
      <c r="AA1169">
        <v>293.66039404659898</v>
      </c>
      <c r="AB1169">
        <v>291.09763234492101</v>
      </c>
      <c r="AC1169">
        <v>306.40956756005897</v>
      </c>
      <c r="AD1169">
        <v>316.43252108770798</v>
      </c>
      <c r="AE1169">
        <v>306.94154276419403</v>
      </c>
      <c r="AF1169">
        <v>308.009130925742</v>
      </c>
      <c r="AG1169">
        <v>295.96049439899099</v>
      </c>
      <c r="AH1169">
        <v>298.25364045372299</v>
      </c>
      <c r="AI1169">
        <v>295.728887943644</v>
      </c>
      <c r="AJ1169">
        <v>283.29212189895202</v>
      </c>
      <c r="AK1169">
        <v>284.11399649551799</v>
      </c>
      <c r="AL1169">
        <v>273.835489103491</v>
      </c>
      <c r="AM1169">
        <v>268.74928108293199</v>
      </c>
      <c r="AN1169">
        <v>265.50575812154</v>
      </c>
      <c r="AO1169">
        <v>270.41261930499098</v>
      </c>
      <c r="AP1169">
        <v>272.27966432432498</v>
      </c>
      <c r="AQ1169">
        <v>266.99615657995798</v>
      </c>
      <c r="AR1169">
        <v>265.92241821536999</v>
      </c>
      <c r="AS1169">
        <v>260.10402700920298</v>
      </c>
      <c r="AT1169">
        <v>264.48269167494101</v>
      </c>
      <c r="AU1169">
        <v>260.25258982017101</v>
      </c>
      <c r="AV1169">
        <v>265.76916102495699</v>
      </c>
      <c r="AW1169">
        <v>264.41538799356601</v>
      </c>
      <c r="AX1169">
        <v>259.53473947447401</v>
      </c>
      <c r="AY1169">
        <v>258.51521155891101</v>
      </c>
      <c r="AZ1169">
        <v>256.42428218303201</v>
      </c>
      <c r="BA1169">
        <v>254.317763316113</v>
      </c>
      <c r="BB1169">
        <v>261.92142480434597</v>
      </c>
      <c r="BC1169">
        <v>266.40132155916098</v>
      </c>
      <c r="BD1169">
        <v>263.07317421933402</v>
      </c>
      <c r="BE1169">
        <v>262.49554019457298</v>
      </c>
      <c r="BF1169">
        <v>263.396767122771</v>
      </c>
      <c r="BG1169">
        <v>248.70830773268801</v>
      </c>
      <c r="BH1169">
        <v>231.85588132490599</v>
      </c>
      <c r="BI1169">
        <v>228.447772891379</v>
      </c>
      <c r="BJ1169">
        <v>232.625259774189</v>
      </c>
      <c r="BK1169">
        <v>225.28388971471401</v>
      </c>
      <c r="BL1169">
        <v>229.56498724069601</v>
      </c>
      <c r="BM1169">
        <v>225.729038355565</v>
      </c>
      <c r="BN1169">
        <v>217.49140471814701</v>
      </c>
      <c r="BO1169">
        <v>218.78459914444599</v>
      </c>
    </row>
    <row r="1170" spans="1:67" x14ac:dyDescent="0.25">
      <c r="A1170">
        <v>301.20343839541499</v>
      </c>
      <c r="B1170">
        <v>347.88555155050398</v>
      </c>
      <c r="C1170">
        <v>325.33707240997001</v>
      </c>
      <c r="D1170">
        <v>350.23951095492799</v>
      </c>
      <c r="E1170">
        <v>371.784381699363</v>
      </c>
      <c r="F1170">
        <v>370.16151674224801</v>
      </c>
      <c r="G1170">
        <v>363.37145131959397</v>
      </c>
      <c r="H1170">
        <v>373.15569151004598</v>
      </c>
      <c r="I1170">
        <v>379.00914008225197</v>
      </c>
      <c r="J1170">
        <v>381.35885036566799</v>
      </c>
      <c r="K1170">
        <v>379.82708289881901</v>
      </c>
      <c r="L1170">
        <v>380.50051573191001</v>
      </c>
      <c r="M1170">
        <v>385.37597871400101</v>
      </c>
      <c r="N1170">
        <v>378.78777320050398</v>
      </c>
      <c r="O1170">
        <v>381.00894493565102</v>
      </c>
      <c r="P1170">
        <v>382.701434098324</v>
      </c>
      <c r="Q1170">
        <v>386.720394358931</v>
      </c>
      <c r="R1170">
        <v>392.65970050131199</v>
      </c>
      <c r="S1170">
        <v>388.93126522326298</v>
      </c>
      <c r="T1170">
        <v>391.65153001337598</v>
      </c>
      <c r="U1170">
        <v>378.99395343986498</v>
      </c>
      <c r="V1170">
        <v>367.68406351390502</v>
      </c>
      <c r="W1170">
        <v>346.92731641457499</v>
      </c>
      <c r="X1170">
        <v>331.851798519314</v>
      </c>
      <c r="Y1170">
        <v>325.04569687080601</v>
      </c>
      <c r="Z1170">
        <v>305.72612920161703</v>
      </c>
      <c r="AA1170">
        <v>294.70416431951202</v>
      </c>
      <c r="AB1170">
        <v>290.03535223085203</v>
      </c>
      <c r="AC1170">
        <v>303.72424473881699</v>
      </c>
      <c r="AD1170">
        <v>314.17079208260702</v>
      </c>
      <c r="AE1170">
        <v>306.98861256672097</v>
      </c>
      <c r="AF1170">
        <v>299.09752297800298</v>
      </c>
      <c r="AG1170">
        <v>293.53640550521902</v>
      </c>
      <c r="AH1170">
        <v>296.030438038917</v>
      </c>
      <c r="AI1170">
        <v>295.95272521091101</v>
      </c>
      <c r="AJ1170">
        <v>285.30909042440697</v>
      </c>
      <c r="AK1170">
        <v>283.91677024410399</v>
      </c>
      <c r="AL1170">
        <v>272.921668665173</v>
      </c>
      <c r="AM1170">
        <v>269.68147881614902</v>
      </c>
      <c r="AN1170">
        <v>265.47454670900402</v>
      </c>
      <c r="AO1170">
        <v>269.18301444895201</v>
      </c>
      <c r="AP1170">
        <v>270.24873883709802</v>
      </c>
      <c r="AQ1170">
        <v>263.57955540559198</v>
      </c>
      <c r="AR1170">
        <v>264.545741074055</v>
      </c>
      <c r="AS1170">
        <v>265.71155580329003</v>
      </c>
      <c r="AT1170">
        <v>266.25216429759502</v>
      </c>
      <c r="AU1170">
        <v>264.51690422810202</v>
      </c>
      <c r="AV1170">
        <v>269.37273325118701</v>
      </c>
      <c r="AW1170">
        <v>266.82948372145302</v>
      </c>
      <c r="AX1170">
        <v>257.96197973369902</v>
      </c>
      <c r="AY1170">
        <v>256.77621425485802</v>
      </c>
      <c r="AZ1170">
        <v>258.52247470032898</v>
      </c>
      <c r="BA1170">
        <v>256.12754498858999</v>
      </c>
      <c r="BB1170">
        <v>263.35175231819801</v>
      </c>
      <c r="BC1170">
        <v>263.33883456045299</v>
      </c>
      <c r="BD1170">
        <v>262.35553272001499</v>
      </c>
      <c r="BE1170">
        <v>264.11923915380999</v>
      </c>
      <c r="BF1170">
        <v>265.11888399269998</v>
      </c>
      <c r="BG1170">
        <v>248.262547631405</v>
      </c>
      <c r="BH1170">
        <v>231.87607144630601</v>
      </c>
      <c r="BI1170">
        <v>228.337764883896</v>
      </c>
      <c r="BJ1170">
        <v>233.775050433166</v>
      </c>
      <c r="BK1170">
        <v>223.31505801678699</v>
      </c>
      <c r="BL1170">
        <v>226.47396857199101</v>
      </c>
      <c r="BM1170">
        <v>225.61666013955801</v>
      </c>
      <c r="BN1170">
        <v>216.90793727035799</v>
      </c>
      <c r="BO1170">
        <v>220.42167026709299</v>
      </c>
    </row>
    <row r="1171" spans="1:67" x14ac:dyDescent="0.25">
      <c r="A1171">
        <v>301.46131805157501</v>
      </c>
      <c r="B1171">
        <v>348.37178057656399</v>
      </c>
      <c r="C1171">
        <v>325.75140214112599</v>
      </c>
      <c r="D1171">
        <v>348.48656387318499</v>
      </c>
      <c r="E1171">
        <v>375.28100119567699</v>
      </c>
      <c r="F1171">
        <v>375.47768815159401</v>
      </c>
      <c r="G1171">
        <v>361.32282106175097</v>
      </c>
      <c r="H1171">
        <v>373.85158779394197</v>
      </c>
      <c r="I1171">
        <v>376.254122012908</v>
      </c>
      <c r="J1171">
        <v>382.496157598141</v>
      </c>
      <c r="K1171">
        <v>375.034450003617</v>
      </c>
      <c r="L1171">
        <v>373.90374457524501</v>
      </c>
      <c r="M1171">
        <v>385.857779779363</v>
      </c>
      <c r="N1171">
        <v>381.15498777695001</v>
      </c>
      <c r="O1171">
        <v>381.70898924970601</v>
      </c>
      <c r="P1171">
        <v>386.95746011705597</v>
      </c>
      <c r="Q1171">
        <v>387.009712859655</v>
      </c>
      <c r="R1171">
        <v>393.88981701468401</v>
      </c>
      <c r="S1171">
        <v>390.33723155689597</v>
      </c>
      <c r="T1171">
        <v>390.61155288742401</v>
      </c>
      <c r="U1171">
        <v>377.54086958090801</v>
      </c>
      <c r="V1171">
        <v>368.56913812428797</v>
      </c>
      <c r="W1171">
        <v>347.88751974104201</v>
      </c>
      <c r="X1171">
        <v>333.130520363676</v>
      </c>
      <c r="Y1171">
        <v>324.19321832565203</v>
      </c>
      <c r="Z1171">
        <v>307.27915326934601</v>
      </c>
      <c r="AA1171">
        <v>295.323570321783</v>
      </c>
      <c r="AB1171">
        <v>293.88676458401699</v>
      </c>
      <c r="AC1171">
        <v>305.88619595918198</v>
      </c>
      <c r="AD1171">
        <v>313.45048230982798</v>
      </c>
      <c r="AE1171">
        <v>306.92025501491599</v>
      </c>
      <c r="AF1171">
        <v>298.57016505095498</v>
      </c>
      <c r="AG1171">
        <v>297.341825507853</v>
      </c>
      <c r="AH1171">
        <v>296.51817049406202</v>
      </c>
      <c r="AI1171">
        <v>295.73878476656301</v>
      </c>
      <c r="AJ1171">
        <v>288.75686435691199</v>
      </c>
      <c r="AK1171">
        <v>279.27923203127102</v>
      </c>
      <c r="AL1171">
        <v>274.55119552481898</v>
      </c>
      <c r="AM1171">
        <v>271.98648315250699</v>
      </c>
      <c r="AN1171">
        <v>263.62082844174699</v>
      </c>
      <c r="AO1171">
        <v>269.37562580873998</v>
      </c>
      <c r="AP1171">
        <v>268.88801997550399</v>
      </c>
      <c r="AQ1171">
        <v>263.22922172058702</v>
      </c>
      <c r="AR1171">
        <v>263.58433997875699</v>
      </c>
      <c r="AS1171">
        <v>268.649664786041</v>
      </c>
      <c r="AT1171">
        <v>266.24018070750401</v>
      </c>
      <c r="AU1171">
        <v>264.97510182456801</v>
      </c>
      <c r="AV1171">
        <v>270.41744404966198</v>
      </c>
      <c r="AW1171">
        <v>265.030759619479</v>
      </c>
      <c r="AX1171">
        <v>259.73687014164898</v>
      </c>
      <c r="AY1171">
        <v>254.66677207950099</v>
      </c>
      <c r="AZ1171">
        <v>261.688131271342</v>
      </c>
      <c r="BA1171">
        <v>254.98772908358501</v>
      </c>
      <c r="BB1171">
        <v>265.559068249863</v>
      </c>
      <c r="BC1171">
        <v>260.23148913672702</v>
      </c>
      <c r="BD1171">
        <v>261.184337267584</v>
      </c>
      <c r="BE1171">
        <v>267.86173997861999</v>
      </c>
      <c r="BF1171">
        <v>265.36019693439999</v>
      </c>
      <c r="BG1171">
        <v>246.55889438667</v>
      </c>
      <c r="BH1171">
        <v>231.367620245822</v>
      </c>
      <c r="BI1171">
        <v>227.609833632403</v>
      </c>
      <c r="BJ1171">
        <v>235.86497218349101</v>
      </c>
      <c r="BK1171">
        <v>223.42644565873701</v>
      </c>
      <c r="BL1171">
        <v>227.998110731525</v>
      </c>
      <c r="BM1171">
        <v>226.48877448850899</v>
      </c>
      <c r="BN1171">
        <v>217.67925208952201</v>
      </c>
      <c r="BO1171">
        <v>221.947465111931</v>
      </c>
    </row>
    <row r="1172" spans="1:67" x14ac:dyDescent="0.25">
      <c r="A1172">
        <v>301.71919770773599</v>
      </c>
      <c r="B1172">
        <v>350.79340064693503</v>
      </c>
      <c r="C1172">
        <v>324.17659577472102</v>
      </c>
      <c r="D1172">
        <v>342.57125197313798</v>
      </c>
      <c r="E1172">
        <v>376.97159531701698</v>
      </c>
      <c r="F1172">
        <v>379.29401794311798</v>
      </c>
      <c r="G1172">
        <v>361.23730344285099</v>
      </c>
      <c r="H1172">
        <v>373.53801885015798</v>
      </c>
      <c r="I1172">
        <v>368.42603411359198</v>
      </c>
      <c r="J1172">
        <v>385.21212541516098</v>
      </c>
      <c r="K1172">
        <v>374.39976995377202</v>
      </c>
      <c r="L1172">
        <v>371.78828307654601</v>
      </c>
      <c r="M1172">
        <v>387.98781019977002</v>
      </c>
      <c r="N1172">
        <v>382.00026468725798</v>
      </c>
      <c r="O1172">
        <v>383.69942872788801</v>
      </c>
      <c r="P1172">
        <v>388.9888661073</v>
      </c>
      <c r="Q1172">
        <v>387.68306618468</v>
      </c>
      <c r="R1172">
        <v>397.91918817980701</v>
      </c>
      <c r="S1172">
        <v>393.62516988455002</v>
      </c>
      <c r="T1172">
        <v>388.06511794873097</v>
      </c>
      <c r="U1172">
        <v>374.16004879040003</v>
      </c>
      <c r="V1172">
        <v>367.19492855207102</v>
      </c>
      <c r="W1172">
        <v>348.50614373867501</v>
      </c>
      <c r="X1172">
        <v>332.77649554981502</v>
      </c>
      <c r="Y1172">
        <v>324.904573617626</v>
      </c>
      <c r="Z1172">
        <v>306.614689984959</v>
      </c>
      <c r="AA1172">
        <v>295.742938969889</v>
      </c>
      <c r="AB1172">
        <v>292.43880875084102</v>
      </c>
      <c r="AC1172">
        <v>308.50877123732403</v>
      </c>
      <c r="AD1172">
        <v>313.62409381899698</v>
      </c>
      <c r="AE1172">
        <v>307.34297247591297</v>
      </c>
      <c r="AF1172">
        <v>298.90297857271702</v>
      </c>
      <c r="AG1172">
        <v>301.63946766551402</v>
      </c>
      <c r="AH1172">
        <v>296.197289994963</v>
      </c>
      <c r="AI1172">
        <v>294.28301344531599</v>
      </c>
      <c r="AJ1172">
        <v>289.74591472040902</v>
      </c>
      <c r="AK1172">
        <v>278.30726291403801</v>
      </c>
      <c r="AL1172">
        <v>274.64389213861</v>
      </c>
      <c r="AM1172">
        <v>271.68193922077103</v>
      </c>
      <c r="AN1172">
        <v>264.21675950254598</v>
      </c>
      <c r="AO1172">
        <v>269.96189762505099</v>
      </c>
      <c r="AP1172">
        <v>270.22114466304799</v>
      </c>
      <c r="AQ1172">
        <v>267.39842774053102</v>
      </c>
      <c r="AR1172">
        <v>265.12430320973903</v>
      </c>
      <c r="AS1172">
        <v>271.433275473234</v>
      </c>
      <c r="AT1172">
        <v>265.481292147354</v>
      </c>
      <c r="AU1172">
        <v>265.57685313653502</v>
      </c>
      <c r="AV1172">
        <v>268.66018025411</v>
      </c>
      <c r="AW1172">
        <v>265.43569151077003</v>
      </c>
      <c r="AX1172">
        <v>259.06980854924097</v>
      </c>
      <c r="AY1172">
        <v>253.65307624928201</v>
      </c>
      <c r="AZ1172">
        <v>261.73131573579798</v>
      </c>
      <c r="BA1172">
        <v>253.19381367267999</v>
      </c>
      <c r="BB1172">
        <v>265.62441441818402</v>
      </c>
      <c r="BC1172">
        <v>258.56830854645199</v>
      </c>
      <c r="BD1172">
        <v>260.42311275096398</v>
      </c>
      <c r="BE1172">
        <v>265.92923214732502</v>
      </c>
      <c r="BF1172">
        <v>264.19419881862598</v>
      </c>
      <c r="BG1172">
        <v>244.974541369641</v>
      </c>
      <c r="BH1172">
        <v>229.01565514289399</v>
      </c>
      <c r="BI1172">
        <v>226.402949520428</v>
      </c>
      <c r="BJ1172">
        <v>236.37111403068499</v>
      </c>
      <c r="BK1172">
        <v>224.43075534452001</v>
      </c>
      <c r="BL1172">
        <v>226.620427803186</v>
      </c>
      <c r="BM1172">
        <v>224.95775228613201</v>
      </c>
      <c r="BN1172">
        <v>216.887817268194</v>
      </c>
      <c r="BO1172">
        <v>221.31626969144301</v>
      </c>
    </row>
    <row r="1173" spans="1:67" x14ac:dyDescent="0.25">
      <c r="A1173">
        <v>301.977077363896</v>
      </c>
      <c r="B1173">
        <v>350.20969999009498</v>
      </c>
      <c r="C1173">
        <v>322.33230473937101</v>
      </c>
      <c r="D1173">
        <v>337.84282658108998</v>
      </c>
      <c r="E1173">
        <v>379.30283617203798</v>
      </c>
      <c r="F1173">
        <v>381.810449486729</v>
      </c>
      <c r="G1173">
        <v>359.649200116636</v>
      </c>
      <c r="H1173">
        <v>371.57324562637399</v>
      </c>
      <c r="I1173">
        <v>369.123075758894</v>
      </c>
      <c r="J1173">
        <v>388.14647198043599</v>
      </c>
      <c r="K1173">
        <v>374.74046763020999</v>
      </c>
      <c r="L1173">
        <v>375.41467911791</v>
      </c>
      <c r="M1173">
        <v>382.40451643391202</v>
      </c>
      <c r="N1173">
        <v>381.42042306048501</v>
      </c>
      <c r="O1173">
        <v>386.87233922818803</v>
      </c>
      <c r="P1173">
        <v>388.46188525917</v>
      </c>
      <c r="Q1173">
        <v>391.908549217104</v>
      </c>
      <c r="R1173">
        <v>398.14737628022698</v>
      </c>
      <c r="S1173">
        <v>394.17814124711902</v>
      </c>
      <c r="T1173">
        <v>386.67783150859498</v>
      </c>
      <c r="U1173">
        <v>375.542912269228</v>
      </c>
      <c r="V1173">
        <v>367.194914655052</v>
      </c>
      <c r="W1173">
        <v>350.63944172917599</v>
      </c>
      <c r="X1173">
        <v>333.66390904449702</v>
      </c>
      <c r="Y1173">
        <v>324.21710906668</v>
      </c>
      <c r="Z1173">
        <v>308.19708664101398</v>
      </c>
      <c r="AA1173">
        <v>297.226628977053</v>
      </c>
      <c r="AB1173">
        <v>291.24059024751699</v>
      </c>
      <c r="AC1173">
        <v>305.92970169006401</v>
      </c>
      <c r="AD1173">
        <v>311.98303258563902</v>
      </c>
      <c r="AE1173">
        <v>307.83502641694901</v>
      </c>
      <c r="AF1173">
        <v>299.10874053221499</v>
      </c>
      <c r="AG1173">
        <v>303.08017913573701</v>
      </c>
      <c r="AH1173">
        <v>292.98771352141898</v>
      </c>
      <c r="AI1173">
        <v>294.44251196585702</v>
      </c>
      <c r="AJ1173">
        <v>288.14044287680798</v>
      </c>
      <c r="AK1173">
        <v>278.886155339087</v>
      </c>
      <c r="AL1173">
        <v>273.90578446768598</v>
      </c>
      <c r="AM1173">
        <v>269.08549214114697</v>
      </c>
      <c r="AN1173">
        <v>265.921322016023</v>
      </c>
      <c r="AO1173">
        <v>271.36866038227998</v>
      </c>
      <c r="AP1173">
        <v>269.023833414823</v>
      </c>
      <c r="AQ1173">
        <v>265.85989218390301</v>
      </c>
      <c r="AR1173">
        <v>266.69307846155698</v>
      </c>
      <c r="AS1173">
        <v>269.266903869533</v>
      </c>
      <c r="AT1173">
        <v>264.16772571749698</v>
      </c>
      <c r="AU1173">
        <v>263.46669362109299</v>
      </c>
      <c r="AV1173">
        <v>269.95356176581799</v>
      </c>
      <c r="AW1173">
        <v>262.10594524469599</v>
      </c>
      <c r="AX1173">
        <v>258.61158414612299</v>
      </c>
      <c r="AY1173">
        <v>257.35282864214798</v>
      </c>
      <c r="AZ1173">
        <v>267.288249759439</v>
      </c>
      <c r="BA1173">
        <v>253.35850237736</v>
      </c>
      <c r="BB1173">
        <v>265.34130565482502</v>
      </c>
      <c r="BC1173">
        <v>260.90711519789699</v>
      </c>
      <c r="BD1173">
        <v>260.05022797252798</v>
      </c>
      <c r="BE1173">
        <v>264.01128423500501</v>
      </c>
      <c r="BF1173">
        <v>263.422684749447</v>
      </c>
      <c r="BG1173">
        <v>241.54988488248199</v>
      </c>
      <c r="BH1173">
        <v>227.45940903734001</v>
      </c>
      <c r="BI1173">
        <v>225.619005137382</v>
      </c>
      <c r="BJ1173">
        <v>234.47071294920701</v>
      </c>
      <c r="BK1173">
        <v>224.095038380364</v>
      </c>
      <c r="BL1173">
        <v>227.69864739031499</v>
      </c>
      <c r="BM1173">
        <v>226.902889715208</v>
      </c>
      <c r="BN1173">
        <v>216.933871978746</v>
      </c>
      <c r="BO1173">
        <v>220.52616559675599</v>
      </c>
    </row>
    <row r="1174" spans="1:67" x14ac:dyDescent="0.25">
      <c r="A1174">
        <v>302.23495702005698</v>
      </c>
      <c r="B1174">
        <v>346.46481290796299</v>
      </c>
      <c r="C1174">
        <v>323.23061089603499</v>
      </c>
      <c r="D1174">
        <v>338.16336420066</v>
      </c>
      <c r="E1174">
        <v>382.17330382187998</v>
      </c>
      <c r="F1174">
        <v>384.98455629040399</v>
      </c>
      <c r="G1174">
        <v>360.497020622283</v>
      </c>
      <c r="H1174">
        <v>369.93900158385702</v>
      </c>
      <c r="I1174">
        <v>365.53023131047399</v>
      </c>
      <c r="J1174">
        <v>385.23205160493598</v>
      </c>
      <c r="K1174">
        <v>372.82580121465998</v>
      </c>
      <c r="L1174">
        <v>379.06048841295598</v>
      </c>
      <c r="M1174">
        <v>380.33593814187401</v>
      </c>
      <c r="N1174">
        <v>383.77720412361299</v>
      </c>
      <c r="O1174">
        <v>385.31397817487499</v>
      </c>
      <c r="P1174">
        <v>384.42599514175203</v>
      </c>
      <c r="Q1174">
        <v>391.82700369847697</v>
      </c>
      <c r="R1174">
        <v>391.63404293809202</v>
      </c>
      <c r="S1174">
        <v>396.71638492162703</v>
      </c>
      <c r="T1174">
        <v>381.25927250391601</v>
      </c>
      <c r="U1174">
        <v>370.44772314394299</v>
      </c>
      <c r="V1174">
        <v>365.20649068020401</v>
      </c>
      <c r="W1174">
        <v>350.48719573888599</v>
      </c>
      <c r="X1174">
        <v>335.61773499083</v>
      </c>
      <c r="Y1174">
        <v>319.35972211397802</v>
      </c>
      <c r="Z1174">
        <v>310.14241729203701</v>
      </c>
      <c r="AA1174">
        <v>297.50462658898903</v>
      </c>
      <c r="AB1174">
        <v>292.13870601008102</v>
      </c>
      <c r="AC1174">
        <v>307.06322924560902</v>
      </c>
      <c r="AD1174">
        <v>311.34422732009602</v>
      </c>
      <c r="AE1174">
        <v>307.74953011505801</v>
      </c>
      <c r="AF1174">
        <v>296.50682038668702</v>
      </c>
      <c r="AG1174">
        <v>306.20681794495903</v>
      </c>
      <c r="AH1174">
        <v>293.06373252001799</v>
      </c>
      <c r="AI1174">
        <v>292.12558925263198</v>
      </c>
      <c r="AJ1174">
        <v>286.697472043836</v>
      </c>
      <c r="AK1174">
        <v>276.90022603446101</v>
      </c>
      <c r="AL1174">
        <v>274.00563222703198</v>
      </c>
      <c r="AM1174">
        <v>270.099464046972</v>
      </c>
      <c r="AN1174">
        <v>260.835755711677</v>
      </c>
      <c r="AO1174">
        <v>271.25517603444098</v>
      </c>
      <c r="AP1174">
        <v>270.58723522247499</v>
      </c>
      <c r="AQ1174">
        <v>268.92183067485797</v>
      </c>
      <c r="AR1174">
        <v>269.274656449551</v>
      </c>
      <c r="AS1174">
        <v>263.592084865966</v>
      </c>
      <c r="AT1174">
        <v>263.16885464824702</v>
      </c>
      <c r="AU1174">
        <v>262.83811460124002</v>
      </c>
      <c r="AV1174">
        <v>268.625968735995</v>
      </c>
      <c r="AW1174">
        <v>262.79191394187302</v>
      </c>
      <c r="AX1174">
        <v>259.71378691702398</v>
      </c>
      <c r="AY1174">
        <v>258.31282450412601</v>
      </c>
      <c r="AZ1174">
        <v>270.567809521632</v>
      </c>
      <c r="BA1174">
        <v>251.66844798953599</v>
      </c>
      <c r="BB1174">
        <v>264.53111198312098</v>
      </c>
      <c r="BC1174">
        <v>262.45191536980599</v>
      </c>
      <c r="BD1174">
        <v>258.78213130213101</v>
      </c>
      <c r="BE1174">
        <v>262.60098442719402</v>
      </c>
      <c r="BF1174">
        <v>266.06863543003698</v>
      </c>
      <c r="BG1174">
        <v>243.276455586011</v>
      </c>
      <c r="BH1174">
        <v>225.865015505283</v>
      </c>
      <c r="BI1174">
        <v>222.71536564177299</v>
      </c>
      <c r="BJ1174">
        <v>229.499044153038</v>
      </c>
      <c r="BK1174">
        <v>224.71435109507499</v>
      </c>
      <c r="BL1174">
        <v>228.26263309874699</v>
      </c>
      <c r="BM1174">
        <v>222.92500344910999</v>
      </c>
      <c r="BN1174">
        <v>217.880349404654</v>
      </c>
      <c r="BO1174">
        <v>219.70267358516</v>
      </c>
    </row>
    <row r="1175" spans="1:67" x14ac:dyDescent="0.25">
      <c r="A1175">
        <v>302.492836676217</v>
      </c>
      <c r="B1175">
        <v>346.040480414201</v>
      </c>
      <c r="C1175">
        <v>323.27445436853299</v>
      </c>
      <c r="D1175">
        <v>339.75479283444503</v>
      </c>
      <c r="E1175">
        <v>386.75576169445998</v>
      </c>
      <c r="F1175">
        <v>387.26825369969202</v>
      </c>
      <c r="G1175">
        <v>361.81100361804403</v>
      </c>
      <c r="H1175">
        <v>370.70274173878403</v>
      </c>
      <c r="I1175">
        <v>361.83855676640502</v>
      </c>
      <c r="J1175">
        <v>379.50654386690798</v>
      </c>
      <c r="K1175">
        <v>372.48766092540097</v>
      </c>
      <c r="L1175">
        <v>379.33521719956502</v>
      </c>
      <c r="M1175">
        <v>379.87903545380902</v>
      </c>
      <c r="N1175">
        <v>387.87101636213498</v>
      </c>
      <c r="O1175">
        <v>383.09605257174798</v>
      </c>
      <c r="P1175">
        <v>381.588937305971</v>
      </c>
      <c r="Q1175">
        <v>396.64803454781003</v>
      </c>
      <c r="R1175">
        <v>399.31256742365099</v>
      </c>
      <c r="S1175">
        <v>393.713471201765</v>
      </c>
      <c r="T1175">
        <v>383.491952461175</v>
      </c>
      <c r="U1175">
        <v>372.77965972501897</v>
      </c>
      <c r="V1175">
        <v>361.82691047122802</v>
      </c>
      <c r="W1175">
        <v>351.26278347943003</v>
      </c>
      <c r="X1175">
        <v>334.93178957383702</v>
      </c>
      <c r="Y1175">
        <v>316.87311505471502</v>
      </c>
      <c r="Z1175">
        <v>307.46940260763103</v>
      </c>
      <c r="AA1175">
        <v>296.91064965877598</v>
      </c>
      <c r="AB1175">
        <v>289.71624312536898</v>
      </c>
      <c r="AC1175">
        <v>303.31168187445002</v>
      </c>
      <c r="AD1175">
        <v>310.59528155134097</v>
      </c>
      <c r="AE1175">
        <v>305.61281661187502</v>
      </c>
      <c r="AF1175">
        <v>294.068473088882</v>
      </c>
      <c r="AG1175">
        <v>298.96620629386399</v>
      </c>
      <c r="AH1175">
        <v>291.65859982683003</v>
      </c>
      <c r="AI1175">
        <v>291.36900986252903</v>
      </c>
      <c r="AJ1175">
        <v>283.31042482811802</v>
      </c>
      <c r="AK1175">
        <v>276.431021995717</v>
      </c>
      <c r="AL1175">
        <v>272.12795118428102</v>
      </c>
      <c r="AM1175">
        <v>271.80376903190199</v>
      </c>
      <c r="AN1175">
        <v>259.987732495123</v>
      </c>
      <c r="AO1175">
        <v>272.99457524806502</v>
      </c>
      <c r="AP1175">
        <v>271.36396956078602</v>
      </c>
      <c r="AQ1175">
        <v>268.77919039069502</v>
      </c>
      <c r="AR1175">
        <v>269.69399039190603</v>
      </c>
      <c r="AS1175">
        <v>262.72671098087</v>
      </c>
      <c r="AT1175">
        <v>263.09818512396902</v>
      </c>
      <c r="AU1175">
        <v>263.95189050079</v>
      </c>
      <c r="AV1175">
        <v>268.70271743900997</v>
      </c>
      <c r="AW1175">
        <v>266.51561050531802</v>
      </c>
      <c r="AX1175">
        <v>262.14246740079398</v>
      </c>
      <c r="AY1175">
        <v>259.747639389536</v>
      </c>
      <c r="AZ1175">
        <v>270.27389459917498</v>
      </c>
      <c r="BA1175">
        <v>250.44088712468701</v>
      </c>
      <c r="BB1175">
        <v>263.90982185817802</v>
      </c>
      <c r="BC1175">
        <v>263.34162941092802</v>
      </c>
      <c r="BD1175">
        <v>258.93956575216498</v>
      </c>
      <c r="BE1175">
        <v>257.604791603737</v>
      </c>
      <c r="BF1175">
        <v>265.85301120672398</v>
      </c>
      <c r="BG1175">
        <v>241.177290557177</v>
      </c>
      <c r="BH1175">
        <v>224.93400719732401</v>
      </c>
      <c r="BI1175">
        <v>221.550766133183</v>
      </c>
      <c r="BJ1175">
        <v>227.982388358474</v>
      </c>
      <c r="BK1175">
        <v>225.190081640259</v>
      </c>
      <c r="BL1175">
        <v>227.037712731201</v>
      </c>
      <c r="BM1175">
        <v>223.02432062631399</v>
      </c>
      <c r="BN1175">
        <v>216.783716715585</v>
      </c>
      <c r="BO1175">
        <v>218.805153298471</v>
      </c>
    </row>
    <row r="1176" spans="1:67" x14ac:dyDescent="0.25">
      <c r="A1176">
        <v>302.75071633237798</v>
      </c>
      <c r="B1176">
        <v>343.14721295702901</v>
      </c>
      <c r="C1176">
        <v>325.32245892545802</v>
      </c>
      <c r="D1176">
        <v>345.66893837664401</v>
      </c>
      <c r="E1176">
        <v>391.95999089782498</v>
      </c>
      <c r="F1176">
        <v>385.512735123884</v>
      </c>
      <c r="G1176">
        <v>358.675861235215</v>
      </c>
      <c r="H1176">
        <v>368.79686656678399</v>
      </c>
      <c r="I1176">
        <v>364.83880556526498</v>
      </c>
      <c r="J1176">
        <v>371.00794378131098</v>
      </c>
      <c r="K1176">
        <v>368.50362660810299</v>
      </c>
      <c r="L1176">
        <v>377.37660722783198</v>
      </c>
      <c r="M1176">
        <v>377.53981294839798</v>
      </c>
      <c r="N1176">
        <v>389.21294014574102</v>
      </c>
      <c r="O1176">
        <v>379.54851547838501</v>
      </c>
      <c r="P1176">
        <v>380.482135051142</v>
      </c>
      <c r="Q1176">
        <v>399.62556740023098</v>
      </c>
      <c r="R1176">
        <v>398.26100084657799</v>
      </c>
      <c r="S1176">
        <v>389.40413169107501</v>
      </c>
      <c r="T1176">
        <v>385.60206558653101</v>
      </c>
      <c r="U1176">
        <v>371.14526608564</v>
      </c>
      <c r="V1176">
        <v>358.21488660486102</v>
      </c>
      <c r="W1176">
        <v>349.77145265407398</v>
      </c>
      <c r="X1176">
        <v>332.73291326484798</v>
      </c>
      <c r="Y1176">
        <v>315.526129707135</v>
      </c>
      <c r="Z1176">
        <v>306.23376913401501</v>
      </c>
      <c r="AA1176">
        <v>297.22406667879898</v>
      </c>
      <c r="AB1176">
        <v>294.03762269871697</v>
      </c>
      <c r="AC1176">
        <v>299.54075479759302</v>
      </c>
      <c r="AD1176">
        <v>311.172216136754</v>
      </c>
      <c r="AE1176">
        <v>307.76329079121001</v>
      </c>
      <c r="AF1176">
        <v>293.70825875940398</v>
      </c>
      <c r="AG1176">
        <v>297.15569411630503</v>
      </c>
      <c r="AH1176">
        <v>291.89066029331201</v>
      </c>
      <c r="AI1176">
        <v>288.71411044133902</v>
      </c>
      <c r="AJ1176">
        <v>277.73784121931698</v>
      </c>
      <c r="AK1176">
        <v>277.50159074471298</v>
      </c>
      <c r="AL1176">
        <v>269.35795556434601</v>
      </c>
      <c r="AM1176">
        <v>270.87501729253898</v>
      </c>
      <c r="AN1176">
        <v>260.45445607211798</v>
      </c>
      <c r="AO1176">
        <v>269.51055024166499</v>
      </c>
      <c r="AP1176">
        <v>267.94698127438198</v>
      </c>
      <c r="AQ1176">
        <v>265.46659111078401</v>
      </c>
      <c r="AR1176">
        <v>268.33829752395502</v>
      </c>
      <c r="AS1176">
        <v>264.996273678649</v>
      </c>
      <c r="AT1176">
        <v>261.98007080434598</v>
      </c>
      <c r="AU1176">
        <v>265.40175067816398</v>
      </c>
      <c r="AV1176">
        <v>271.21486384190399</v>
      </c>
      <c r="AW1176">
        <v>266.11140426070699</v>
      </c>
      <c r="AX1176">
        <v>263.61640677072501</v>
      </c>
      <c r="AY1176">
        <v>262.767800651068</v>
      </c>
      <c r="AZ1176">
        <v>268.48730120154897</v>
      </c>
      <c r="BA1176">
        <v>251.66231991558999</v>
      </c>
      <c r="BB1176">
        <v>262.71889697449501</v>
      </c>
      <c r="BC1176">
        <v>262.71742733543903</v>
      </c>
      <c r="BD1176">
        <v>257.27593699417099</v>
      </c>
      <c r="BE1176">
        <v>258.33428587156402</v>
      </c>
      <c r="BF1176">
        <v>264.73648545358702</v>
      </c>
      <c r="BG1176">
        <v>241.70648178701401</v>
      </c>
      <c r="BH1176">
        <v>225.90638082582799</v>
      </c>
      <c r="BI1176">
        <v>223.045500467609</v>
      </c>
      <c r="BJ1176">
        <v>226.024201858461</v>
      </c>
      <c r="BK1176">
        <v>222.26099016817</v>
      </c>
      <c r="BL1176">
        <v>226.32156875500701</v>
      </c>
      <c r="BM1176">
        <v>221.31687511708199</v>
      </c>
      <c r="BN1176">
        <v>215.08271685033699</v>
      </c>
      <c r="BO1176">
        <v>216.28869451860601</v>
      </c>
    </row>
    <row r="1177" spans="1:67" x14ac:dyDescent="0.25">
      <c r="A1177">
        <v>303.00859598853799</v>
      </c>
      <c r="B1177">
        <v>344.04671684528</v>
      </c>
      <c r="C1177">
        <v>324.90102655041602</v>
      </c>
      <c r="D1177">
        <v>349.60485054859799</v>
      </c>
      <c r="E1177">
        <v>389.23566945138998</v>
      </c>
      <c r="F1177">
        <v>383.21175368071903</v>
      </c>
      <c r="G1177">
        <v>354.39087735733398</v>
      </c>
      <c r="H1177">
        <v>365.83356085413197</v>
      </c>
      <c r="I1177">
        <v>361.806575182328</v>
      </c>
      <c r="J1177">
        <v>371.00301766564297</v>
      </c>
      <c r="K1177">
        <v>366.14390956400098</v>
      </c>
      <c r="L1177">
        <v>374.49338015257899</v>
      </c>
      <c r="M1177">
        <v>375.931514972277</v>
      </c>
      <c r="N1177">
        <v>388.48963796348499</v>
      </c>
      <c r="O1177">
        <v>381.831353178315</v>
      </c>
      <c r="P1177">
        <v>382.60849231895997</v>
      </c>
      <c r="Q1177">
        <v>392.19857535158798</v>
      </c>
      <c r="R1177">
        <v>399.20281246228399</v>
      </c>
      <c r="S1177">
        <v>390.30657852408302</v>
      </c>
      <c r="T1177">
        <v>388.323856505592</v>
      </c>
      <c r="U1177">
        <v>370.96844495301502</v>
      </c>
      <c r="V1177">
        <v>358.32449040976002</v>
      </c>
      <c r="W1177">
        <v>348.29909289182899</v>
      </c>
      <c r="X1177">
        <v>328.31173466352101</v>
      </c>
      <c r="Y1177">
        <v>311.78368339773101</v>
      </c>
      <c r="Z1177">
        <v>302.00898987447903</v>
      </c>
      <c r="AA1177">
        <v>294.22893814434002</v>
      </c>
      <c r="AB1177">
        <v>292.96142988453499</v>
      </c>
      <c r="AC1177">
        <v>298.60935604717901</v>
      </c>
      <c r="AD1177">
        <v>310.18578224900602</v>
      </c>
      <c r="AE1177">
        <v>307.33048925274397</v>
      </c>
      <c r="AF1177">
        <v>293.32104009903202</v>
      </c>
      <c r="AG1177">
        <v>296.88607830942198</v>
      </c>
      <c r="AH1177">
        <v>291.09605447015298</v>
      </c>
      <c r="AI1177">
        <v>285.04495841571401</v>
      </c>
      <c r="AJ1177">
        <v>275.29125949088899</v>
      </c>
      <c r="AK1177">
        <v>276.79088415482198</v>
      </c>
      <c r="AL1177">
        <v>268.41751961517099</v>
      </c>
      <c r="AM1177">
        <v>270.525770702297</v>
      </c>
      <c r="AN1177">
        <v>259.53840128847901</v>
      </c>
      <c r="AO1177">
        <v>266.43016952196803</v>
      </c>
      <c r="AP1177">
        <v>266.58790277935299</v>
      </c>
      <c r="AQ1177">
        <v>262.99736645573302</v>
      </c>
      <c r="AR1177">
        <v>266.99477889550099</v>
      </c>
      <c r="AS1177">
        <v>264.56339373332798</v>
      </c>
      <c r="AT1177">
        <v>262.20257007048002</v>
      </c>
      <c r="AU1177">
        <v>266.211281437894</v>
      </c>
      <c r="AV1177">
        <v>272.46703839306502</v>
      </c>
      <c r="AW1177">
        <v>264.76265860471898</v>
      </c>
      <c r="AX1177">
        <v>265.54586491368201</v>
      </c>
      <c r="AY1177">
        <v>264.343447339183</v>
      </c>
      <c r="AZ1177">
        <v>265.86272801363401</v>
      </c>
      <c r="BA1177">
        <v>255.777680780634</v>
      </c>
      <c r="BB1177">
        <v>260.33169410703999</v>
      </c>
      <c r="BC1177">
        <v>260.40459670975201</v>
      </c>
      <c r="BD1177">
        <v>252.532646827235</v>
      </c>
      <c r="BE1177">
        <v>259.179731441949</v>
      </c>
      <c r="BF1177">
        <v>262.55388866964302</v>
      </c>
      <c r="BG1177">
        <v>240.39786187952001</v>
      </c>
      <c r="BH1177">
        <v>223.80214884045</v>
      </c>
      <c r="BI1177">
        <v>221.53878939297499</v>
      </c>
      <c r="BJ1177">
        <v>223.69941837228399</v>
      </c>
      <c r="BK1177">
        <v>223.31479175209699</v>
      </c>
      <c r="BL1177">
        <v>224.61269754925399</v>
      </c>
      <c r="BM1177">
        <v>217.982513270277</v>
      </c>
      <c r="BN1177">
        <v>214.59798525999801</v>
      </c>
      <c r="BO1177">
        <v>211.60000656385901</v>
      </c>
    </row>
    <row r="1178" spans="1:67" x14ac:dyDescent="0.25">
      <c r="A1178">
        <v>303.26647564469903</v>
      </c>
      <c r="B1178">
        <v>345.24988032425301</v>
      </c>
      <c r="C1178">
        <v>324.737896170922</v>
      </c>
      <c r="D1178">
        <v>350.31103396858799</v>
      </c>
      <c r="E1178">
        <v>387.46479416273201</v>
      </c>
      <c r="F1178">
        <v>375.47301198769901</v>
      </c>
      <c r="G1178">
        <v>351.33371247539702</v>
      </c>
      <c r="H1178">
        <v>364.082245540298</v>
      </c>
      <c r="I1178">
        <v>363.29212935662599</v>
      </c>
      <c r="J1178">
        <v>369.20018207686297</v>
      </c>
      <c r="K1178">
        <v>364.39421778767002</v>
      </c>
      <c r="L1178">
        <v>375.10026419632101</v>
      </c>
      <c r="M1178">
        <v>374.23639218087197</v>
      </c>
      <c r="N1178">
        <v>385.96645492047799</v>
      </c>
      <c r="O1178">
        <v>382.67287491290102</v>
      </c>
      <c r="P1178">
        <v>384.18957007918101</v>
      </c>
      <c r="Q1178">
        <v>385.67151486437899</v>
      </c>
      <c r="R1178">
        <v>400.53806902661597</v>
      </c>
      <c r="S1178">
        <v>389.40865794884297</v>
      </c>
      <c r="T1178">
        <v>390.29591582242301</v>
      </c>
      <c r="U1178">
        <v>374.86999905276298</v>
      </c>
      <c r="V1178">
        <v>358.041484333293</v>
      </c>
      <c r="W1178">
        <v>343.933107335898</v>
      </c>
      <c r="X1178">
        <v>331.82041733312502</v>
      </c>
      <c r="Y1178">
        <v>312.27193350461198</v>
      </c>
      <c r="Z1178">
        <v>299.965763856828</v>
      </c>
      <c r="AA1178">
        <v>289.29973412344799</v>
      </c>
      <c r="AB1178">
        <v>289.56249602772101</v>
      </c>
      <c r="AC1178">
        <v>301.64394289825799</v>
      </c>
      <c r="AD1178">
        <v>309.10671814650902</v>
      </c>
      <c r="AE1178">
        <v>306.52732510397902</v>
      </c>
      <c r="AF1178">
        <v>294.99215121164502</v>
      </c>
      <c r="AG1178">
        <v>293.30354142198098</v>
      </c>
      <c r="AH1178">
        <v>289.07446307408298</v>
      </c>
      <c r="AI1178">
        <v>284.78058000414399</v>
      </c>
      <c r="AJ1178">
        <v>276.85775283539698</v>
      </c>
      <c r="AK1178">
        <v>275.182639984236</v>
      </c>
      <c r="AL1178">
        <v>272.80467781615999</v>
      </c>
      <c r="AM1178">
        <v>268.21731813204099</v>
      </c>
      <c r="AN1178">
        <v>265.03324836561899</v>
      </c>
      <c r="AO1178">
        <v>264.23398585327698</v>
      </c>
      <c r="AP1178">
        <v>266.00181929893301</v>
      </c>
      <c r="AQ1178">
        <v>260.19361580992103</v>
      </c>
      <c r="AR1178">
        <v>266.98000622493799</v>
      </c>
      <c r="AS1178">
        <v>262.92890381643599</v>
      </c>
      <c r="AT1178">
        <v>262.13967083267897</v>
      </c>
      <c r="AU1178">
        <v>265.25241997526501</v>
      </c>
      <c r="AV1178">
        <v>271.58099010457801</v>
      </c>
      <c r="AW1178">
        <v>262.89330287893</v>
      </c>
      <c r="AX1178">
        <v>266.56750795903702</v>
      </c>
      <c r="AY1178">
        <v>263.13142806042703</v>
      </c>
      <c r="AZ1178">
        <v>264.20735943254999</v>
      </c>
      <c r="BA1178">
        <v>256.79397348017199</v>
      </c>
      <c r="BB1178">
        <v>259.17064352700498</v>
      </c>
      <c r="BC1178">
        <v>258.86286164053701</v>
      </c>
      <c r="BD1178">
        <v>252.85742177475601</v>
      </c>
      <c r="BE1178">
        <v>259.30510995599599</v>
      </c>
      <c r="BF1178">
        <v>263.11527914611798</v>
      </c>
      <c r="BG1178">
        <v>240.51073974660099</v>
      </c>
      <c r="BH1178">
        <v>224.01872153405199</v>
      </c>
      <c r="BI1178">
        <v>218.96129111603699</v>
      </c>
      <c r="BJ1178">
        <v>222.499987020324</v>
      </c>
      <c r="BK1178">
        <v>223.25449183340501</v>
      </c>
      <c r="BL1178">
        <v>220.75484323647399</v>
      </c>
      <c r="BM1178">
        <v>217.42319992691</v>
      </c>
      <c r="BN1178">
        <v>212.852398746853</v>
      </c>
      <c r="BO1178">
        <v>210.80132192042299</v>
      </c>
    </row>
    <row r="1179" spans="1:67" x14ac:dyDescent="0.25">
      <c r="A1179">
        <v>303.52435530085899</v>
      </c>
      <c r="B1179">
        <v>344.76681270725499</v>
      </c>
      <c r="C1179">
        <v>321.457781278352</v>
      </c>
      <c r="D1179">
        <v>347.15352466865602</v>
      </c>
      <c r="E1179">
        <v>382.40250064190599</v>
      </c>
      <c r="F1179">
        <v>372.07273663000899</v>
      </c>
      <c r="G1179">
        <v>349.09003467406001</v>
      </c>
      <c r="H1179">
        <v>358.78434203695798</v>
      </c>
      <c r="I1179">
        <v>362.77673190347599</v>
      </c>
      <c r="J1179">
        <v>370.18633666247302</v>
      </c>
      <c r="K1179">
        <v>363.03319346253602</v>
      </c>
      <c r="L1179">
        <v>374.58686336121701</v>
      </c>
      <c r="M1179">
        <v>377.12442841952497</v>
      </c>
      <c r="N1179">
        <v>379.31582280069102</v>
      </c>
      <c r="O1179">
        <v>382.310782951308</v>
      </c>
      <c r="P1179">
        <v>382.31340944169102</v>
      </c>
      <c r="Q1179">
        <v>380.86553293911101</v>
      </c>
      <c r="R1179">
        <v>392.46970317129802</v>
      </c>
      <c r="S1179">
        <v>388.45612526499502</v>
      </c>
      <c r="T1179">
        <v>393.06684328860501</v>
      </c>
      <c r="U1179">
        <v>377.32633535643299</v>
      </c>
      <c r="V1179">
        <v>359.60365783387698</v>
      </c>
      <c r="W1179">
        <v>341.28828953878099</v>
      </c>
      <c r="X1179">
        <v>330.94362152585501</v>
      </c>
      <c r="Y1179">
        <v>310.94476601799198</v>
      </c>
      <c r="Z1179">
        <v>297.97966453829901</v>
      </c>
      <c r="AA1179">
        <v>288.73827620712899</v>
      </c>
      <c r="AB1179">
        <v>286.96603144399302</v>
      </c>
      <c r="AC1179">
        <v>300.25593150724399</v>
      </c>
      <c r="AD1179">
        <v>307.60772669111202</v>
      </c>
      <c r="AE1179">
        <v>301.77380360550501</v>
      </c>
      <c r="AF1179">
        <v>295.93887997800198</v>
      </c>
      <c r="AG1179">
        <v>296.398913972363</v>
      </c>
      <c r="AH1179">
        <v>287.878450517695</v>
      </c>
      <c r="AI1179">
        <v>285.343998252093</v>
      </c>
      <c r="AJ1179">
        <v>277.70012941885102</v>
      </c>
      <c r="AK1179">
        <v>273.53211993448201</v>
      </c>
      <c r="AL1179">
        <v>275.212561140368</v>
      </c>
      <c r="AM1179">
        <v>265.29335693621698</v>
      </c>
      <c r="AN1179">
        <v>268.08873998699698</v>
      </c>
      <c r="AO1179">
        <v>262.66328744470297</v>
      </c>
      <c r="AP1179">
        <v>263.98733797902503</v>
      </c>
      <c r="AQ1179">
        <v>258.12307267805602</v>
      </c>
      <c r="AR1179">
        <v>263.03146428736102</v>
      </c>
      <c r="AS1179">
        <v>260.25741425742598</v>
      </c>
      <c r="AT1179">
        <v>261.76890660891797</v>
      </c>
      <c r="AU1179">
        <v>262.77156398597998</v>
      </c>
      <c r="AV1179">
        <v>267.72689117520002</v>
      </c>
      <c r="AW1179">
        <v>261.03256049445702</v>
      </c>
      <c r="AX1179">
        <v>265.45565035991098</v>
      </c>
      <c r="AY1179">
        <v>260.90053921862398</v>
      </c>
      <c r="AZ1179">
        <v>261.59824120834202</v>
      </c>
      <c r="BA1179">
        <v>261.59793925485502</v>
      </c>
      <c r="BB1179">
        <v>257.84940503632498</v>
      </c>
      <c r="BC1179">
        <v>260.53195286676299</v>
      </c>
      <c r="BD1179">
        <v>252.707001938692</v>
      </c>
      <c r="BE1179">
        <v>262.51658229685899</v>
      </c>
      <c r="BF1179">
        <v>262.09892348547498</v>
      </c>
      <c r="BG1179">
        <v>240.60841870751301</v>
      </c>
      <c r="BH1179">
        <v>225.804823461035</v>
      </c>
      <c r="BI1179">
        <v>220.01001587472601</v>
      </c>
      <c r="BJ1179">
        <v>223.819810916161</v>
      </c>
      <c r="BK1179">
        <v>223.76281852013199</v>
      </c>
      <c r="BL1179">
        <v>219.33095981891901</v>
      </c>
      <c r="BM1179">
        <v>217.087179066418</v>
      </c>
      <c r="BN1179">
        <v>212.87616208838199</v>
      </c>
      <c r="BO1179">
        <v>211.537653929698</v>
      </c>
    </row>
    <row r="1180" spans="1:67" x14ac:dyDescent="0.25">
      <c r="A1180">
        <v>303.78223495702002</v>
      </c>
      <c r="B1180">
        <v>343.79407456379801</v>
      </c>
      <c r="C1180">
        <v>319.98914219268403</v>
      </c>
      <c r="D1180">
        <v>342.34493361953901</v>
      </c>
      <c r="E1180">
        <v>378.94542319344401</v>
      </c>
      <c r="F1180">
        <v>373.742575206872</v>
      </c>
      <c r="G1180">
        <v>349.43406710463699</v>
      </c>
      <c r="H1180">
        <v>353.72624187112399</v>
      </c>
      <c r="I1180">
        <v>361.31773269978697</v>
      </c>
      <c r="J1180">
        <v>373.26636757844898</v>
      </c>
      <c r="K1180">
        <v>363.65822365741002</v>
      </c>
      <c r="L1180">
        <v>371.55597246049098</v>
      </c>
      <c r="M1180">
        <v>380.242617891539</v>
      </c>
      <c r="N1180">
        <v>379.56193231539498</v>
      </c>
      <c r="O1180">
        <v>381.147992921087</v>
      </c>
      <c r="P1180">
        <v>384.52062006623299</v>
      </c>
      <c r="Q1180">
        <v>377.19678505678598</v>
      </c>
      <c r="R1180">
        <v>391.18767204389798</v>
      </c>
      <c r="S1180">
        <v>390.02147678536397</v>
      </c>
      <c r="T1180">
        <v>388.79813638838698</v>
      </c>
      <c r="U1180">
        <v>376.93094234089801</v>
      </c>
      <c r="V1180">
        <v>361.310323896147</v>
      </c>
      <c r="W1180">
        <v>337.18756838830097</v>
      </c>
      <c r="X1180">
        <v>332.48728255919798</v>
      </c>
      <c r="Y1180">
        <v>312.77331737361402</v>
      </c>
      <c r="Z1180">
        <v>296.67610491697297</v>
      </c>
      <c r="AA1180">
        <v>287.23238490011698</v>
      </c>
      <c r="AB1180">
        <v>287.09566125371202</v>
      </c>
      <c r="AC1180">
        <v>300.65070589463102</v>
      </c>
      <c r="AD1180">
        <v>306.32338276182003</v>
      </c>
      <c r="AE1180">
        <v>299.32627863798302</v>
      </c>
      <c r="AF1180">
        <v>295.32180096729201</v>
      </c>
      <c r="AG1180">
        <v>296.78765570830302</v>
      </c>
      <c r="AH1180">
        <v>286.38294101095499</v>
      </c>
      <c r="AI1180">
        <v>283.37227763584798</v>
      </c>
      <c r="AJ1180">
        <v>279.61350804834001</v>
      </c>
      <c r="AK1180">
        <v>272.33610980058501</v>
      </c>
      <c r="AL1180">
        <v>277.058574491434</v>
      </c>
      <c r="AM1180">
        <v>261.92739406024799</v>
      </c>
      <c r="AN1180">
        <v>270.74245012455998</v>
      </c>
      <c r="AO1180">
        <v>262.08896132793001</v>
      </c>
      <c r="AP1180">
        <v>264.874766665143</v>
      </c>
      <c r="AQ1180">
        <v>258.27714809481699</v>
      </c>
      <c r="AR1180">
        <v>261.53847952580998</v>
      </c>
      <c r="AS1180">
        <v>258.41369537214899</v>
      </c>
      <c r="AT1180">
        <v>263.838703836516</v>
      </c>
      <c r="AU1180">
        <v>260.04305452522601</v>
      </c>
      <c r="AV1180">
        <v>263.99618517677999</v>
      </c>
      <c r="AW1180">
        <v>259.60151106018498</v>
      </c>
      <c r="AX1180">
        <v>262.51678983727601</v>
      </c>
      <c r="AY1180">
        <v>258.28157297213198</v>
      </c>
      <c r="AZ1180">
        <v>258.71203679239301</v>
      </c>
      <c r="BA1180">
        <v>261.22763652937698</v>
      </c>
      <c r="BB1180">
        <v>258.18268992558001</v>
      </c>
      <c r="BC1180">
        <v>260.44931417178702</v>
      </c>
      <c r="BD1180">
        <v>253.05185065123601</v>
      </c>
      <c r="BE1180">
        <v>265.028570606904</v>
      </c>
      <c r="BF1180">
        <v>260.973271467019</v>
      </c>
      <c r="BG1180">
        <v>241.258380082287</v>
      </c>
      <c r="BH1180">
        <v>227.75325211660001</v>
      </c>
      <c r="BI1180">
        <v>221.948412537835</v>
      </c>
      <c r="BJ1180">
        <v>222.93451389884299</v>
      </c>
      <c r="BK1180">
        <v>225.36061247127901</v>
      </c>
      <c r="BL1180">
        <v>217.43945193201699</v>
      </c>
      <c r="BM1180">
        <v>215.24360360469299</v>
      </c>
      <c r="BN1180">
        <v>213.96135233041301</v>
      </c>
      <c r="BO1180">
        <v>213.27328372804601</v>
      </c>
    </row>
    <row r="1181" spans="1:67" x14ac:dyDescent="0.25">
      <c r="A1181">
        <v>304.04011461317998</v>
      </c>
      <c r="B1181">
        <v>341.14025071665498</v>
      </c>
      <c r="C1181">
        <v>317.63987116086003</v>
      </c>
      <c r="D1181">
        <v>342.28192332894002</v>
      </c>
      <c r="E1181">
        <v>382.65172682151598</v>
      </c>
      <c r="F1181">
        <v>372.380059287687</v>
      </c>
      <c r="G1181">
        <v>352.02419661315798</v>
      </c>
      <c r="H1181">
        <v>354.13968588338798</v>
      </c>
      <c r="I1181">
        <v>361.26665436320701</v>
      </c>
      <c r="J1181">
        <v>375.48526908990999</v>
      </c>
      <c r="K1181">
        <v>364.30391440293698</v>
      </c>
      <c r="L1181">
        <v>369.45127332821602</v>
      </c>
      <c r="M1181">
        <v>381.10339141472002</v>
      </c>
      <c r="N1181">
        <v>382.85060186455098</v>
      </c>
      <c r="O1181">
        <v>381.07985809136699</v>
      </c>
      <c r="P1181">
        <v>385.766898505798</v>
      </c>
      <c r="Q1181">
        <v>383.81551735813099</v>
      </c>
      <c r="R1181">
        <v>388.37995775113001</v>
      </c>
      <c r="S1181">
        <v>386.94266616741697</v>
      </c>
      <c r="T1181">
        <v>390.65289926406098</v>
      </c>
      <c r="U1181">
        <v>374.11134204666598</v>
      </c>
      <c r="V1181">
        <v>364.51311576451002</v>
      </c>
      <c r="W1181">
        <v>333.555473045513</v>
      </c>
      <c r="X1181">
        <v>336.11463196537397</v>
      </c>
      <c r="Y1181">
        <v>314.12723044087102</v>
      </c>
      <c r="Z1181">
        <v>300.54940225230001</v>
      </c>
      <c r="AA1181">
        <v>290.55724049983201</v>
      </c>
      <c r="AB1181">
        <v>288.311111123346</v>
      </c>
      <c r="AC1181">
        <v>299.60010605551997</v>
      </c>
      <c r="AD1181">
        <v>307.60457712685701</v>
      </c>
      <c r="AE1181">
        <v>296.59509269413002</v>
      </c>
      <c r="AF1181">
        <v>296.06796308718299</v>
      </c>
      <c r="AG1181">
        <v>296.504666934368</v>
      </c>
      <c r="AH1181">
        <v>288.20080553284203</v>
      </c>
      <c r="AI1181">
        <v>286.10495361916298</v>
      </c>
      <c r="AJ1181">
        <v>282.338551039864</v>
      </c>
      <c r="AK1181">
        <v>271.18121005404998</v>
      </c>
      <c r="AL1181">
        <v>278.34232856343698</v>
      </c>
      <c r="AM1181">
        <v>261.050174248536</v>
      </c>
      <c r="AN1181">
        <v>270.56781310081402</v>
      </c>
      <c r="AO1181">
        <v>263.82543625408903</v>
      </c>
      <c r="AP1181">
        <v>266.07392733086499</v>
      </c>
      <c r="AQ1181">
        <v>258.04433134235097</v>
      </c>
      <c r="AR1181">
        <v>261.28681515563699</v>
      </c>
      <c r="AS1181">
        <v>259.79439100883002</v>
      </c>
      <c r="AT1181">
        <v>267.00565707457503</v>
      </c>
      <c r="AU1181">
        <v>257.95250980798801</v>
      </c>
      <c r="AV1181">
        <v>262.80611185786699</v>
      </c>
      <c r="AW1181">
        <v>257.83317952878002</v>
      </c>
      <c r="AX1181">
        <v>261.06187695323803</v>
      </c>
      <c r="AY1181">
        <v>255.49587290741499</v>
      </c>
      <c r="AZ1181">
        <v>259.51440919441399</v>
      </c>
      <c r="BA1181">
        <v>261.08936111170698</v>
      </c>
      <c r="BB1181">
        <v>258.563661103865</v>
      </c>
      <c r="BC1181">
        <v>259.466280556475</v>
      </c>
      <c r="BD1181">
        <v>254.31670657148899</v>
      </c>
      <c r="BE1181">
        <v>262.73500733874198</v>
      </c>
      <c r="BF1181">
        <v>260.05937814210398</v>
      </c>
      <c r="BG1181">
        <v>238.89484204079201</v>
      </c>
      <c r="BH1181">
        <v>228.74859949169499</v>
      </c>
      <c r="BI1181">
        <v>221.98063516727501</v>
      </c>
      <c r="BJ1181">
        <v>221.4665143101</v>
      </c>
      <c r="BK1181">
        <v>224.90411613020601</v>
      </c>
      <c r="BL1181">
        <v>216.35703579613801</v>
      </c>
      <c r="BM1181">
        <v>215.51778887322001</v>
      </c>
      <c r="BN1181">
        <v>213.476801752591</v>
      </c>
      <c r="BO1181">
        <v>215.31828370325201</v>
      </c>
    </row>
    <row r="1182" spans="1:67" x14ac:dyDescent="0.25">
      <c r="A1182">
        <v>304.29799426933999</v>
      </c>
      <c r="B1182">
        <v>341.61492346424399</v>
      </c>
      <c r="C1182">
        <v>319.21700459717499</v>
      </c>
      <c r="D1182">
        <v>344.35298448615998</v>
      </c>
      <c r="E1182">
        <v>380.72888704839198</v>
      </c>
      <c r="F1182">
        <v>376.19108446636699</v>
      </c>
      <c r="G1182">
        <v>355.33968844645102</v>
      </c>
      <c r="H1182">
        <v>354.39589647168799</v>
      </c>
      <c r="I1182">
        <v>355.57346959335302</v>
      </c>
      <c r="J1182">
        <v>370.90718657285299</v>
      </c>
      <c r="K1182">
        <v>370.78136405434498</v>
      </c>
      <c r="L1182">
        <v>370.048832426638</v>
      </c>
      <c r="M1182">
        <v>380.65902215858102</v>
      </c>
      <c r="N1182">
        <v>388.26673122669001</v>
      </c>
      <c r="O1182">
        <v>382.03970257871799</v>
      </c>
      <c r="P1182">
        <v>387.92745914533998</v>
      </c>
      <c r="Q1182">
        <v>391.83685311232898</v>
      </c>
      <c r="R1182">
        <v>389.74227396399198</v>
      </c>
      <c r="S1182">
        <v>390.15552984206198</v>
      </c>
      <c r="T1182">
        <v>387.58967402978499</v>
      </c>
      <c r="U1182">
        <v>372.07741940762497</v>
      </c>
      <c r="V1182">
        <v>361.60327980350002</v>
      </c>
      <c r="W1182">
        <v>331.87335861659</v>
      </c>
      <c r="X1182">
        <v>336.233808622948</v>
      </c>
      <c r="Y1182">
        <v>318.62180673927702</v>
      </c>
      <c r="Z1182">
        <v>301.06470215585102</v>
      </c>
      <c r="AA1182">
        <v>294.99031926702401</v>
      </c>
      <c r="AB1182">
        <v>291.96959047483102</v>
      </c>
      <c r="AC1182">
        <v>301.64166932129899</v>
      </c>
      <c r="AD1182">
        <v>308.66000573666798</v>
      </c>
      <c r="AE1182">
        <v>298.11567708683401</v>
      </c>
      <c r="AF1182">
        <v>296.74605050949702</v>
      </c>
      <c r="AG1182">
        <v>295.92136766059502</v>
      </c>
      <c r="AH1182">
        <v>292.08141327161599</v>
      </c>
      <c r="AI1182">
        <v>290.52109089868401</v>
      </c>
      <c r="AJ1182">
        <v>282.60278561636301</v>
      </c>
      <c r="AK1182">
        <v>273.422316688416</v>
      </c>
      <c r="AL1182">
        <v>279.70812164105502</v>
      </c>
      <c r="AM1182">
        <v>261.68833837395499</v>
      </c>
      <c r="AN1182">
        <v>270.48961999752697</v>
      </c>
      <c r="AO1182">
        <v>267.30857385453902</v>
      </c>
      <c r="AP1182">
        <v>264.47236101209103</v>
      </c>
      <c r="AQ1182">
        <v>256.32090318670402</v>
      </c>
      <c r="AR1182">
        <v>260.52049268746202</v>
      </c>
      <c r="AS1182">
        <v>262.948534948678</v>
      </c>
      <c r="AT1182">
        <v>269.576152305287</v>
      </c>
      <c r="AU1182">
        <v>259.16968312851401</v>
      </c>
      <c r="AV1182">
        <v>263.61285529819997</v>
      </c>
      <c r="AW1182">
        <v>257.66179678235301</v>
      </c>
      <c r="AX1182">
        <v>262.46306795258499</v>
      </c>
      <c r="AY1182">
        <v>254.385423930038</v>
      </c>
      <c r="AZ1182">
        <v>260.19322299704203</v>
      </c>
      <c r="BA1182">
        <v>261.50307199321298</v>
      </c>
      <c r="BB1182">
        <v>256.06511358291402</v>
      </c>
      <c r="BC1182">
        <v>258.26086287705101</v>
      </c>
      <c r="BD1182">
        <v>257.52474715229499</v>
      </c>
      <c r="BE1182">
        <v>261.34175912827499</v>
      </c>
      <c r="BF1182">
        <v>261.12361617716698</v>
      </c>
      <c r="BG1182">
        <v>236.63600631099399</v>
      </c>
      <c r="BH1182">
        <v>229.98689208771799</v>
      </c>
      <c r="BI1182">
        <v>226.10621442218999</v>
      </c>
      <c r="BJ1182">
        <v>222.17813945527701</v>
      </c>
      <c r="BK1182">
        <v>220.15839583999201</v>
      </c>
      <c r="BL1182">
        <v>217.95764425813999</v>
      </c>
      <c r="BM1182">
        <v>215.304659589327</v>
      </c>
      <c r="BN1182">
        <v>214.44963644124601</v>
      </c>
      <c r="BO1182">
        <v>216.69271716347899</v>
      </c>
    </row>
    <row r="1183" spans="1:67" x14ac:dyDescent="0.25">
      <c r="A1183">
        <v>304.55587392550098</v>
      </c>
      <c r="B1183">
        <v>344.74021056983099</v>
      </c>
      <c r="C1183">
        <v>320.607241332836</v>
      </c>
      <c r="D1183">
        <v>349.43625970045503</v>
      </c>
      <c r="E1183">
        <v>382.60144797157898</v>
      </c>
      <c r="F1183">
        <v>373.931602736787</v>
      </c>
      <c r="G1183">
        <v>356.98693022454597</v>
      </c>
      <c r="H1183">
        <v>352.11893367281601</v>
      </c>
      <c r="I1183">
        <v>354.92439275053601</v>
      </c>
      <c r="J1183">
        <v>365.756575082035</v>
      </c>
      <c r="K1183">
        <v>369.779103615184</v>
      </c>
      <c r="L1183">
        <v>369.76676378456699</v>
      </c>
      <c r="M1183">
        <v>378.92474938782198</v>
      </c>
      <c r="N1183">
        <v>393.48619327411501</v>
      </c>
      <c r="O1183">
        <v>381.38998789022702</v>
      </c>
      <c r="P1183">
        <v>390.928439056012</v>
      </c>
      <c r="Q1183">
        <v>391.182889869652</v>
      </c>
      <c r="R1183">
        <v>392.45865061200999</v>
      </c>
      <c r="S1183">
        <v>394.09057724602098</v>
      </c>
      <c r="T1183">
        <v>390.68425537523501</v>
      </c>
      <c r="U1183">
        <v>372.30694585685097</v>
      </c>
      <c r="V1183">
        <v>356.37791059239498</v>
      </c>
      <c r="W1183">
        <v>335.72596818506997</v>
      </c>
      <c r="X1183">
        <v>337.07098036398099</v>
      </c>
      <c r="Y1183">
        <v>320.55871243215603</v>
      </c>
      <c r="Z1183">
        <v>306.50220345031499</v>
      </c>
      <c r="AA1183">
        <v>293.55477696975902</v>
      </c>
      <c r="AB1183">
        <v>293.965010112931</v>
      </c>
      <c r="AC1183">
        <v>304.621314868517</v>
      </c>
      <c r="AD1183">
        <v>308.81926568405498</v>
      </c>
      <c r="AE1183">
        <v>299.057419316351</v>
      </c>
      <c r="AF1183">
        <v>296.23984787064001</v>
      </c>
      <c r="AG1183">
        <v>294.90716030099702</v>
      </c>
      <c r="AH1183">
        <v>293.91771702019503</v>
      </c>
      <c r="AI1183">
        <v>295.372711692275</v>
      </c>
      <c r="AJ1183">
        <v>283.39219386347997</v>
      </c>
      <c r="AK1183">
        <v>276.68526720459801</v>
      </c>
      <c r="AL1183">
        <v>277.66133446958099</v>
      </c>
      <c r="AM1183">
        <v>264.47594129020598</v>
      </c>
      <c r="AN1183">
        <v>268.96767557906901</v>
      </c>
      <c r="AO1183">
        <v>268.37865228801098</v>
      </c>
      <c r="AP1183">
        <v>264.41401670460698</v>
      </c>
      <c r="AQ1183">
        <v>257.90127451060499</v>
      </c>
      <c r="AR1183">
        <v>260.10356864322398</v>
      </c>
      <c r="AS1183">
        <v>267.53780494784701</v>
      </c>
      <c r="AT1183">
        <v>273.13945816570799</v>
      </c>
      <c r="AU1183">
        <v>261.61427823579299</v>
      </c>
      <c r="AV1183">
        <v>268.82947475085501</v>
      </c>
      <c r="AW1183">
        <v>259.817476071047</v>
      </c>
      <c r="AX1183">
        <v>265.12878584003499</v>
      </c>
      <c r="AY1183">
        <v>255.879428283875</v>
      </c>
      <c r="AZ1183">
        <v>263.22822187244901</v>
      </c>
      <c r="BA1183">
        <v>261.14354477616399</v>
      </c>
      <c r="BB1183">
        <v>254.42405304558699</v>
      </c>
      <c r="BC1183">
        <v>254.229221761254</v>
      </c>
      <c r="BD1183">
        <v>259.47788127858098</v>
      </c>
      <c r="BE1183">
        <v>257.60439014014003</v>
      </c>
      <c r="BF1183">
        <v>264.34625210108902</v>
      </c>
      <c r="BG1183">
        <v>234.65443015248201</v>
      </c>
      <c r="BH1183">
        <v>228.538721610728</v>
      </c>
      <c r="BI1183">
        <v>228.22293574771601</v>
      </c>
      <c r="BJ1183">
        <v>221.11452700651</v>
      </c>
      <c r="BK1183">
        <v>217.327642317499</v>
      </c>
      <c r="BL1183">
        <v>219.202873996059</v>
      </c>
      <c r="BM1183">
        <v>215.072534136332</v>
      </c>
      <c r="BN1183">
        <v>213.25294675789101</v>
      </c>
      <c r="BO1183">
        <v>216.358200303432</v>
      </c>
    </row>
    <row r="1184" spans="1:67" x14ac:dyDescent="0.25">
      <c r="A1184">
        <v>304.81375358166099</v>
      </c>
      <c r="B1184">
        <v>347.00137610107203</v>
      </c>
      <c r="C1184">
        <v>322.90608051450897</v>
      </c>
      <c r="D1184">
        <v>355.14431712152799</v>
      </c>
      <c r="E1184">
        <v>380.11215980812699</v>
      </c>
      <c r="F1184">
        <v>374.11458789298803</v>
      </c>
      <c r="G1184">
        <v>359.73023501065802</v>
      </c>
      <c r="H1184">
        <v>354.46881995011</v>
      </c>
      <c r="I1184">
        <v>359.32978803044603</v>
      </c>
      <c r="J1184">
        <v>359.41687618693499</v>
      </c>
      <c r="K1184">
        <v>369.70553535239901</v>
      </c>
      <c r="L1184">
        <v>376.67614011795303</v>
      </c>
      <c r="M1184">
        <v>382.48754408308503</v>
      </c>
      <c r="N1184">
        <v>392.775491122088</v>
      </c>
      <c r="O1184">
        <v>383.74849148809</v>
      </c>
      <c r="P1184">
        <v>393.87882320601301</v>
      </c>
      <c r="Q1184">
        <v>392.83455027749</v>
      </c>
      <c r="R1184">
        <v>394.04051130407203</v>
      </c>
      <c r="S1184">
        <v>396.96026050531401</v>
      </c>
      <c r="T1184">
        <v>394.901732098004</v>
      </c>
      <c r="U1184">
        <v>377.885258294854</v>
      </c>
      <c r="V1184">
        <v>351.42416331423101</v>
      </c>
      <c r="W1184">
        <v>340.58367265235597</v>
      </c>
      <c r="X1184">
        <v>335.07931410621501</v>
      </c>
      <c r="Y1184">
        <v>322.507595797036</v>
      </c>
      <c r="Z1184">
        <v>308.25692935120497</v>
      </c>
      <c r="AA1184">
        <v>294.54781853570501</v>
      </c>
      <c r="AB1184">
        <v>298.432508491308</v>
      </c>
      <c r="AC1184">
        <v>306.780256514629</v>
      </c>
      <c r="AD1184">
        <v>309.95134139780498</v>
      </c>
      <c r="AE1184">
        <v>302.13850014726</v>
      </c>
      <c r="AF1184">
        <v>299.45899398351997</v>
      </c>
      <c r="AG1184">
        <v>293.62953447270598</v>
      </c>
      <c r="AH1184">
        <v>295.79553663151501</v>
      </c>
      <c r="AI1184">
        <v>303.69977962487098</v>
      </c>
      <c r="AJ1184">
        <v>284.10782951650401</v>
      </c>
      <c r="AK1184">
        <v>280.55629817381498</v>
      </c>
      <c r="AL1184">
        <v>278.977869872398</v>
      </c>
      <c r="AM1184">
        <v>268.52801596516599</v>
      </c>
      <c r="AN1184">
        <v>269.41070947575702</v>
      </c>
      <c r="AO1184">
        <v>265.52534146701601</v>
      </c>
      <c r="AP1184">
        <v>265.14496449492702</v>
      </c>
      <c r="AQ1184">
        <v>258.71411509870399</v>
      </c>
      <c r="AR1184">
        <v>260.50571542127602</v>
      </c>
      <c r="AS1184">
        <v>270.17385844424001</v>
      </c>
      <c r="AT1184">
        <v>277.07450553694599</v>
      </c>
      <c r="AU1184">
        <v>266.05268539401698</v>
      </c>
      <c r="AV1184">
        <v>277.25042033444498</v>
      </c>
      <c r="AW1184">
        <v>264.57588506352198</v>
      </c>
      <c r="AX1184">
        <v>268.41501915580898</v>
      </c>
      <c r="AY1184">
        <v>259.59837268212999</v>
      </c>
      <c r="AZ1184">
        <v>267.20239796911699</v>
      </c>
      <c r="BA1184">
        <v>263.74806564011902</v>
      </c>
      <c r="BB1184">
        <v>256.81191201075302</v>
      </c>
      <c r="BC1184">
        <v>256.16686263105203</v>
      </c>
      <c r="BD1184">
        <v>260.86887645717201</v>
      </c>
      <c r="BE1184">
        <v>258.35648249717502</v>
      </c>
      <c r="BF1184">
        <v>266.96376338460402</v>
      </c>
      <c r="BG1184">
        <v>233.307928987146</v>
      </c>
      <c r="BH1184">
        <v>226.43364011138601</v>
      </c>
      <c r="BI1184">
        <v>226.89775288413099</v>
      </c>
      <c r="BJ1184">
        <v>218.75902767185499</v>
      </c>
      <c r="BK1184">
        <v>215.43284668541801</v>
      </c>
      <c r="BL1184">
        <v>218.80924502616401</v>
      </c>
      <c r="BM1184">
        <v>215.884438139032</v>
      </c>
      <c r="BN1184">
        <v>209.63682377442399</v>
      </c>
      <c r="BO1184">
        <v>216.80812417096701</v>
      </c>
    </row>
    <row r="1185" spans="1:67" x14ac:dyDescent="0.25">
      <c r="A1185">
        <v>305.07163323782203</v>
      </c>
      <c r="B1185">
        <v>348.75759286732898</v>
      </c>
      <c r="C1185">
        <v>325.67096766656198</v>
      </c>
      <c r="D1185">
        <v>356.24135772394601</v>
      </c>
      <c r="E1185">
        <v>381.52556438288099</v>
      </c>
      <c r="F1185">
        <v>379.67185610400298</v>
      </c>
      <c r="G1185">
        <v>359.81154603170802</v>
      </c>
      <c r="H1185">
        <v>354.71210911806099</v>
      </c>
      <c r="I1185">
        <v>362.62913755493099</v>
      </c>
      <c r="J1185">
        <v>359.32264414252899</v>
      </c>
      <c r="K1185">
        <v>368.71846659627499</v>
      </c>
      <c r="L1185">
        <v>377.64041753583598</v>
      </c>
      <c r="M1185">
        <v>386.048079585273</v>
      </c>
      <c r="N1185">
        <v>393.02293644882502</v>
      </c>
      <c r="O1185">
        <v>386.14442547301297</v>
      </c>
      <c r="P1185">
        <v>393.08768584315101</v>
      </c>
      <c r="Q1185">
        <v>398.53443394304202</v>
      </c>
      <c r="R1185">
        <v>396.17474311145901</v>
      </c>
      <c r="S1185">
        <v>395.23294385607301</v>
      </c>
      <c r="T1185">
        <v>395.46229692203099</v>
      </c>
      <c r="U1185">
        <v>386.62399362838403</v>
      </c>
      <c r="V1185">
        <v>352.95575065516198</v>
      </c>
      <c r="W1185">
        <v>346.81209595806803</v>
      </c>
      <c r="X1185">
        <v>335.523739978626</v>
      </c>
      <c r="Y1185">
        <v>325.648106781389</v>
      </c>
      <c r="Z1185">
        <v>311.39290678460702</v>
      </c>
      <c r="AA1185">
        <v>296.39093217491097</v>
      </c>
      <c r="AB1185">
        <v>302.04376836630797</v>
      </c>
      <c r="AC1185">
        <v>308.65952144990803</v>
      </c>
      <c r="AD1185">
        <v>314.38152580882098</v>
      </c>
      <c r="AE1185">
        <v>305.70874085092203</v>
      </c>
      <c r="AF1185">
        <v>304.09053165444698</v>
      </c>
      <c r="AG1185">
        <v>292.87165318987098</v>
      </c>
      <c r="AH1185">
        <v>296.75886315952403</v>
      </c>
      <c r="AI1185">
        <v>310.95351832171599</v>
      </c>
      <c r="AJ1185">
        <v>285.93084275493101</v>
      </c>
      <c r="AK1185">
        <v>285.572043128948</v>
      </c>
      <c r="AL1185">
        <v>282.12158650255799</v>
      </c>
      <c r="AM1185">
        <v>274.74781902655599</v>
      </c>
      <c r="AN1185">
        <v>274.688562747964</v>
      </c>
      <c r="AO1185">
        <v>267.91585978601199</v>
      </c>
      <c r="AP1185">
        <v>266.57981903643702</v>
      </c>
      <c r="AQ1185">
        <v>260.45915154513898</v>
      </c>
      <c r="AR1185">
        <v>263.341340164516</v>
      </c>
      <c r="AS1185">
        <v>275.405290599117</v>
      </c>
      <c r="AT1185">
        <v>276.68923784404399</v>
      </c>
      <c r="AU1185">
        <v>272.289492130589</v>
      </c>
      <c r="AV1185">
        <v>281.91941398409898</v>
      </c>
      <c r="AW1185">
        <v>271.60961555551398</v>
      </c>
      <c r="AX1185">
        <v>277.39919959145499</v>
      </c>
      <c r="AY1185">
        <v>264.44705392211</v>
      </c>
      <c r="AZ1185">
        <v>272.36107025250999</v>
      </c>
      <c r="BA1185">
        <v>266.56461121099801</v>
      </c>
      <c r="BB1185">
        <v>260.589555016004</v>
      </c>
      <c r="BC1185">
        <v>256.629324650841</v>
      </c>
      <c r="BD1185">
        <v>260.58783230588102</v>
      </c>
      <c r="BE1185">
        <v>257.47645294488001</v>
      </c>
      <c r="BF1185">
        <v>270.37728830261898</v>
      </c>
      <c r="BG1185">
        <v>231.390147007444</v>
      </c>
      <c r="BH1185">
        <v>223.954659171446</v>
      </c>
      <c r="BI1185">
        <v>227.35380822106001</v>
      </c>
      <c r="BJ1185">
        <v>218.02476800684599</v>
      </c>
      <c r="BK1185">
        <v>217.20611844241299</v>
      </c>
      <c r="BL1185">
        <v>218.89640158421699</v>
      </c>
      <c r="BM1185">
        <v>217.947367291413</v>
      </c>
      <c r="BN1185">
        <v>207.967760812298</v>
      </c>
      <c r="BO1185">
        <v>217.905434595077</v>
      </c>
    </row>
    <row r="1186" spans="1:67" x14ac:dyDescent="0.25">
      <c r="A1186">
        <v>305.32951289398198</v>
      </c>
      <c r="B1186">
        <v>351.67245621223702</v>
      </c>
      <c r="C1186">
        <v>329.49772128079297</v>
      </c>
      <c r="D1186">
        <v>359.174704341709</v>
      </c>
      <c r="E1186">
        <v>378.05812529542197</v>
      </c>
      <c r="F1186">
        <v>380.15302783942599</v>
      </c>
      <c r="G1186">
        <v>361.44402209253701</v>
      </c>
      <c r="H1186">
        <v>354.25941801737901</v>
      </c>
      <c r="I1186">
        <v>368.285951863761</v>
      </c>
      <c r="J1186">
        <v>366.93173458455402</v>
      </c>
      <c r="K1186">
        <v>366.72737744586902</v>
      </c>
      <c r="L1186">
        <v>376.83428522222903</v>
      </c>
      <c r="M1186">
        <v>390.61307743464698</v>
      </c>
      <c r="N1186">
        <v>395.23343690221299</v>
      </c>
      <c r="O1186">
        <v>392.919684036322</v>
      </c>
      <c r="P1186">
        <v>392.938817538161</v>
      </c>
      <c r="Q1186">
        <v>402.46664698464701</v>
      </c>
      <c r="R1186">
        <v>400.38675643014398</v>
      </c>
      <c r="S1186">
        <v>395.61281802770498</v>
      </c>
      <c r="T1186">
        <v>396.82155179411097</v>
      </c>
      <c r="U1186">
        <v>392.57957442051497</v>
      </c>
      <c r="V1186">
        <v>359.03432480288302</v>
      </c>
      <c r="W1186">
        <v>351.02109325688502</v>
      </c>
      <c r="X1186">
        <v>334.65657402393401</v>
      </c>
      <c r="Y1186">
        <v>330.10406574651603</v>
      </c>
      <c r="Z1186">
        <v>319.16520400437901</v>
      </c>
      <c r="AA1186">
        <v>303.55096467786899</v>
      </c>
      <c r="AB1186">
        <v>304.951280467949</v>
      </c>
      <c r="AC1186">
        <v>306.55889323422201</v>
      </c>
      <c r="AD1186">
        <v>318.36497557963401</v>
      </c>
      <c r="AE1186">
        <v>309.21090857054799</v>
      </c>
      <c r="AF1186">
        <v>308.27884158183798</v>
      </c>
      <c r="AG1186">
        <v>298.50025031896098</v>
      </c>
      <c r="AH1186">
        <v>301.17356194057999</v>
      </c>
      <c r="AI1186">
        <v>312.98357927107998</v>
      </c>
      <c r="AJ1186">
        <v>288.992255321252</v>
      </c>
      <c r="AK1186">
        <v>288.448122620155</v>
      </c>
      <c r="AL1186">
        <v>286.40673023213799</v>
      </c>
      <c r="AM1186">
        <v>280.54101066709399</v>
      </c>
      <c r="AN1186">
        <v>280.33880492942001</v>
      </c>
      <c r="AO1186">
        <v>270.03122352557</v>
      </c>
      <c r="AP1186">
        <v>268.65613188105601</v>
      </c>
      <c r="AQ1186">
        <v>264.64605578380599</v>
      </c>
      <c r="AR1186">
        <v>267.90591168993399</v>
      </c>
      <c r="AS1186">
        <v>277.62600219525302</v>
      </c>
      <c r="AT1186">
        <v>281.425917489771</v>
      </c>
      <c r="AU1186">
        <v>276.02944270214903</v>
      </c>
      <c r="AV1186">
        <v>284.25655066724698</v>
      </c>
      <c r="AW1186">
        <v>278.55115427881901</v>
      </c>
      <c r="AX1186">
        <v>278.61057054122301</v>
      </c>
      <c r="AY1186">
        <v>272.254496304013</v>
      </c>
      <c r="AZ1186">
        <v>277.17184656030099</v>
      </c>
      <c r="BA1186">
        <v>265.39038799434798</v>
      </c>
      <c r="BB1186">
        <v>265.96452558928399</v>
      </c>
      <c r="BC1186">
        <v>262.36695265229503</v>
      </c>
      <c r="BD1186">
        <v>263.00259262766701</v>
      </c>
      <c r="BE1186">
        <v>260.15777759609199</v>
      </c>
      <c r="BF1186">
        <v>268.98029860847203</v>
      </c>
      <c r="BG1186">
        <v>232.52093150103801</v>
      </c>
      <c r="BH1186">
        <v>221.71811967520699</v>
      </c>
      <c r="BI1186">
        <v>226.97219587618699</v>
      </c>
      <c r="BJ1186">
        <v>216.55393242016299</v>
      </c>
      <c r="BK1186">
        <v>217.93568242450499</v>
      </c>
      <c r="BL1186">
        <v>221.719263245874</v>
      </c>
      <c r="BM1186">
        <v>216.46951508382699</v>
      </c>
      <c r="BN1186">
        <v>208.26950762101501</v>
      </c>
      <c r="BO1186">
        <v>216.159421767764</v>
      </c>
    </row>
    <row r="1187" spans="1:67" x14ac:dyDescent="0.25">
      <c r="A1187">
        <v>305.58739255014302</v>
      </c>
      <c r="B1187">
        <v>346.995622697128</v>
      </c>
      <c r="C1187">
        <v>333.20296888944898</v>
      </c>
      <c r="D1187">
        <v>361.38644132440299</v>
      </c>
      <c r="E1187">
        <v>385.37614491140602</v>
      </c>
      <c r="F1187">
        <v>386.28254676622998</v>
      </c>
      <c r="G1187">
        <v>365.95748178981398</v>
      </c>
      <c r="H1187">
        <v>360.779508830613</v>
      </c>
      <c r="I1187">
        <v>369.73538323730099</v>
      </c>
      <c r="J1187">
        <v>372.09138047316998</v>
      </c>
      <c r="K1187">
        <v>366.79548792577202</v>
      </c>
      <c r="L1187">
        <v>377.93845897447898</v>
      </c>
      <c r="M1187">
        <v>392.875269602277</v>
      </c>
      <c r="N1187">
        <v>396.151097292278</v>
      </c>
      <c r="O1187">
        <v>401.39376026924998</v>
      </c>
      <c r="P1187">
        <v>394.823777460153</v>
      </c>
      <c r="Q1187">
        <v>400.59614626327698</v>
      </c>
      <c r="R1187">
        <v>397.52281722426198</v>
      </c>
      <c r="S1187">
        <v>394.51827999074101</v>
      </c>
      <c r="T1187">
        <v>398.907688451735</v>
      </c>
      <c r="U1187">
        <v>390.96701954641799</v>
      </c>
      <c r="V1187">
        <v>369.16578270540401</v>
      </c>
      <c r="W1187">
        <v>355.94416243827999</v>
      </c>
      <c r="X1187">
        <v>339.12106461987401</v>
      </c>
      <c r="Y1187">
        <v>331.09647760507301</v>
      </c>
      <c r="Z1187">
        <v>321.54966290506701</v>
      </c>
      <c r="AA1187">
        <v>313.933057174461</v>
      </c>
      <c r="AB1187">
        <v>309.11920489146098</v>
      </c>
      <c r="AC1187">
        <v>306.17690994593301</v>
      </c>
      <c r="AD1187">
        <v>321.665336859175</v>
      </c>
      <c r="AE1187">
        <v>313.81340520005602</v>
      </c>
      <c r="AF1187">
        <v>316.742875990306</v>
      </c>
      <c r="AG1187">
        <v>301.72034720113197</v>
      </c>
      <c r="AH1187">
        <v>303.27506339216302</v>
      </c>
      <c r="AI1187">
        <v>312.57937864110801</v>
      </c>
      <c r="AJ1187">
        <v>291.747412249989</v>
      </c>
      <c r="AK1187">
        <v>297.44534212715598</v>
      </c>
      <c r="AL1187">
        <v>291.75141117960101</v>
      </c>
      <c r="AM1187">
        <v>285.80541518725198</v>
      </c>
      <c r="AN1187">
        <v>286.756515409266</v>
      </c>
      <c r="AO1187">
        <v>275.18882132002</v>
      </c>
      <c r="AP1187">
        <v>272.82460949782802</v>
      </c>
      <c r="AQ1187">
        <v>270.339307599047</v>
      </c>
      <c r="AR1187">
        <v>272.885866436301</v>
      </c>
      <c r="AS1187">
        <v>279.006907466163</v>
      </c>
      <c r="AT1187">
        <v>287.84139122099202</v>
      </c>
      <c r="AU1187">
        <v>283.73063148635202</v>
      </c>
      <c r="AV1187">
        <v>288.45530399912099</v>
      </c>
      <c r="AW1187">
        <v>287.638882153726</v>
      </c>
      <c r="AX1187">
        <v>287.362087419023</v>
      </c>
      <c r="AY1187">
        <v>279.88990860813999</v>
      </c>
      <c r="AZ1187">
        <v>284.58557825824897</v>
      </c>
      <c r="BA1187">
        <v>267.69493527234698</v>
      </c>
      <c r="BB1187">
        <v>273.08442642344602</v>
      </c>
      <c r="BC1187">
        <v>267.515649698723</v>
      </c>
      <c r="BD1187">
        <v>263.07614566833598</v>
      </c>
      <c r="BE1187">
        <v>262.70907673954798</v>
      </c>
      <c r="BF1187">
        <v>271.23351214413202</v>
      </c>
      <c r="BG1187">
        <v>234.71947789168999</v>
      </c>
      <c r="BH1187">
        <v>220.64862647116701</v>
      </c>
      <c r="BI1187">
        <v>226.02348164204901</v>
      </c>
      <c r="BJ1187">
        <v>216.12039724802</v>
      </c>
      <c r="BK1187">
        <v>221.109649519306</v>
      </c>
      <c r="BL1187">
        <v>218.52554362939199</v>
      </c>
      <c r="BM1187">
        <v>214.90396143912301</v>
      </c>
      <c r="BN1187">
        <v>207.568095406878</v>
      </c>
      <c r="BO1187">
        <v>219.41242690778299</v>
      </c>
    </row>
    <row r="1188" spans="1:67" x14ac:dyDescent="0.25">
      <c r="A1188">
        <v>305.84527220630298</v>
      </c>
      <c r="B1188">
        <v>349.38031637069702</v>
      </c>
      <c r="C1188">
        <v>337.27347702780901</v>
      </c>
      <c r="D1188">
        <v>369.690138287514</v>
      </c>
      <c r="E1188">
        <v>388.20498112388299</v>
      </c>
      <c r="F1188">
        <v>387.24312438993297</v>
      </c>
      <c r="G1188">
        <v>375.090792284793</v>
      </c>
      <c r="H1188">
        <v>364.79857876951399</v>
      </c>
      <c r="I1188">
        <v>373.920677350169</v>
      </c>
      <c r="J1188">
        <v>380.511994774855</v>
      </c>
      <c r="K1188">
        <v>367.62307575719399</v>
      </c>
      <c r="L1188">
        <v>375.73903940993898</v>
      </c>
      <c r="M1188">
        <v>395.27942416590099</v>
      </c>
      <c r="N1188">
        <v>402.174265903128</v>
      </c>
      <c r="O1188">
        <v>412.883700878041</v>
      </c>
      <c r="P1188">
        <v>401.103463085849</v>
      </c>
      <c r="Q1188">
        <v>396.55976074095298</v>
      </c>
      <c r="R1188">
        <v>400.680442869324</v>
      </c>
      <c r="S1188">
        <v>402.53800405754299</v>
      </c>
      <c r="T1188">
        <v>407.91878578193001</v>
      </c>
      <c r="U1188">
        <v>390.97766550653398</v>
      </c>
      <c r="V1188">
        <v>375.956276535386</v>
      </c>
      <c r="W1188">
        <v>359.610568942398</v>
      </c>
      <c r="X1188">
        <v>348.42500215087699</v>
      </c>
      <c r="Y1188">
        <v>338.07681151592499</v>
      </c>
      <c r="Z1188">
        <v>327.80065706146399</v>
      </c>
      <c r="AA1188">
        <v>322.257518078126</v>
      </c>
      <c r="AB1188">
        <v>316.45863764296797</v>
      </c>
      <c r="AC1188">
        <v>315.13211370756301</v>
      </c>
      <c r="AD1188">
        <v>323.76950426496501</v>
      </c>
      <c r="AE1188">
        <v>321.90455514556999</v>
      </c>
      <c r="AF1188">
        <v>325.27405948009698</v>
      </c>
      <c r="AG1188">
        <v>310.79028164416098</v>
      </c>
      <c r="AH1188">
        <v>313.68853833470399</v>
      </c>
      <c r="AI1188">
        <v>311.82447706395999</v>
      </c>
      <c r="AJ1188">
        <v>294.09463830886301</v>
      </c>
      <c r="AK1188">
        <v>307.09879630984398</v>
      </c>
      <c r="AL1188">
        <v>299.188229687297</v>
      </c>
      <c r="AM1188">
        <v>291.85703889051098</v>
      </c>
      <c r="AN1188">
        <v>294.03940564741902</v>
      </c>
      <c r="AO1188">
        <v>282.61776301145602</v>
      </c>
      <c r="AP1188">
        <v>274.66637512433402</v>
      </c>
      <c r="AQ1188">
        <v>275.16877934242399</v>
      </c>
      <c r="AR1188">
        <v>279.19293338373302</v>
      </c>
      <c r="AS1188">
        <v>285.14548913939598</v>
      </c>
      <c r="AT1188">
        <v>291.09951324386401</v>
      </c>
      <c r="AU1188">
        <v>288.938122880452</v>
      </c>
      <c r="AV1188">
        <v>294.48826089988802</v>
      </c>
      <c r="AW1188">
        <v>292.57637316658401</v>
      </c>
      <c r="AX1188">
        <v>296.562958747724</v>
      </c>
      <c r="AY1188">
        <v>282.83072950005601</v>
      </c>
      <c r="AZ1188">
        <v>285.26230755503502</v>
      </c>
      <c r="BA1188">
        <v>273.18801654737598</v>
      </c>
      <c r="BB1188">
        <v>276.306145598314</v>
      </c>
      <c r="BC1188">
        <v>271.820070412088</v>
      </c>
      <c r="BD1188">
        <v>264.67462469312397</v>
      </c>
      <c r="BE1188">
        <v>269.49098513390197</v>
      </c>
      <c r="BF1188">
        <v>275.41660408616502</v>
      </c>
      <c r="BG1188">
        <v>238.36392003004599</v>
      </c>
      <c r="BH1188">
        <v>221.88939636332501</v>
      </c>
      <c r="BI1188">
        <v>227.106746835444</v>
      </c>
      <c r="BJ1188">
        <v>215.05120916058999</v>
      </c>
      <c r="BK1188">
        <v>219.78521200272101</v>
      </c>
      <c r="BL1188">
        <v>218.67103608841299</v>
      </c>
      <c r="BM1188">
        <v>214.41960263561</v>
      </c>
      <c r="BN1188">
        <v>207.908209814066</v>
      </c>
      <c r="BO1188">
        <v>220.35929819792</v>
      </c>
    </row>
    <row r="1189" spans="1:67" x14ac:dyDescent="0.25">
      <c r="A1189">
        <v>306.10315186246402</v>
      </c>
      <c r="B1189">
        <v>351.91992475977298</v>
      </c>
      <c r="C1189">
        <v>336.614986985923</v>
      </c>
      <c r="D1189">
        <v>377.63879788864</v>
      </c>
      <c r="E1189">
        <v>391.37401207208097</v>
      </c>
      <c r="F1189">
        <v>389.01924677988598</v>
      </c>
      <c r="G1189">
        <v>383.97047481729197</v>
      </c>
      <c r="H1189">
        <v>371.341392044185</v>
      </c>
      <c r="I1189">
        <v>373.81660939501597</v>
      </c>
      <c r="J1189">
        <v>381.48060571694703</v>
      </c>
      <c r="K1189">
        <v>368.51803750414899</v>
      </c>
      <c r="L1189">
        <v>373.35803052004297</v>
      </c>
      <c r="M1189">
        <v>395.90417050345201</v>
      </c>
      <c r="N1189">
        <v>409.01491585976498</v>
      </c>
      <c r="O1189">
        <v>413.87636534113699</v>
      </c>
      <c r="P1189">
        <v>406.81252492756499</v>
      </c>
      <c r="Q1189">
        <v>393.27567132000502</v>
      </c>
      <c r="R1189">
        <v>402.57618325118102</v>
      </c>
      <c r="S1189">
        <v>406.20531584182697</v>
      </c>
      <c r="T1189">
        <v>406.821574684361</v>
      </c>
      <c r="U1189">
        <v>389.99971998723402</v>
      </c>
      <c r="V1189">
        <v>380.10983589998602</v>
      </c>
      <c r="W1189">
        <v>357.74386500580198</v>
      </c>
      <c r="X1189">
        <v>358.281842832942</v>
      </c>
      <c r="Y1189">
        <v>340.05451844573099</v>
      </c>
      <c r="Z1189">
        <v>328.553745057463</v>
      </c>
      <c r="AA1189">
        <v>327.66301451669</v>
      </c>
      <c r="AB1189">
        <v>322.77192833981002</v>
      </c>
      <c r="AC1189">
        <v>318.48347315823997</v>
      </c>
      <c r="AD1189">
        <v>325.77243755921597</v>
      </c>
      <c r="AE1189">
        <v>328.64426206817001</v>
      </c>
      <c r="AF1189">
        <v>328.941490787276</v>
      </c>
      <c r="AG1189">
        <v>319.31071573773602</v>
      </c>
      <c r="AH1189">
        <v>321.80579657859403</v>
      </c>
      <c r="AI1189">
        <v>313.43798593683999</v>
      </c>
      <c r="AJ1189">
        <v>302.68764773644699</v>
      </c>
      <c r="AK1189">
        <v>314.00284979733499</v>
      </c>
      <c r="AL1189">
        <v>303.03464189801201</v>
      </c>
      <c r="AM1189">
        <v>294.28385598953099</v>
      </c>
      <c r="AN1189">
        <v>301.51160739531502</v>
      </c>
      <c r="AO1189">
        <v>286.87610671391502</v>
      </c>
      <c r="AP1189">
        <v>283.01708686712902</v>
      </c>
      <c r="AQ1189">
        <v>280.94031786900899</v>
      </c>
      <c r="AR1189">
        <v>285.511092964596</v>
      </c>
      <c r="AS1189">
        <v>286.34873310318801</v>
      </c>
      <c r="AT1189">
        <v>297.43788689391999</v>
      </c>
      <c r="AU1189">
        <v>294.81183262638399</v>
      </c>
      <c r="AV1189">
        <v>302.20261929190298</v>
      </c>
      <c r="AW1189">
        <v>296.65308228134597</v>
      </c>
      <c r="AX1189">
        <v>298.138034637695</v>
      </c>
      <c r="AY1189">
        <v>290.37589787939902</v>
      </c>
      <c r="AZ1189">
        <v>287.94524175545803</v>
      </c>
      <c r="BA1189">
        <v>278.26374046553099</v>
      </c>
      <c r="BB1189">
        <v>278.714124692599</v>
      </c>
      <c r="BC1189">
        <v>272.16895543878599</v>
      </c>
      <c r="BD1189">
        <v>270.70657890266199</v>
      </c>
      <c r="BE1189">
        <v>275.48514257362302</v>
      </c>
      <c r="BF1189">
        <v>282.38927667204098</v>
      </c>
      <c r="BG1189">
        <v>239.851117080808</v>
      </c>
      <c r="BH1189">
        <v>223.41751489637701</v>
      </c>
      <c r="BI1189">
        <v>226.37866542824599</v>
      </c>
      <c r="BJ1189">
        <v>213.14928971078999</v>
      </c>
      <c r="BK1189">
        <v>217.776792768577</v>
      </c>
      <c r="BL1189">
        <v>218.650955336545</v>
      </c>
      <c r="BM1189">
        <v>214.42203769517201</v>
      </c>
      <c r="BN1189">
        <v>208.49637147665501</v>
      </c>
      <c r="BO1189">
        <v>221.73663550652199</v>
      </c>
    </row>
    <row r="1190" spans="1:67" x14ac:dyDescent="0.25">
      <c r="A1190">
        <v>306.36103151862397</v>
      </c>
      <c r="B1190">
        <v>353.18437120114402</v>
      </c>
      <c r="C1190">
        <v>335.88580550490599</v>
      </c>
      <c r="D1190">
        <v>377.91552959197497</v>
      </c>
      <c r="E1190">
        <v>402.26166800707199</v>
      </c>
      <c r="F1190">
        <v>395.28819226341</v>
      </c>
      <c r="G1190">
        <v>387.63442013249397</v>
      </c>
      <c r="H1190">
        <v>376.678485304834</v>
      </c>
      <c r="I1190">
        <v>376.80615052463901</v>
      </c>
      <c r="J1190">
        <v>388.36769309853401</v>
      </c>
      <c r="K1190">
        <v>365.68566861455201</v>
      </c>
      <c r="L1190">
        <v>377.60026715957599</v>
      </c>
      <c r="M1190">
        <v>405.42978143305697</v>
      </c>
      <c r="N1190">
        <v>407.07155367086801</v>
      </c>
      <c r="O1190">
        <v>413.69059766021201</v>
      </c>
      <c r="P1190">
        <v>404.411032328038</v>
      </c>
      <c r="Q1190">
        <v>392.91084704690002</v>
      </c>
      <c r="R1190">
        <v>407.04421430227802</v>
      </c>
      <c r="S1190">
        <v>412.22757865186401</v>
      </c>
      <c r="T1190">
        <v>408.78004040925202</v>
      </c>
      <c r="U1190">
        <v>388.627753761181</v>
      </c>
      <c r="V1190">
        <v>382.11531647684097</v>
      </c>
      <c r="W1190">
        <v>355.91854204902302</v>
      </c>
      <c r="X1190">
        <v>361.001853043849</v>
      </c>
      <c r="Y1190">
        <v>338.71972707673399</v>
      </c>
      <c r="Z1190">
        <v>331.733261046699</v>
      </c>
      <c r="AA1190">
        <v>330.92277426754998</v>
      </c>
      <c r="AB1190">
        <v>328.21396953934902</v>
      </c>
      <c r="AC1190">
        <v>328.24738231291298</v>
      </c>
      <c r="AD1190">
        <v>328.93804842289802</v>
      </c>
      <c r="AE1190">
        <v>328.31358496523899</v>
      </c>
      <c r="AF1190">
        <v>329.27468096950798</v>
      </c>
      <c r="AG1190">
        <v>320.99234110041999</v>
      </c>
      <c r="AH1190">
        <v>323.53928538496501</v>
      </c>
      <c r="AI1190">
        <v>319.017540022042</v>
      </c>
      <c r="AJ1190">
        <v>311.69686422560898</v>
      </c>
      <c r="AK1190">
        <v>316.83249737444498</v>
      </c>
      <c r="AL1190">
        <v>307.38592200410898</v>
      </c>
      <c r="AM1190">
        <v>303.73814404783502</v>
      </c>
      <c r="AN1190">
        <v>303.085347808807</v>
      </c>
      <c r="AO1190">
        <v>292.86510157799103</v>
      </c>
      <c r="AP1190">
        <v>288.21530087446899</v>
      </c>
      <c r="AQ1190">
        <v>281.49742415175501</v>
      </c>
      <c r="AR1190">
        <v>288.68135040231601</v>
      </c>
      <c r="AS1190">
        <v>290.39709084137098</v>
      </c>
      <c r="AT1190">
        <v>303.51384105035203</v>
      </c>
      <c r="AU1190">
        <v>300.99822152211402</v>
      </c>
      <c r="AV1190">
        <v>307.45952731838997</v>
      </c>
      <c r="AW1190">
        <v>297.83261140639701</v>
      </c>
      <c r="AX1190">
        <v>304.19743129604802</v>
      </c>
      <c r="AY1190">
        <v>292.99792277796098</v>
      </c>
      <c r="AZ1190">
        <v>294.74650132514398</v>
      </c>
      <c r="BA1190">
        <v>285.50821225132398</v>
      </c>
      <c r="BB1190">
        <v>280.86461560418701</v>
      </c>
      <c r="BC1190">
        <v>273.40991350010103</v>
      </c>
      <c r="BD1190">
        <v>274.94933570283001</v>
      </c>
      <c r="BE1190">
        <v>278.75967981005499</v>
      </c>
      <c r="BF1190">
        <v>292.03426404015698</v>
      </c>
      <c r="BG1190">
        <v>240.00126755231099</v>
      </c>
      <c r="BH1190">
        <v>225.645447751326</v>
      </c>
      <c r="BI1190">
        <v>225.70373633416901</v>
      </c>
      <c r="BJ1190">
        <v>210.557020620179</v>
      </c>
      <c r="BK1190">
        <v>217.510370160517</v>
      </c>
      <c r="BL1190">
        <v>217.945408344193</v>
      </c>
      <c r="BM1190">
        <v>215.25306893678501</v>
      </c>
      <c r="BN1190">
        <v>209.35257216334799</v>
      </c>
      <c r="BO1190">
        <v>220.82414010533901</v>
      </c>
    </row>
    <row r="1191" spans="1:67" x14ac:dyDescent="0.25">
      <c r="A1191">
        <v>306.61891117478501</v>
      </c>
      <c r="B1191">
        <v>351.911580790691</v>
      </c>
      <c r="C1191">
        <v>337.628728141897</v>
      </c>
      <c r="D1191">
        <v>370.557997543108</v>
      </c>
      <c r="E1191">
        <v>398.38312191270302</v>
      </c>
      <c r="F1191">
        <v>391.87564177955699</v>
      </c>
      <c r="G1191">
        <v>380.944502798766</v>
      </c>
      <c r="H1191">
        <v>380.775789347809</v>
      </c>
      <c r="I1191">
        <v>375.71155819015399</v>
      </c>
      <c r="J1191">
        <v>386.03280193236702</v>
      </c>
      <c r="K1191">
        <v>368.41146374459299</v>
      </c>
      <c r="L1191">
        <v>376.29323163924101</v>
      </c>
      <c r="M1191">
        <v>401.92245630626098</v>
      </c>
      <c r="N1191">
        <v>403.06354774211297</v>
      </c>
      <c r="O1191">
        <v>410.25283004808</v>
      </c>
      <c r="P1191">
        <v>401.04367775268798</v>
      </c>
      <c r="Q1191">
        <v>395.72463505929397</v>
      </c>
      <c r="R1191">
        <v>410.34612109738498</v>
      </c>
      <c r="S1191">
        <v>412.06069522769002</v>
      </c>
      <c r="T1191">
        <v>403.28308712378703</v>
      </c>
      <c r="U1191">
        <v>390.44505930534302</v>
      </c>
      <c r="V1191">
        <v>377.17801010370198</v>
      </c>
      <c r="W1191">
        <v>353.27607805059301</v>
      </c>
      <c r="X1191">
        <v>356.73357751178997</v>
      </c>
      <c r="Y1191">
        <v>339.42609732420402</v>
      </c>
      <c r="Z1191">
        <v>334.78562344082297</v>
      </c>
      <c r="AA1191">
        <v>331.37968837861803</v>
      </c>
      <c r="AB1191">
        <v>327.92900933462101</v>
      </c>
      <c r="AC1191">
        <v>333.30426437290703</v>
      </c>
      <c r="AD1191">
        <v>330.44888684296399</v>
      </c>
      <c r="AE1191">
        <v>329.481526582745</v>
      </c>
      <c r="AF1191">
        <v>322.381276740018</v>
      </c>
      <c r="AG1191">
        <v>329.864657822639</v>
      </c>
      <c r="AH1191">
        <v>325.32740818488202</v>
      </c>
      <c r="AI1191">
        <v>326.40076570574098</v>
      </c>
      <c r="AJ1191">
        <v>318.95152237623398</v>
      </c>
      <c r="AK1191">
        <v>313.34645322034402</v>
      </c>
      <c r="AL1191">
        <v>311.66925711982498</v>
      </c>
      <c r="AM1191">
        <v>305.38202059318098</v>
      </c>
      <c r="AN1191">
        <v>304.57611104000898</v>
      </c>
      <c r="AO1191">
        <v>297.42867275717703</v>
      </c>
      <c r="AP1191">
        <v>294.36706760531803</v>
      </c>
      <c r="AQ1191">
        <v>282.35433655333497</v>
      </c>
      <c r="AR1191">
        <v>293.35815218832698</v>
      </c>
      <c r="AS1191">
        <v>292.20236283352801</v>
      </c>
      <c r="AT1191">
        <v>303.03202596069201</v>
      </c>
      <c r="AU1191">
        <v>302.548611809519</v>
      </c>
      <c r="AV1191">
        <v>305.93188224508799</v>
      </c>
      <c r="AW1191">
        <v>295.86999974599001</v>
      </c>
      <c r="AX1191">
        <v>304.18299034186498</v>
      </c>
      <c r="AY1191">
        <v>294.83307644834701</v>
      </c>
      <c r="AZ1191">
        <v>296.84460928880497</v>
      </c>
      <c r="BA1191">
        <v>291.27001023528197</v>
      </c>
      <c r="BB1191">
        <v>285.75260223352598</v>
      </c>
      <c r="BC1191">
        <v>274.48816214197802</v>
      </c>
      <c r="BD1191">
        <v>280.96963982255897</v>
      </c>
      <c r="BE1191">
        <v>285.82446746176402</v>
      </c>
      <c r="BF1191">
        <v>298.31768715335102</v>
      </c>
      <c r="BG1191">
        <v>240.39310042378099</v>
      </c>
      <c r="BH1191">
        <v>230.392807658111</v>
      </c>
      <c r="BI1191">
        <v>224.25941588402799</v>
      </c>
      <c r="BJ1191">
        <v>211.66856082327499</v>
      </c>
      <c r="BK1191">
        <v>219.76743082469901</v>
      </c>
      <c r="BL1191">
        <v>216.4931106448</v>
      </c>
      <c r="BM1191">
        <v>216.120766389294</v>
      </c>
      <c r="BN1191">
        <v>210.51012107064901</v>
      </c>
      <c r="BO1191">
        <v>224.18820880613501</v>
      </c>
    </row>
    <row r="1192" spans="1:67" x14ac:dyDescent="0.25">
      <c r="A1192">
        <v>306.87679083094503</v>
      </c>
      <c r="B1192">
        <v>351.21189358465801</v>
      </c>
      <c r="C1192">
        <v>340.79417527646399</v>
      </c>
      <c r="D1192">
        <v>360.96614285457298</v>
      </c>
      <c r="E1192">
        <v>398.68607403592898</v>
      </c>
      <c r="F1192">
        <v>394.38393546378302</v>
      </c>
      <c r="G1192">
        <v>368.96235848609399</v>
      </c>
      <c r="H1192">
        <v>374.708623210128</v>
      </c>
      <c r="I1192">
        <v>370.60774561027699</v>
      </c>
      <c r="J1192">
        <v>384.25988939816</v>
      </c>
      <c r="K1192">
        <v>369.19648570975301</v>
      </c>
      <c r="L1192">
        <v>378.254925551501</v>
      </c>
      <c r="M1192">
        <v>400.18378314902702</v>
      </c>
      <c r="N1192">
        <v>405.11926717257802</v>
      </c>
      <c r="O1192">
        <v>408.21283766949</v>
      </c>
      <c r="P1192">
        <v>396.50041388265203</v>
      </c>
      <c r="Q1192">
        <v>399.32062690113901</v>
      </c>
      <c r="R1192">
        <v>409.38047441706499</v>
      </c>
      <c r="S1192">
        <v>407.39583838201202</v>
      </c>
      <c r="T1192">
        <v>399.32166614242902</v>
      </c>
      <c r="U1192">
        <v>390.43969419346899</v>
      </c>
      <c r="V1192">
        <v>373.62859147816101</v>
      </c>
      <c r="W1192">
        <v>352.97274955289498</v>
      </c>
      <c r="X1192">
        <v>354.87816673581</v>
      </c>
      <c r="Y1192">
        <v>333.00548773925698</v>
      </c>
      <c r="Z1192">
        <v>336.27295843798498</v>
      </c>
      <c r="AA1192">
        <v>337.05520328138402</v>
      </c>
      <c r="AB1192">
        <v>326.608806914664</v>
      </c>
      <c r="AC1192">
        <v>333.86103719451802</v>
      </c>
      <c r="AD1192">
        <v>328.21305019524402</v>
      </c>
      <c r="AE1192">
        <v>327.85667479979401</v>
      </c>
      <c r="AF1192">
        <v>321.23442506523003</v>
      </c>
      <c r="AG1192">
        <v>332.53634204721101</v>
      </c>
      <c r="AH1192">
        <v>323.27456063531002</v>
      </c>
      <c r="AI1192">
        <v>327.73188776754398</v>
      </c>
      <c r="AJ1192">
        <v>325.57985448398398</v>
      </c>
      <c r="AK1192">
        <v>309.90000948938399</v>
      </c>
      <c r="AL1192">
        <v>315.714907305976</v>
      </c>
      <c r="AM1192">
        <v>304.274176560086</v>
      </c>
      <c r="AN1192">
        <v>304.379697804621</v>
      </c>
      <c r="AO1192">
        <v>303.30828218978201</v>
      </c>
      <c r="AP1192">
        <v>294.58493560920499</v>
      </c>
      <c r="AQ1192">
        <v>280.977684710858</v>
      </c>
      <c r="AR1192">
        <v>289.85847973989502</v>
      </c>
      <c r="AS1192">
        <v>289.71047786739098</v>
      </c>
      <c r="AT1192">
        <v>303.65229460297002</v>
      </c>
      <c r="AU1192">
        <v>304.16635742061902</v>
      </c>
      <c r="AV1192">
        <v>302.63744699462001</v>
      </c>
      <c r="AW1192">
        <v>296.739240486943</v>
      </c>
      <c r="AX1192">
        <v>306.01563632184298</v>
      </c>
      <c r="AY1192">
        <v>299.74305714440402</v>
      </c>
      <c r="AZ1192">
        <v>300.53708695360598</v>
      </c>
      <c r="BA1192">
        <v>293.89386485943203</v>
      </c>
      <c r="BB1192">
        <v>287.61874962622602</v>
      </c>
      <c r="BC1192">
        <v>275.39763049669102</v>
      </c>
      <c r="BD1192">
        <v>288.07268663913999</v>
      </c>
      <c r="BE1192">
        <v>285.20097500165002</v>
      </c>
      <c r="BF1192">
        <v>300.07252665226298</v>
      </c>
      <c r="BG1192">
        <v>239.62504611387601</v>
      </c>
      <c r="BH1192">
        <v>232.905566111491</v>
      </c>
      <c r="BI1192">
        <v>227.17351047085</v>
      </c>
      <c r="BJ1192">
        <v>215.23640291031799</v>
      </c>
      <c r="BK1192">
        <v>219.73581051293999</v>
      </c>
      <c r="BL1192">
        <v>218.08242055227601</v>
      </c>
      <c r="BM1192">
        <v>218.44132442685401</v>
      </c>
      <c r="BN1192">
        <v>213.06616522577099</v>
      </c>
      <c r="BO1192">
        <v>224.23999666297101</v>
      </c>
    </row>
    <row r="1193" spans="1:67" x14ac:dyDescent="0.25">
      <c r="A1193">
        <v>307.13467048710601</v>
      </c>
      <c r="B1193">
        <v>345.98496494935898</v>
      </c>
      <c r="C1193">
        <v>343.64770252611601</v>
      </c>
      <c r="D1193">
        <v>357.52787293612101</v>
      </c>
      <c r="E1193">
        <v>395.376638812473</v>
      </c>
      <c r="F1193">
        <v>390.24955518242803</v>
      </c>
      <c r="G1193">
        <v>369.86370090891</v>
      </c>
      <c r="H1193">
        <v>368.23548293625402</v>
      </c>
      <c r="I1193">
        <v>369.92021738967799</v>
      </c>
      <c r="J1193">
        <v>384.68158017689899</v>
      </c>
      <c r="K1193">
        <v>370.30661942818898</v>
      </c>
      <c r="L1193">
        <v>371.98554772561602</v>
      </c>
      <c r="M1193">
        <v>398.56331057540598</v>
      </c>
      <c r="N1193">
        <v>412.495979157286</v>
      </c>
      <c r="O1193">
        <v>407.57675655034501</v>
      </c>
      <c r="P1193">
        <v>399.82947136181798</v>
      </c>
      <c r="Q1193">
        <v>404.58395727463602</v>
      </c>
      <c r="R1193">
        <v>410.97679560584902</v>
      </c>
      <c r="S1193">
        <v>409.452089414429</v>
      </c>
      <c r="T1193">
        <v>401.119054507204</v>
      </c>
      <c r="U1193">
        <v>400.93994184598603</v>
      </c>
      <c r="V1193">
        <v>377.92118956961798</v>
      </c>
      <c r="W1193">
        <v>358.59762348821999</v>
      </c>
      <c r="X1193">
        <v>351.17578155187999</v>
      </c>
      <c r="Y1193">
        <v>332.711404318311</v>
      </c>
      <c r="Z1193">
        <v>337.72407707692099</v>
      </c>
      <c r="AA1193">
        <v>335.767377588111</v>
      </c>
      <c r="AB1193">
        <v>323.14674323279002</v>
      </c>
      <c r="AC1193">
        <v>337.65366882293699</v>
      </c>
      <c r="AD1193">
        <v>327.27032983969201</v>
      </c>
      <c r="AE1193">
        <v>323.91404638141699</v>
      </c>
      <c r="AF1193">
        <v>320.93016807571502</v>
      </c>
      <c r="AG1193">
        <v>329.06875991001402</v>
      </c>
      <c r="AH1193">
        <v>324.593014150984</v>
      </c>
      <c r="AI1193">
        <v>330.03904495806398</v>
      </c>
      <c r="AJ1193">
        <v>323.32469029501499</v>
      </c>
      <c r="AK1193">
        <v>308.66848823066101</v>
      </c>
      <c r="AL1193">
        <v>314.56844079481198</v>
      </c>
      <c r="AM1193">
        <v>302.06288646563399</v>
      </c>
      <c r="AN1193">
        <v>303.43382296773302</v>
      </c>
      <c r="AO1193">
        <v>306.63474214092298</v>
      </c>
      <c r="AP1193">
        <v>291.44978747518701</v>
      </c>
      <c r="AQ1193">
        <v>283.25141275860398</v>
      </c>
      <c r="AR1193">
        <v>289.61977342369499</v>
      </c>
      <c r="AS1193">
        <v>290.44104598151</v>
      </c>
      <c r="AT1193">
        <v>306.55188608271698</v>
      </c>
      <c r="AU1193">
        <v>305.57113902152997</v>
      </c>
      <c r="AV1193">
        <v>301.11293067450998</v>
      </c>
      <c r="AW1193">
        <v>300.62907860238101</v>
      </c>
      <c r="AX1193">
        <v>304.94911591640403</v>
      </c>
      <c r="AY1193">
        <v>297.30428766011698</v>
      </c>
      <c r="AZ1193">
        <v>306.67441169098799</v>
      </c>
      <c r="BA1193">
        <v>297.58667049646198</v>
      </c>
      <c r="BB1193">
        <v>293.88810197389103</v>
      </c>
      <c r="BC1193">
        <v>281.52597013766001</v>
      </c>
      <c r="BD1193">
        <v>288.6471211155</v>
      </c>
      <c r="BE1193">
        <v>285.26893952973899</v>
      </c>
      <c r="BF1193">
        <v>296.283598689055</v>
      </c>
      <c r="BG1193">
        <v>241.062608846373</v>
      </c>
      <c r="BH1193">
        <v>237.237884087515</v>
      </c>
      <c r="BI1193">
        <v>230.64365571840301</v>
      </c>
      <c r="BJ1193">
        <v>219.92651676024599</v>
      </c>
      <c r="BK1193">
        <v>221.24294866786201</v>
      </c>
      <c r="BL1193">
        <v>218.6003506461</v>
      </c>
      <c r="BM1193">
        <v>220.67063772060999</v>
      </c>
      <c r="BN1193">
        <v>213.266140900642</v>
      </c>
      <c r="BO1193">
        <v>224.59443268431201</v>
      </c>
    </row>
    <row r="1194" spans="1:67" x14ac:dyDescent="0.25">
      <c r="A1194">
        <v>307.39255014326602</v>
      </c>
      <c r="B1194">
        <v>343.13953013595898</v>
      </c>
      <c r="C1194">
        <v>341.64263727903301</v>
      </c>
      <c r="D1194">
        <v>360.11571854640499</v>
      </c>
      <c r="E1194">
        <v>389.98532936962198</v>
      </c>
      <c r="F1194">
        <v>385.88173254015499</v>
      </c>
      <c r="G1194">
        <v>366.73016404036701</v>
      </c>
      <c r="H1194">
        <v>360.60488323715998</v>
      </c>
      <c r="I1194">
        <v>357.76605864576999</v>
      </c>
      <c r="J1194">
        <v>380.407748866975</v>
      </c>
      <c r="K1194">
        <v>373.27129868705202</v>
      </c>
      <c r="L1194">
        <v>361.39972994750201</v>
      </c>
      <c r="M1194">
        <v>396.36827991657998</v>
      </c>
      <c r="N1194">
        <v>418.179745342366</v>
      </c>
      <c r="O1194">
        <v>405.09974968781199</v>
      </c>
      <c r="P1194">
        <v>402.51310377992399</v>
      </c>
      <c r="Q1194">
        <v>408.99170374330703</v>
      </c>
      <c r="R1194">
        <v>406.10409987765598</v>
      </c>
      <c r="S1194">
        <v>406.38245686249599</v>
      </c>
      <c r="T1194">
        <v>401.03388955407701</v>
      </c>
      <c r="U1194">
        <v>407.64713727647899</v>
      </c>
      <c r="V1194">
        <v>382.45087397097399</v>
      </c>
      <c r="W1194">
        <v>362.54154663572302</v>
      </c>
      <c r="X1194">
        <v>354.92197129729101</v>
      </c>
      <c r="Y1194">
        <v>330.28948466563099</v>
      </c>
      <c r="Z1194">
        <v>337.37682221972398</v>
      </c>
      <c r="AA1194">
        <v>336.60166331455298</v>
      </c>
      <c r="AB1194">
        <v>321.541179080039</v>
      </c>
      <c r="AC1194">
        <v>336.41809240763399</v>
      </c>
      <c r="AD1194">
        <v>322.149950495729</v>
      </c>
      <c r="AE1194">
        <v>321.15039796632101</v>
      </c>
      <c r="AF1194">
        <v>325.121802760376</v>
      </c>
      <c r="AG1194">
        <v>328.97104043701597</v>
      </c>
      <c r="AH1194">
        <v>327.69268526026502</v>
      </c>
      <c r="AI1194">
        <v>327.27978084348302</v>
      </c>
      <c r="AJ1194">
        <v>321.14804957719002</v>
      </c>
      <c r="AK1194">
        <v>312.38933821442498</v>
      </c>
      <c r="AL1194">
        <v>312.39809283871602</v>
      </c>
      <c r="AM1194">
        <v>296.82395942844101</v>
      </c>
      <c r="AN1194">
        <v>304.00805310329901</v>
      </c>
      <c r="AO1194">
        <v>304.64821585072298</v>
      </c>
      <c r="AP1194">
        <v>288.62398065148199</v>
      </c>
      <c r="AQ1194">
        <v>282.72595685510203</v>
      </c>
      <c r="AR1194">
        <v>287.69501463681598</v>
      </c>
      <c r="AS1194">
        <v>293.09580561500701</v>
      </c>
      <c r="AT1194">
        <v>303.73779456608003</v>
      </c>
      <c r="AU1194">
        <v>303.798461815743</v>
      </c>
      <c r="AV1194">
        <v>300.74170440104501</v>
      </c>
      <c r="AW1194">
        <v>301.94931097413001</v>
      </c>
      <c r="AX1194">
        <v>302.743753378875</v>
      </c>
      <c r="AY1194">
        <v>296.97246073820401</v>
      </c>
      <c r="AZ1194">
        <v>307.64107472684799</v>
      </c>
      <c r="BA1194">
        <v>301.664704486826</v>
      </c>
      <c r="BB1194">
        <v>294.09906849637201</v>
      </c>
      <c r="BC1194">
        <v>283.51552709993598</v>
      </c>
      <c r="BD1194">
        <v>286.559321249194</v>
      </c>
      <c r="BE1194">
        <v>285.27867446131302</v>
      </c>
      <c r="BF1194">
        <v>295.32431506500399</v>
      </c>
      <c r="BG1194">
        <v>243.50265646699401</v>
      </c>
      <c r="BH1194">
        <v>241.19751731959599</v>
      </c>
      <c r="BI1194">
        <v>235.30104429760101</v>
      </c>
      <c r="BJ1194">
        <v>226.56319201469501</v>
      </c>
      <c r="BK1194">
        <v>221.19737861482301</v>
      </c>
      <c r="BL1194">
        <v>217.76791698193901</v>
      </c>
      <c r="BM1194">
        <v>222.58175604168099</v>
      </c>
      <c r="BN1194">
        <v>216.253129435169</v>
      </c>
      <c r="BO1194">
        <v>219.64955881717401</v>
      </c>
    </row>
    <row r="1195" spans="1:67" x14ac:dyDescent="0.25">
      <c r="A1195">
        <v>307.65042979942598</v>
      </c>
      <c r="B1195">
        <v>341.61230742507701</v>
      </c>
      <c r="C1195">
        <v>336.23980330959103</v>
      </c>
      <c r="D1195">
        <v>357.507690370734</v>
      </c>
      <c r="E1195">
        <v>394.39591769403899</v>
      </c>
      <c r="F1195">
        <v>386.84482941571002</v>
      </c>
      <c r="G1195">
        <v>369.47578253651801</v>
      </c>
      <c r="H1195">
        <v>359.05478833570498</v>
      </c>
      <c r="I1195">
        <v>352.23682961280201</v>
      </c>
      <c r="J1195">
        <v>374.89506773879498</v>
      </c>
      <c r="K1195">
        <v>372.23199425562802</v>
      </c>
      <c r="L1195">
        <v>361.781351764357</v>
      </c>
      <c r="M1195">
        <v>401.53251719723301</v>
      </c>
      <c r="N1195">
        <v>422.20102574501402</v>
      </c>
      <c r="O1195">
        <v>407.14768303544901</v>
      </c>
      <c r="P1195">
        <v>402.03186825729301</v>
      </c>
      <c r="Q1195">
        <v>412.82731038149598</v>
      </c>
      <c r="R1195">
        <v>410.67412188305599</v>
      </c>
      <c r="S1195">
        <v>410.99785228765899</v>
      </c>
      <c r="T1195">
        <v>404.76445703455897</v>
      </c>
      <c r="U1195">
        <v>411.88746768761399</v>
      </c>
      <c r="V1195">
        <v>385.86764536787501</v>
      </c>
      <c r="W1195">
        <v>364.72511273266599</v>
      </c>
      <c r="X1195">
        <v>358.16762405844599</v>
      </c>
      <c r="Y1195">
        <v>329.49309522030097</v>
      </c>
      <c r="Z1195">
        <v>339.84543698087703</v>
      </c>
      <c r="AA1195">
        <v>336.67199040092902</v>
      </c>
      <c r="AB1195">
        <v>322.61852918362302</v>
      </c>
      <c r="AC1195">
        <v>332.11789581909397</v>
      </c>
      <c r="AD1195">
        <v>323.67611186069598</v>
      </c>
      <c r="AE1195">
        <v>321.32789805381401</v>
      </c>
      <c r="AF1195">
        <v>325.72470515154799</v>
      </c>
      <c r="AG1195">
        <v>323.25982024159998</v>
      </c>
      <c r="AH1195">
        <v>335.90729050097502</v>
      </c>
      <c r="AI1195">
        <v>328.56773317931197</v>
      </c>
      <c r="AJ1195">
        <v>321.33472019284699</v>
      </c>
      <c r="AK1195">
        <v>315.57673230777499</v>
      </c>
      <c r="AL1195">
        <v>313.404884440969</v>
      </c>
      <c r="AM1195">
        <v>297.54035496266903</v>
      </c>
      <c r="AN1195">
        <v>305.42511289653601</v>
      </c>
      <c r="AO1195">
        <v>302.533214212536</v>
      </c>
      <c r="AP1195">
        <v>287.28378707264301</v>
      </c>
      <c r="AQ1195">
        <v>285.443792572728</v>
      </c>
      <c r="AR1195">
        <v>283.854813882499</v>
      </c>
      <c r="AS1195">
        <v>297.30703905627303</v>
      </c>
      <c r="AT1195">
        <v>301.15013212633897</v>
      </c>
      <c r="AU1195">
        <v>301.47476177759103</v>
      </c>
      <c r="AV1195">
        <v>304.12143257882099</v>
      </c>
      <c r="AW1195">
        <v>304.18127877252499</v>
      </c>
      <c r="AX1195">
        <v>302.38344306919203</v>
      </c>
      <c r="AY1195">
        <v>299.020403691772</v>
      </c>
      <c r="AZ1195">
        <v>312.66895161659698</v>
      </c>
      <c r="BA1195">
        <v>300.98792353291299</v>
      </c>
      <c r="BB1195">
        <v>294.109040352607</v>
      </c>
      <c r="BC1195">
        <v>282.90333393186597</v>
      </c>
      <c r="BD1195">
        <v>281.961319140711</v>
      </c>
      <c r="BE1195">
        <v>286.96669051785398</v>
      </c>
      <c r="BF1195">
        <v>294.45462601291001</v>
      </c>
      <c r="BG1195">
        <v>247.514520904178</v>
      </c>
      <c r="BH1195">
        <v>243.672475763379</v>
      </c>
      <c r="BI1195">
        <v>241.39918648581599</v>
      </c>
      <c r="BJ1195">
        <v>234.518634934581</v>
      </c>
      <c r="BK1195">
        <v>222.12928405990399</v>
      </c>
      <c r="BL1195">
        <v>217.132647486991</v>
      </c>
      <c r="BM1195">
        <v>226.24318893190701</v>
      </c>
      <c r="BN1195">
        <v>219.139699400849</v>
      </c>
      <c r="BO1195">
        <v>217.375525798946</v>
      </c>
    </row>
    <row r="1196" spans="1:67" x14ac:dyDescent="0.25">
      <c r="A1196">
        <v>307.90830945558702</v>
      </c>
      <c r="B1196">
        <v>336.60169136335497</v>
      </c>
      <c r="C1196">
        <v>328.93521498961798</v>
      </c>
      <c r="D1196">
        <v>359.03751018498002</v>
      </c>
      <c r="E1196">
        <v>395.28781598319603</v>
      </c>
      <c r="F1196">
        <v>387.91528104145198</v>
      </c>
      <c r="G1196">
        <v>370.64276232262603</v>
      </c>
      <c r="H1196">
        <v>357.98437676981899</v>
      </c>
      <c r="I1196">
        <v>346.07934425592703</v>
      </c>
      <c r="J1196">
        <v>367.84446251608699</v>
      </c>
      <c r="K1196">
        <v>370.45146543187099</v>
      </c>
      <c r="L1196">
        <v>362.528845975926</v>
      </c>
      <c r="M1196">
        <v>405.54638441912903</v>
      </c>
      <c r="N1196">
        <v>420.61106295590702</v>
      </c>
      <c r="O1196">
        <v>409.73551558690798</v>
      </c>
      <c r="P1196">
        <v>401.49667579144199</v>
      </c>
      <c r="Q1196">
        <v>412.92036142471898</v>
      </c>
      <c r="R1196">
        <v>408.968973233491</v>
      </c>
      <c r="S1196">
        <v>415.382704364262</v>
      </c>
      <c r="T1196">
        <v>406.72823818741199</v>
      </c>
      <c r="U1196">
        <v>413.493472843554</v>
      </c>
      <c r="V1196">
        <v>392.12671524521198</v>
      </c>
      <c r="W1196">
        <v>366.14024614519502</v>
      </c>
      <c r="X1196">
        <v>359.26550648785798</v>
      </c>
      <c r="Y1196">
        <v>333.53287490050599</v>
      </c>
      <c r="Z1196">
        <v>339.70939285792502</v>
      </c>
      <c r="AA1196">
        <v>338.64066718622399</v>
      </c>
      <c r="AB1196">
        <v>326.07964266465802</v>
      </c>
      <c r="AC1196">
        <v>331.92365542127499</v>
      </c>
      <c r="AD1196">
        <v>328.048507954912</v>
      </c>
      <c r="AE1196">
        <v>320.31827208242498</v>
      </c>
      <c r="AF1196">
        <v>328.73666650085698</v>
      </c>
      <c r="AG1196">
        <v>326.459136890926</v>
      </c>
      <c r="AH1196">
        <v>341.81306224922901</v>
      </c>
      <c r="AI1196">
        <v>333.33772989038101</v>
      </c>
      <c r="AJ1196">
        <v>319.84400199088401</v>
      </c>
      <c r="AK1196">
        <v>319.97718401329701</v>
      </c>
      <c r="AL1196">
        <v>315.82576788368601</v>
      </c>
      <c r="AM1196">
        <v>300.00582425775798</v>
      </c>
      <c r="AN1196">
        <v>303.01933625548497</v>
      </c>
      <c r="AO1196">
        <v>298.63454403517898</v>
      </c>
      <c r="AP1196">
        <v>291.03704455066298</v>
      </c>
      <c r="AQ1196">
        <v>288.78132314097502</v>
      </c>
      <c r="AR1196">
        <v>282.89704624457698</v>
      </c>
      <c r="AS1196">
        <v>296.15354935365298</v>
      </c>
      <c r="AT1196">
        <v>299.63407830585601</v>
      </c>
      <c r="AU1196">
        <v>302.62259017390397</v>
      </c>
      <c r="AV1196">
        <v>308.67420825861802</v>
      </c>
      <c r="AW1196">
        <v>308.70254664135501</v>
      </c>
      <c r="AX1196">
        <v>304.85224300898102</v>
      </c>
      <c r="AY1196">
        <v>301.25422078701001</v>
      </c>
      <c r="AZ1196">
        <v>311.53317186234</v>
      </c>
      <c r="BA1196">
        <v>298.47238609661702</v>
      </c>
      <c r="BB1196">
        <v>292.87467948827901</v>
      </c>
      <c r="BC1196">
        <v>283.83629736638301</v>
      </c>
      <c r="BD1196">
        <v>279.90118420852002</v>
      </c>
      <c r="BE1196">
        <v>284.93462374627302</v>
      </c>
      <c r="BF1196">
        <v>295.518401152085</v>
      </c>
      <c r="BG1196">
        <v>248.731796967386</v>
      </c>
      <c r="BH1196">
        <v>242.55564721229001</v>
      </c>
      <c r="BI1196">
        <v>243.438689685637</v>
      </c>
      <c r="BJ1196">
        <v>236.95339174411399</v>
      </c>
      <c r="BK1196">
        <v>220.97121623767899</v>
      </c>
      <c r="BL1196">
        <v>217.59761987989299</v>
      </c>
      <c r="BM1196">
        <v>225.66388024856701</v>
      </c>
      <c r="BN1196">
        <v>219.98582457316999</v>
      </c>
      <c r="BO1196">
        <v>212.387936154154</v>
      </c>
    </row>
    <row r="1197" spans="1:67" x14ac:dyDescent="0.25">
      <c r="A1197">
        <v>308.16618911174697</v>
      </c>
      <c r="B1197">
        <v>335.49153185576</v>
      </c>
      <c r="C1197">
        <v>321.43789533832597</v>
      </c>
      <c r="D1197">
        <v>355.94891681009199</v>
      </c>
      <c r="E1197">
        <v>396.922488578144</v>
      </c>
      <c r="F1197">
        <v>390.84675502077101</v>
      </c>
      <c r="G1197">
        <v>367.26380222814697</v>
      </c>
      <c r="H1197">
        <v>351.659993109884</v>
      </c>
      <c r="I1197">
        <v>346.60888457205601</v>
      </c>
      <c r="J1197">
        <v>361.60863086152898</v>
      </c>
      <c r="K1197">
        <v>363.56981349570202</v>
      </c>
      <c r="L1197">
        <v>359.09958112407099</v>
      </c>
      <c r="M1197">
        <v>405.24485663185902</v>
      </c>
      <c r="N1197">
        <v>420.53015343470298</v>
      </c>
      <c r="O1197">
        <v>414.36707335259001</v>
      </c>
      <c r="P1197">
        <v>404.66184913151102</v>
      </c>
      <c r="Q1197">
        <v>411.77741647893998</v>
      </c>
      <c r="R1197">
        <v>412.35010310116002</v>
      </c>
      <c r="S1197">
        <v>417.230207694169</v>
      </c>
      <c r="T1197">
        <v>411.16883675469001</v>
      </c>
      <c r="U1197">
        <v>412.73455286039001</v>
      </c>
      <c r="V1197">
        <v>395.53734642337503</v>
      </c>
      <c r="W1197">
        <v>365.88429620655199</v>
      </c>
      <c r="X1197">
        <v>360.76004665809199</v>
      </c>
      <c r="Y1197">
        <v>334.08651160634702</v>
      </c>
      <c r="Z1197">
        <v>343.17917965915501</v>
      </c>
      <c r="AA1197">
        <v>342.35145906053702</v>
      </c>
      <c r="AB1197">
        <v>331.03711412957102</v>
      </c>
      <c r="AC1197">
        <v>327.319215105909</v>
      </c>
      <c r="AD1197">
        <v>330.11320440432002</v>
      </c>
      <c r="AE1197">
        <v>321.82721766138599</v>
      </c>
      <c r="AF1197">
        <v>324.81493993630602</v>
      </c>
      <c r="AG1197">
        <v>328.38995079283899</v>
      </c>
      <c r="AH1197">
        <v>344.56968540617902</v>
      </c>
      <c r="AI1197">
        <v>337.04254999870602</v>
      </c>
      <c r="AJ1197">
        <v>324.77429540819998</v>
      </c>
      <c r="AK1197">
        <v>321.02953866462599</v>
      </c>
      <c r="AL1197">
        <v>317.82773587959502</v>
      </c>
      <c r="AM1197">
        <v>302.30214556112901</v>
      </c>
      <c r="AN1197">
        <v>306.21118132032501</v>
      </c>
      <c r="AO1197">
        <v>296.73830400087201</v>
      </c>
      <c r="AP1197">
        <v>293.36454641293</v>
      </c>
      <c r="AQ1197">
        <v>288.98359812384803</v>
      </c>
      <c r="AR1197">
        <v>284.331981909668</v>
      </c>
      <c r="AS1197">
        <v>296.24251686565401</v>
      </c>
      <c r="AT1197">
        <v>295.72207452344401</v>
      </c>
      <c r="AU1197">
        <v>303.607843636383</v>
      </c>
      <c r="AV1197">
        <v>312.078805985771</v>
      </c>
      <c r="AW1197">
        <v>313.46219900573698</v>
      </c>
      <c r="AX1197">
        <v>308.77777970639801</v>
      </c>
      <c r="AY1197">
        <v>303.512001904204</v>
      </c>
      <c r="AZ1197">
        <v>305.30798511900599</v>
      </c>
      <c r="BA1197">
        <v>297.92726969333302</v>
      </c>
      <c r="BB1197">
        <v>292.69061143034003</v>
      </c>
      <c r="BC1197">
        <v>283.43153394598397</v>
      </c>
      <c r="BD1197">
        <v>279.38739729760499</v>
      </c>
      <c r="BE1197">
        <v>284.96051273647498</v>
      </c>
      <c r="BF1197">
        <v>297.37769217464103</v>
      </c>
      <c r="BG1197">
        <v>247.27068378624</v>
      </c>
      <c r="BH1197">
        <v>243.86364681945699</v>
      </c>
      <c r="BI1197">
        <v>246.06348822688301</v>
      </c>
      <c r="BJ1197">
        <v>235.13410604130399</v>
      </c>
      <c r="BK1197">
        <v>222.36010295581099</v>
      </c>
      <c r="BL1197">
        <v>216.92786807350001</v>
      </c>
      <c r="BM1197">
        <v>220.57802169327499</v>
      </c>
      <c r="BN1197">
        <v>216.360469664715</v>
      </c>
      <c r="BO1197">
        <v>212.93437230397899</v>
      </c>
    </row>
    <row r="1198" spans="1:67" x14ac:dyDescent="0.25">
      <c r="A1198">
        <v>308.42406876790801</v>
      </c>
      <c r="B1198">
        <v>331.746395549407</v>
      </c>
      <c r="C1198">
        <v>316.895983451093</v>
      </c>
      <c r="D1198">
        <v>354.755533630466</v>
      </c>
      <c r="E1198">
        <v>396.00473557570098</v>
      </c>
      <c r="F1198">
        <v>391.19106293945498</v>
      </c>
      <c r="G1198">
        <v>367.560951807359</v>
      </c>
      <c r="H1198">
        <v>346.73023412320299</v>
      </c>
      <c r="I1198">
        <v>352.27260208773703</v>
      </c>
      <c r="J1198">
        <v>357.60708102819598</v>
      </c>
      <c r="K1198">
        <v>354.73054383268698</v>
      </c>
      <c r="L1198">
        <v>358.67576089477001</v>
      </c>
      <c r="M1198">
        <v>405.58193181448797</v>
      </c>
      <c r="N1198">
        <v>418.89022248778298</v>
      </c>
      <c r="O1198">
        <v>416.360644863679</v>
      </c>
      <c r="P1198">
        <v>405.19094739423798</v>
      </c>
      <c r="Q1198">
        <v>410.95024149241101</v>
      </c>
      <c r="R1198">
        <v>414.35895651341701</v>
      </c>
      <c r="S1198">
        <v>416.309951479446</v>
      </c>
      <c r="T1198">
        <v>411.59792691440703</v>
      </c>
      <c r="U1198">
        <v>411.89508143445499</v>
      </c>
      <c r="V1198">
        <v>394.40156885229999</v>
      </c>
      <c r="W1198">
        <v>365.49839072206498</v>
      </c>
      <c r="X1198">
        <v>360.687118260381</v>
      </c>
      <c r="Y1198">
        <v>334.23639143636098</v>
      </c>
      <c r="Z1198">
        <v>344.66391762184702</v>
      </c>
      <c r="AA1198">
        <v>345.187888298453</v>
      </c>
      <c r="AB1198">
        <v>331.24382895706799</v>
      </c>
      <c r="AC1198">
        <v>327.58309082678801</v>
      </c>
      <c r="AD1198">
        <v>328.17260393530199</v>
      </c>
      <c r="AE1198">
        <v>325.10348454848901</v>
      </c>
      <c r="AF1198">
        <v>325.989556863676</v>
      </c>
      <c r="AG1198">
        <v>331.51546351074199</v>
      </c>
      <c r="AH1198">
        <v>344.92598478866699</v>
      </c>
      <c r="AI1198">
        <v>338.98068876104799</v>
      </c>
      <c r="AJ1198">
        <v>324.86799087758402</v>
      </c>
      <c r="AK1198">
        <v>320.89502724421601</v>
      </c>
      <c r="AL1198">
        <v>320.63064362239101</v>
      </c>
      <c r="AM1198">
        <v>302.75753082257103</v>
      </c>
      <c r="AN1198">
        <v>307.70225230939201</v>
      </c>
      <c r="AO1198">
        <v>295.19944872017498</v>
      </c>
      <c r="AP1198">
        <v>299.173462395971</v>
      </c>
      <c r="AQ1198">
        <v>291.59240161481</v>
      </c>
      <c r="AR1198">
        <v>286.02207481360398</v>
      </c>
      <c r="AS1198">
        <v>294.43007025328501</v>
      </c>
      <c r="AT1198">
        <v>294.98952930016998</v>
      </c>
      <c r="AU1198">
        <v>306.19908038842601</v>
      </c>
      <c r="AV1198">
        <v>312.23686882551999</v>
      </c>
      <c r="AW1198">
        <v>316.43436536495801</v>
      </c>
      <c r="AX1198">
        <v>309.82348572772202</v>
      </c>
      <c r="AY1198">
        <v>302.785410894216</v>
      </c>
      <c r="AZ1198">
        <v>299.51585381895899</v>
      </c>
      <c r="BA1198">
        <v>292.73255598424601</v>
      </c>
      <c r="BB1198">
        <v>290.50244297223003</v>
      </c>
      <c r="BC1198">
        <v>283.409659667011</v>
      </c>
      <c r="BD1198">
        <v>276.57307527111601</v>
      </c>
      <c r="BE1198">
        <v>282.36782375874799</v>
      </c>
      <c r="BF1198">
        <v>299.645448860594</v>
      </c>
      <c r="BG1198">
        <v>247.06719096680499</v>
      </c>
      <c r="BH1198">
        <v>242.72839663897099</v>
      </c>
      <c r="BI1198">
        <v>245.47272944480301</v>
      </c>
      <c r="BJ1198">
        <v>232.98715177808501</v>
      </c>
      <c r="BK1198">
        <v>221.89984191560299</v>
      </c>
      <c r="BL1198">
        <v>216.18878208625901</v>
      </c>
      <c r="BM1198">
        <v>217.99748192205899</v>
      </c>
      <c r="BN1198">
        <v>216.044221832625</v>
      </c>
      <c r="BO1198">
        <v>214.95131173602601</v>
      </c>
    </row>
    <row r="1199" spans="1:67" x14ac:dyDescent="0.25">
      <c r="A1199">
        <v>308.68194842406803</v>
      </c>
      <c r="B1199">
        <v>332.07467921333603</v>
      </c>
      <c r="C1199">
        <v>317.42651876508398</v>
      </c>
      <c r="D1199">
        <v>352.63044722847599</v>
      </c>
      <c r="E1199">
        <v>393.646003524523</v>
      </c>
      <c r="F1199">
        <v>388.07167632420402</v>
      </c>
      <c r="G1199">
        <v>364.06843557987099</v>
      </c>
      <c r="H1199">
        <v>343.209125894431</v>
      </c>
      <c r="I1199">
        <v>351.555897916682</v>
      </c>
      <c r="J1199">
        <v>353.00215585746798</v>
      </c>
      <c r="K1199">
        <v>347.50556330433699</v>
      </c>
      <c r="L1199">
        <v>354.88120316296198</v>
      </c>
      <c r="M1199">
        <v>404.324069125145</v>
      </c>
      <c r="N1199">
        <v>415.78331255071998</v>
      </c>
      <c r="O1199">
        <v>414.80555913701102</v>
      </c>
      <c r="P1199">
        <v>405.72313307025797</v>
      </c>
      <c r="Q1199">
        <v>412.174563817403</v>
      </c>
      <c r="R1199">
        <v>413.09316542971101</v>
      </c>
      <c r="S1199">
        <v>413.952089484966</v>
      </c>
      <c r="T1199">
        <v>408.39662308622798</v>
      </c>
      <c r="U1199">
        <v>409.16181672994799</v>
      </c>
      <c r="V1199">
        <v>391.77332407509101</v>
      </c>
      <c r="W1199">
        <v>365.983970764974</v>
      </c>
      <c r="X1199">
        <v>359.00666892261899</v>
      </c>
      <c r="Y1199">
        <v>332.76697262493798</v>
      </c>
      <c r="Z1199">
        <v>344.06831186242403</v>
      </c>
      <c r="AA1199">
        <v>346.95443261411702</v>
      </c>
      <c r="AB1199">
        <v>332.76397940982201</v>
      </c>
      <c r="AC1199">
        <v>328.29017398097602</v>
      </c>
      <c r="AD1199">
        <v>324.53132329478001</v>
      </c>
      <c r="AE1199">
        <v>325.04459445263097</v>
      </c>
      <c r="AF1199">
        <v>325.26418807323</v>
      </c>
      <c r="AG1199">
        <v>331.05711883163599</v>
      </c>
      <c r="AH1199">
        <v>342.58511489215101</v>
      </c>
      <c r="AI1199">
        <v>339.72888967415099</v>
      </c>
      <c r="AJ1199">
        <v>323.15712789524002</v>
      </c>
      <c r="AK1199">
        <v>321.293680894396</v>
      </c>
      <c r="AL1199">
        <v>322.13984862443198</v>
      </c>
      <c r="AM1199">
        <v>301.27034376776999</v>
      </c>
      <c r="AN1199">
        <v>304.16184481174099</v>
      </c>
      <c r="AO1199">
        <v>295.65299345474199</v>
      </c>
      <c r="AP1199">
        <v>301.92864437399498</v>
      </c>
      <c r="AQ1199">
        <v>293.33427767378498</v>
      </c>
      <c r="AR1199">
        <v>289.50506528154699</v>
      </c>
      <c r="AS1199">
        <v>293.810558048188</v>
      </c>
      <c r="AT1199">
        <v>296.35507015219503</v>
      </c>
      <c r="AU1199">
        <v>306.76332805602999</v>
      </c>
      <c r="AV1199">
        <v>309.66579553128901</v>
      </c>
      <c r="AW1199">
        <v>314.13886602412401</v>
      </c>
      <c r="AX1199">
        <v>307.361233407236</v>
      </c>
      <c r="AY1199">
        <v>300.08000250817599</v>
      </c>
      <c r="AZ1199">
        <v>294.26269114367301</v>
      </c>
      <c r="BA1199">
        <v>289.78064171787503</v>
      </c>
      <c r="BB1199">
        <v>287.28079195518097</v>
      </c>
      <c r="BC1199">
        <v>280.93467129605602</v>
      </c>
      <c r="BD1199">
        <v>278.53049003091701</v>
      </c>
      <c r="BE1199">
        <v>279.72835677183502</v>
      </c>
      <c r="BF1199">
        <v>298.664844770618</v>
      </c>
      <c r="BG1199">
        <v>243.069950613571</v>
      </c>
      <c r="BH1199">
        <v>242.21190994781799</v>
      </c>
      <c r="BI1199">
        <v>242.43344778537201</v>
      </c>
      <c r="BJ1199">
        <v>231.228714420561</v>
      </c>
      <c r="BK1199">
        <v>223.84032729377799</v>
      </c>
      <c r="BL1199">
        <v>215.46190021810099</v>
      </c>
      <c r="BM1199">
        <v>216.627767192709</v>
      </c>
      <c r="BN1199">
        <v>213.721509168061</v>
      </c>
      <c r="BO1199">
        <v>215.905830443106</v>
      </c>
    </row>
    <row r="1200" spans="1:67" x14ac:dyDescent="0.25">
      <c r="A1200">
        <v>308.93982808022901</v>
      </c>
      <c r="B1200">
        <v>332.59239570965298</v>
      </c>
      <c r="C1200">
        <v>318.32617902062702</v>
      </c>
      <c r="D1200">
        <v>348.45422705976199</v>
      </c>
      <c r="E1200">
        <v>389.34010242108599</v>
      </c>
      <c r="F1200">
        <v>382.92057578187701</v>
      </c>
      <c r="G1200">
        <v>358.00875563176203</v>
      </c>
      <c r="H1200">
        <v>337.96991597934698</v>
      </c>
      <c r="I1200">
        <v>346.79540831087002</v>
      </c>
      <c r="J1200">
        <v>349.53361798601298</v>
      </c>
      <c r="K1200">
        <v>342.64571527751002</v>
      </c>
      <c r="L1200">
        <v>350.61646770099401</v>
      </c>
      <c r="M1200">
        <v>400.53300389123899</v>
      </c>
      <c r="N1200">
        <v>413.72967100597202</v>
      </c>
      <c r="O1200">
        <v>410.280732356474</v>
      </c>
      <c r="P1200">
        <v>400.05413590095202</v>
      </c>
      <c r="Q1200">
        <v>411.64230730289898</v>
      </c>
      <c r="R1200">
        <v>410.28622235210702</v>
      </c>
      <c r="S1200">
        <v>411.73920701530898</v>
      </c>
      <c r="T1200">
        <v>402.98056734921897</v>
      </c>
      <c r="U1200">
        <v>403.05452251289898</v>
      </c>
      <c r="V1200">
        <v>386.56598586228199</v>
      </c>
      <c r="W1200">
        <v>363.58314157564803</v>
      </c>
      <c r="X1200">
        <v>355.11260780405797</v>
      </c>
      <c r="Y1200">
        <v>328.23567907323701</v>
      </c>
      <c r="Z1200">
        <v>341.27393990360798</v>
      </c>
      <c r="AA1200">
        <v>343.75914267804598</v>
      </c>
      <c r="AB1200">
        <v>329.17538773984501</v>
      </c>
      <c r="AC1200">
        <v>322.92571679428102</v>
      </c>
      <c r="AD1200">
        <v>320.92001330777202</v>
      </c>
      <c r="AE1200">
        <v>320.86384994299698</v>
      </c>
      <c r="AF1200">
        <v>319.95629242663199</v>
      </c>
      <c r="AG1200">
        <v>326.74052004028198</v>
      </c>
      <c r="AH1200">
        <v>338.43349966462199</v>
      </c>
      <c r="AI1200">
        <v>337.87874053264397</v>
      </c>
      <c r="AJ1200">
        <v>320.541307637209</v>
      </c>
      <c r="AK1200">
        <v>318.69385703126198</v>
      </c>
      <c r="AL1200">
        <v>319.86418494491102</v>
      </c>
      <c r="AM1200">
        <v>297.89689781012203</v>
      </c>
      <c r="AN1200">
        <v>298.12013738167201</v>
      </c>
      <c r="AO1200">
        <v>296.40357157362899</v>
      </c>
      <c r="AP1200">
        <v>300.56052091989602</v>
      </c>
      <c r="AQ1200">
        <v>286.94667766950198</v>
      </c>
      <c r="AR1200">
        <v>290.69742223696898</v>
      </c>
      <c r="AS1200">
        <v>291.64465915489097</v>
      </c>
      <c r="AT1200">
        <v>296.10670043225502</v>
      </c>
      <c r="AU1200">
        <v>303.62877344078697</v>
      </c>
      <c r="AV1200">
        <v>307.29333667592601</v>
      </c>
      <c r="AW1200">
        <v>309.290587338276</v>
      </c>
      <c r="AX1200">
        <v>302.82040608503502</v>
      </c>
      <c r="AY1200">
        <v>294.460749851743</v>
      </c>
      <c r="AZ1200">
        <v>293.58263749498201</v>
      </c>
      <c r="BA1200">
        <v>286.38399398071999</v>
      </c>
      <c r="BB1200">
        <v>285.00006838825402</v>
      </c>
      <c r="BC1200">
        <v>279.459358238037</v>
      </c>
      <c r="BD1200">
        <v>281.15133870681098</v>
      </c>
      <c r="BE1200">
        <v>283.28067175173999</v>
      </c>
      <c r="BF1200">
        <v>294.72614785276301</v>
      </c>
      <c r="BG1200">
        <v>241.666635860057</v>
      </c>
      <c r="BH1200">
        <v>240.16632944285999</v>
      </c>
      <c r="BI1200">
        <v>239.05661582739199</v>
      </c>
      <c r="BJ1200">
        <v>227.06603042770001</v>
      </c>
      <c r="BK1200">
        <v>221.92311560158799</v>
      </c>
      <c r="BL1200">
        <v>213.397109790945</v>
      </c>
      <c r="BM1200">
        <v>209.66427369826201</v>
      </c>
      <c r="BN1200">
        <v>209.52865362490701</v>
      </c>
      <c r="BO1200">
        <v>215.97499376523101</v>
      </c>
    </row>
    <row r="1201" spans="1:67" x14ac:dyDescent="0.25">
      <c r="A1201">
        <v>309.19770773638902</v>
      </c>
      <c r="B1201">
        <v>331.28130850625598</v>
      </c>
      <c r="C1201">
        <v>317.703742587166</v>
      </c>
      <c r="D1201">
        <v>343.69700876220003</v>
      </c>
      <c r="E1201">
        <v>383.60110858083902</v>
      </c>
      <c r="F1201">
        <v>376.37550475419999</v>
      </c>
      <c r="G1201">
        <v>351.58498937850101</v>
      </c>
      <c r="H1201">
        <v>332.21117588907498</v>
      </c>
      <c r="I1201">
        <v>337.38501608572898</v>
      </c>
      <c r="J1201">
        <v>343.95986896962</v>
      </c>
      <c r="K1201">
        <v>345.781318299894</v>
      </c>
      <c r="L1201">
        <v>346.13719373569802</v>
      </c>
      <c r="M1201">
        <v>398.58241079017398</v>
      </c>
      <c r="N1201">
        <v>408.37715163314198</v>
      </c>
      <c r="O1201">
        <v>400.24362472963799</v>
      </c>
      <c r="P1201">
        <v>394.577666824581</v>
      </c>
      <c r="Q1201">
        <v>407.511723845549</v>
      </c>
      <c r="R1201">
        <v>403.17600957913299</v>
      </c>
      <c r="S1201">
        <v>405.57764503954502</v>
      </c>
      <c r="T1201">
        <v>396.17967304682497</v>
      </c>
      <c r="U1201">
        <v>397.53514458203199</v>
      </c>
      <c r="V1201">
        <v>379.94453139511302</v>
      </c>
      <c r="W1201">
        <v>360.88628376170197</v>
      </c>
      <c r="X1201">
        <v>350.38317975819803</v>
      </c>
      <c r="Y1201">
        <v>323.33761393326802</v>
      </c>
      <c r="Z1201">
        <v>337.63261415053</v>
      </c>
      <c r="AA1201">
        <v>336.14328218498002</v>
      </c>
      <c r="AB1201">
        <v>325.95802159636497</v>
      </c>
      <c r="AC1201">
        <v>322.31315046795299</v>
      </c>
      <c r="AD1201">
        <v>316.589833000434</v>
      </c>
      <c r="AE1201">
        <v>315.26969319351599</v>
      </c>
      <c r="AF1201">
        <v>315.582942649713</v>
      </c>
      <c r="AG1201">
        <v>323.11012910077102</v>
      </c>
      <c r="AH1201">
        <v>331.48052445432103</v>
      </c>
      <c r="AI1201">
        <v>333.37837513221803</v>
      </c>
      <c r="AJ1201">
        <v>317.89400210868502</v>
      </c>
      <c r="AK1201">
        <v>317.57775426914799</v>
      </c>
      <c r="AL1201">
        <v>316.62053152353297</v>
      </c>
      <c r="AM1201">
        <v>293.49167813511002</v>
      </c>
      <c r="AN1201">
        <v>296.00207338925799</v>
      </c>
      <c r="AO1201">
        <v>295.33440302775398</v>
      </c>
      <c r="AP1201">
        <v>298.34438539127598</v>
      </c>
      <c r="AQ1201">
        <v>283.539152969844</v>
      </c>
      <c r="AR1201">
        <v>289.35270588691998</v>
      </c>
      <c r="AS1201">
        <v>290.24031198388798</v>
      </c>
      <c r="AT1201">
        <v>299.27623695682098</v>
      </c>
      <c r="AU1201">
        <v>299.81949271365301</v>
      </c>
      <c r="AV1201">
        <v>307.49151064114602</v>
      </c>
      <c r="AW1201">
        <v>306.424496680441</v>
      </c>
      <c r="AX1201">
        <v>299.085754630015</v>
      </c>
      <c r="AY1201">
        <v>292.54663742083102</v>
      </c>
      <c r="AZ1201">
        <v>295.64357369491199</v>
      </c>
      <c r="BA1201">
        <v>285.57568031480503</v>
      </c>
      <c r="BB1201">
        <v>284.94013739362498</v>
      </c>
      <c r="BC1201">
        <v>279.09033706331701</v>
      </c>
      <c r="BD1201">
        <v>278.79500812004198</v>
      </c>
      <c r="BE1201">
        <v>278.64740061735398</v>
      </c>
      <c r="BF1201">
        <v>293.384378281929</v>
      </c>
      <c r="BG1201">
        <v>242.13953552331299</v>
      </c>
      <c r="BH1201">
        <v>236.84574268924999</v>
      </c>
      <c r="BI1201">
        <v>232.96819069762401</v>
      </c>
      <c r="BJ1201">
        <v>225.969076943229</v>
      </c>
      <c r="BK1201">
        <v>221.18603140213699</v>
      </c>
      <c r="BL1201">
        <v>214.829817858404</v>
      </c>
      <c r="BM1201">
        <v>209.211237660942</v>
      </c>
      <c r="BN1201">
        <v>206.82698811940199</v>
      </c>
      <c r="BO1201">
        <v>213.54970033421401</v>
      </c>
    </row>
    <row r="1202" spans="1:67" x14ac:dyDescent="0.25">
      <c r="A1202">
        <v>309.45558739255</v>
      </c>
      <c r="B1202">
        <v>329.78370043952702</v>
      </c>
      <c r="C1202">
        <v>317.73557598348401</v>
      </c>
      <c r="D1202">
        <v>342.343358729165</v>
      </c>
      <c r="E1202">
        <v>377.31715039315998</v>
      </c>
      <c r="F1202">
        <v>370.69428866759199</v>
      </c>
      <c r="G1202">
        <v>346.179483370095</v>
      </c>
      <c r="H1202">
        <v>335.64961353282098</v>
      </c>
      <c r="I1202">
        <v>326.10852478564902</v>
      </c>
      <c r="J1202">
        <v>339.05307573402598</v>
      </c>
      <c r="K1202">
        <v>346.268198823391</v>
      </c>
      <c r="L1202">
        <v>345.38867392582398</v>
      </c>
      <c r="M1202">
        <v>392.88595296953002</v>
      </c>
      <c r="N1202">
        <v>403.550458111372</v>
      </c>
      <c r="O1202">
        <v>394.67707110685399</v>
      </c>
      <c r="P1202">
        <v>386.12869200770899</v>
      </c>
      <c r="Q1202">
        <v>395.82971616497701</v>
      </c>
      <c r="R1202">
        <v>395.19334032598698</v>
      </c>
      <c r="S1202">
        <v>400.45211933830598</v>
      </c>
      <c r="T1202">
        <v>392.23132495174002</v>
      </c>
      <c r="U1202">
        <v>387.79124571061499</v>
      </c>
      <c r="V1202">
        <v>371.32280692965799</v>
      </c>
      <c r="W1202">
        <v>355.10256160090302</v>
      </c>
      <c r="X1202">
        <v>342.06975355897998</v>
      </c>
      <c r="Y1202">
        <v>317.071613542406</v>
      </c>
      <c r="Z1202">
        <v>332.49400987483898</v>
      </c>
      <c r="AA1202">
        <v>327.339670667402</v>
      </c>
      <c r="AB1202">
        <v>319.71037289011002</v>
      </c>
      <c r="AC1202">
        <v>319.78196357798402</v>
      </c>
      <c r="AD1202">
        <v>314.54194391489801</v>
      </c>
      <c r="AE1202">
        <v>308.66862739914802</v>
      </c>
      <c r="AF1202">
        <v>311.71687717688201</v>
      </c>
      <c r="AG1202">
        <v>318.06275081277403</v>
      </c>
      <c r="AH1202">
        <v>325.32015177260598</v>
      </c>
      <c r="AI1202">
        <v>327.230825165255</v>
      </c>
      <c r="AJ1202">
        <v>313.51569500412899</v>
      </c>
      <c r="AK1202">
        <v>310.19228566798199</v>
      </c>
      <c r="AL1202">
        <v>312.24080894384298</v>
      </c>
      <c r="AM1202">
        <v>289.20586533221802</v>
      </c>
      <c r="AN1202">
        <v>294.68720565379601</v>
      </c>
      <c r="AO1202">
        <v>293.50009962071903</v>
      </c>
      <c r="AP1202">
        <v>293.30814194524999</v>
      </c>
      <c r="AQ1202">
        <v>280.41150739728999</v>
      </c>
      <c r="AR1202">
        <v>285.77100393355698</v>
      </c>
      <c r="AS1202">
        <v>292.10410262140499</v>
      </c>
      <c r="AT1202">
        <v>291.88259227242702</v>
      </c>
      <c r="AU1202">
        <v>293.33936124594698</v>
      </c>
      <c r="AV1202">
        <v>309.14301157933102</v>
      </c>
      <c r="AW1202">
        <v>297.987489445091</v>
      </c>
      <c r="AX1202">
        <v>296.76367585183999</v>
      </c>
      <c r="AY1202">
        <v>292.89221155942801</v>
      </c>
      <c r="AZ1202">
        <v>294.57925056491803</v>
      </c>
      <c r="BA1202">
        <v>286.92751858185699</v>
      </c>
      <c r="BB1202">
        <v>287.10144468140601</v>
      </c>
      <c r="BC1202">
        <v>277.422520784337</v>
      </c>
      <c r="BD1202">
        <v>275.26635337539602</v>
      </c>
      <c r="BE1202">
        <v>276.52479628768299</v>
      </c>
      <c r="BF1202">
        <v>292.675870024993</v>
      </c>
      <c r="BG1202">
        <v>239.27078476522101</v>
      </c>
      <c r="BH1202">
        <v>234.31769785857401</v>
      </c>
      <c r="BI1202">
        <v>228.60602579105799</v>
      </c>
      <c r="BJ1202">
        <v>225.233262206131</v>
      </c>
      <c r="BK1202">
        <v>218.303537799005</v>
      </c>
      <c r="BL1202">
        <v>214.24747627566001</v>
      </c>
      <c r="BM1202">
        <v>211.649318996912</v>
      </c>
      <c r="BN1202">
        <v>206.77009101540199</v>
      </c>
      <c r="BO1202">
        <v>212.81496861154301</v>
      </c>
    </row>
    <row r="1203" spans="1:67" x14ac:dyDescent="0.25">
      <c r="A1203">
        <v>309.71346704871002</v>
      </c>
      <c r="B1203">
        <v>327.01701893504998</v>
      </c>
      <c r="C1203">
        <v>308.85894352014702</v>
      </c>
      <c r="D1203">
        <v>336.774389552748</v>
      </c>
      <c r="E1203">
        <v>370.78061655977302</v>
      </c>
      <c r="F1203">
        <v>361.718821439625</v>
      </c>
      <c r="G1203">
        <v>338.91088037250603</v>
      </c>
      <c r="H1203">
        <v>332.26222065463901</v>
      </c>
      <c r="I1203">
        <v>321.105008621092</v>
      </c>
      <c r="J1203">
        <v>344.60540102660002</v>
      </c>
      <c r="K1203">
        <v>346.56615387997499</v>
      </c>
      <c r="L1203">
        <v>340.51761225097999</v>
      </c>
      <c r="M1203">
        <v>385.42251812223702</v>
      </c>
      <c r="N1203">
        <v>398.08455555012398</v>
      </c>
      <c r="O1203">
        <v>384.882399914036</v>
      </c>
      <c r="P1203">
        <v>379.53146977839799</v>
      </c>
      <c r="Q1203">
        <v>384.36174495654501</v>
      </c>
      <c r="R1203">
        <v>388.467274678514</v>
      </c>
      <c r="S1203">
        <v>396.31419124178501</v>
      </c>
      <c r="T1203">
        <v>385.49113557725002</v>
      </c>
      <c r="U1203">
        <v>377.77292713427801</v>
      </c>
      <c r="V1203">
        <v>362.55029401368103</v>
      </c>
      <c r="W1203">
        <v>348.98215101974398</v>
      </c>
      <c r="X1203">
        <v>337.62359662878498</v>
      </c>
      <c r="Y1203">
        <v>309.79822653229297</v>
      </c>
      <c r="Z1203">
        <v>325.63464501110502</v>
      </c>
      <c r="AA1203">
        <v>318.47929861292198</v>
      </c>
      <c r="AB1203">
        <v>314.08539248003001</v>
      </c>
      <c r="AC1203">
        <v>314.54831106971801</v>
      </c>
      <c r="AD1203">
        <v>316.06931364624802</v>
      </c>
      <c r="AE1203">
        <v>309.22740170922998</v>
      </c>
      <c r="AF1203">
        <v>309.51813084220498</v>
      </c>
      <c r="AG1203">
        <v>309.80513471482601</v>
      </c>
      <c r="AH1203">
        <v>318.48676670403898</v>
      </c>
      <c r="AI1203">
        <v>317.42734841900301</v>
      </c>
      <c r="AJ1203">
        <v>306.983453936594</v>
      </c>
      <c r="AK1203">
        <v>301.939573099857</v>
      </c>
      <c r="AL1203">
        <v>306.391245405066</v>
      </c>
      <c r="AM1203">
        <v>285.30912842440699</v>
      </c>
      <c r="AN1203">
        <v>296.29480449940002</v>
      </c>
      <c r="AO1203">
        <v>289.64329601750302</v>
      </c>
      <c r="AP1203">
        <v>289.34461192757101</v>
      </c>
      <c r="AQ1203">
        <v>276.06080948776901</v>
      </c>
      <c r="AR1203">
        <v>282.25033468726798</v>
      </c>
      <c r="AS1203">
        <v>291.41392422676398</v>
      </c>
      <c r="AT1203">
        <v>290.76906894289698</v>
      </c>
      <c r="AU1203">
        <v>290.20752238544497</v>
      </c>
      <c r="AV1203">
        <v>310.91602781438797</v>
      </c>
      <c r="AW1203">
        <v>293.84196928231597</v>
      </c>
      <c r="AX1203">
        <v>295.778982687395</v>
      </c>
      <c r="AY1203">
        <v>293.08411861411201</v>
      </c>
      <c r="AZ1203">
        <v>295.31960528151598</v>
      </c>
      <c r="BA1203">
        <v>287.66195729860402</v>
      </c>
      <c r="BB1203">
        <v>288.202973281222</v>
      </c>
      <c r="BC1203">
        <v>278.15970509811302</v>
      </c>
      <c r="BD1203">
        <v>273.949546948479</v>
      </c>
      <c r="BE1203">
        <v>274.44255628101502</v>
      </c>
      <c r="BF1203">
        <v>293.159479221298</v>
      </c>
      <c r="BG1203">
        <v>239.99983611370001</v>
      </c>
      <c r="BH1203">
        <v>232.81399144866299</v>
      </c>
      <c r="BI1203">
        <v>224.05126387023</v>
      </c>
      <c r="BJ1203">
        <v>223.185950657201</v>
      </c>
      <c r="BK1203">
        <v>217.54391102811101</v>
      </c>
      <c r="BL1203">
        <v>211.02342819230299</v>
      </c>
      <c r="BM1203">
        <v>211.67395112642799</v>
      </c>
      <c r="BN1203">
        <v>206.312292000177</v>
      </c>
      <c r="BO1203">
        <v>206.274338853377</v>
      </c>
    </row>
    <row r="1204" spans="1:67" x14ac:dyDescent="0.25">
      <c r="A1204">
        <v>309.971346704871</v>
      </c>
      <c r="B1204">
        <v>322.64142005391102</v>
      </c>
      <c r="C1204">
        <v>306.03850943964198</v>
      </c>
      <c r="D1204">
        <v>328.51714599254899</v>
      </c>
      <c r="E1204">
        <v>364.36526134922298</v>
      </c>
      <c r="F1204">
        <v>354.712254014255</v>
      </c>
      <c r="G1204">
        <v>332.31028084045198</v>
      </c>
      <c r="H1204">
        <v>327.99565963123501</v>
      </c>
      <c r="I1204">
        <v>318.58895797735698</v>
      </c>
      <c r="J1204">
        <v>342.99906067817</v>
      </c>
      <c r="K1204">
        <v>338.289280049323</v>
      </c>
      <c r="L1204">
        <v>343.090174037623</v>
      </c>
      <c r="M1204">
        <v>376.79822609785299</v>
      </c>
      <c r="N1204">
        <v>386.36946548615299</v>
      </c>
      <c r="O1204">
        <v>372.20126596646998</v>
      </c>
      <c r="P1204">
        <v>371.02297788698098</v>
      </c>
      <c r="Q1204">
        <v>370.77577519911699</v>
      </c>
      <c r="R1204">
        <v>381.94067758425598</v>
      </c>
      <c r="S1204">
        <v>390.702183690298</v>
      </c>
      <c r="T1204">
        <v>375.35252177418897</v>
      </c>
      <c r="U1204">
        <v>366.43247283651903</v>
      </c>
      <c r="V1204">
        <v>351.23770843343999</v>
      </c>
      <c r="W1204">
        <v>343.59943194947698</v>
      </c>
      <c r="X1204">
        <v>336.12670561588101</v>
      </c>
      <c r="Y1204">
        <v>305.334718616602</v>
      </c>
      <c r="Z1204">
        <v>314.66075889733401</v>
      </c>
      <c r="AA1204">
        <v>306.98433386604302</v>
      </c>
      <c r="AB1204">
        <v>307.37072669127599</v>
      </c>
      <c r="AC1204">
        <v>318.26095106865603</v>
      </c>
      <c r="AD1204">
        <v>314.52513636745198</v>
      </c>
      <c r="AE1204">
        <v>310.645088537135</v>
      </c>
      <c r="AF1204">
        <v>313.09306208193999</v>
      </c>
      <c r="AG1204">
        <v>307.48834358921403</v>
      </c>
      <c r="AH1204">
        <v>314.47021171556099</v>
      </c>
      <c r="AI1204">
        <v>308.56697666009501</v>
      </c>
      <c r="AJ1204">
        <v>300.81253472280702</v>
      </c>
      <c r="AK1204">
        <v>294.41966812005103</v>
      </c>
      <c r="AL1204">
        <v>304.84469575258902</v>
      </c>
      <c r="AM1204">
        <v>284.61803562192</v>
      </c>
      <c r="AN1204">
        <v>298.15847199741302</v>
      </c>
      <c r="AO1204">
        <v>288.33664373797097</v>
      </c>
      <c r="AP1204">
        <v>288.72968891944998</v>
      </c>
      <c r="AQ1204">
        <v>278.071260948847</v>
      </c>
      <c r="AR1204">
        <v>281.532063138144</v>
      </c>
      <c r="AS1204">
        <v>285.93118754164402</v>
      </c>
      <c r="AT1204">
        <v>283.76978382576903</v>
      </c>
      <c r="AU1204">
        <v>286.98625513262499</v>
      </c>
      <c r="AV1204">
        <v>307.790441616669</v>
      </c>
      <c r="AW1204">
        <v>291.62724784666</v>
      </c>
      <c r="AX1204">
        <v>294.00116624385299</v>
      </c>
      <c r="AY1204">
        <v>296.92548925139198</v>
      </c>
      <c r="AZ1204">
        <v>293.79217813995302</v>
      </c>
      <c r="BA1204">
        <v>286.59658512386898</v>
      </c>
      <c r="BB1204">
        <v>284.596227624243</v>
      </c>
      <c r="BC1204">
        <v>279.88360296823498</v>
      </c>
      <c r="BD1204">
        <v>271.991059717832</v>
      </c>
      <c r="BE1204">
        <v>272.04978313571002</v>
      </c>
      <c r="BF1204">
        <v>289.56342675921297</v>
      </c>
      <c r="BG1204">
        <v>240.71580429732199</v>
      </c>
      <c r="BH1204">
        <v>232.394715231258</v>
      </c>
      <c r="BI1204">
        <v>222.04396367156301</v>
      </c>
      <c r="BJ1204">
        <v>220.95774500140601</v>
      </c>
      <c r="BK1204">
        <v>216.22949978351801</v>
      </c>
      <c r="BL1204">
        <v>210.39191569526201</v>
      </c>
      <c r="BM1204">
        <v>210.01067975648601</v>
      </c>
      <c r="BN1204">
        <v>204.59073909802299</v>
      </c>
      <c r="BO1204">
        <v>202.351152828241</v>
      </c>
    </row>
    <row r="1205" spans="1:67" x14ac:dyDescent="0.25">
      <c r="A1205">
        <v>310.22922636103101</v>
      </c>
      <c r="B1205">
        <v>317.869397761963</v>
      </c>
      <c r="C1205">
        <v>306.17046555699</v>
      </c>
      <c r="D1205">
        <v>323.44814405590199</v>
      </c>
      <c r="E1205">
        <v>358.57607991154902</v>
      </c>
      <c r="F1205">
        <v>348.86236300777398</v>
      </c>
      <c r="G1205">
        <v>326.58936119479</v>
      </c>
      <c r="H1205">
        <v>321.16984433431401</v>
      </c>
      <c r="I1205">
        <v>324.64289077116803</v>
      </c>
      <c r="J1205">
        <v>344.86745506989598</v>
      </c>
      <c r="K1205">
        <v>333.44800794697898</v>
      </c>
      <c r="L1205">
        <v>343.63130622061198</v>
      </c>
      <c r="M1205">
        <v>369.54819735891499</v>
      </c>
      <c r="N1205">
        <v>378.19877816576701</v>
      </c>
      <c r="O1205">
        <v>363.63833643669699</v>
      </c>
      <c r="P1205">
        <v>364.746812446197</v>
      </c>
      <c r="Q1205">
        <v>361.30472822179001</v>
      </c>
      <c r="R1205">
        <v>374.17475970920702</v>
      </c>
      <c r="S1205">
        <v>379.52396514135398</v>
      </c>
      <c r="T1205">
        <v>368.85883153613599</v>
      </c>
      <c r="U1205">
        <v>357.17205188119698</v>
      </c>
      <c r="V1205">
        <v>340.046701252557</v>
      </c>
      <c r="W1205">
        <v>334.23136453951503</v>
      </c>
      <c r="X1205">
        <v>328.006758090071</v>
      </c>
      <c r="Y1205">
        <v>306.85159750555403</v>
      </c>
      <c r="Z1205">
        <v>307.06305166787899</v>
      </c>
      <c r="AA1205">
        <v>301.33649707595902</v>
      </c>
      <c r="AB1205">
        <v>301.57832170717001</v>
      </c>
      <c r="AC1205">
        <v>315.17790559215098</v>
      </c>
      <c r="AD1205">
        <v>313.00528882063799</v>
      </c>
      <c r="AE1205">
        <v>316.68134542392801</v>
      </c>
      <c r="AF1205">
        <v>311.37896508560101</v>
      </c>
      <c r="AG1205">
        <v>303.26980033907398</v>
      </c>
      <c r="AH1205">
        <v>308.159332647692</v>
      </c>
      <c r="AI1205">
        <v>300.28963447168798</v>
      </c>
      <c r="AJ1205">
        <v>297.14680679586002</v>
      </c>
      <c r="AK1205">
        <v>288.43070283357099</v>
      </c>
      <c r="AL1205">
        <v>296.35106313840498</v>
      </c>
      <c r="AM1205">
        <v>282.21227082251397</v>
      </c>
      <c r="AN1205">
        <v>294.18515171035898</v>
      </c>
      <c r="AO1205">
        <v>285.19959377477801</v>
      </c>
      <c r="AP1205">
        <v>282.83911372915901</v>
      </c>
      <c r="AQ1205">
        <v>277.53885921530502</v>
      </c>
      <c r="AR1205">
        <v>277.06939492237501</v>
      </c>
      <c r="AS1205">
        <v>284.81973394191402</v>
      </c>
      <c r="AT1205">
        <v>282.10618701285</v>
      </c>
      <c r="AU1205">
        <v>286.19921359286599</v>
      </c>
      <c r="AV1205">
        <v>306.01619788487898</v>
      </c>
      <c r="AW1205">
        <v>286.29529791655102</v>
      </c>
      <c r="AX1205">
        <v>294.968276157258</v>
      </c>
      <c r="AY1205">
        <v>298.77236608570502</v>
      </c>
      <c r="AZ1205">
        <v>292.26102046844198</v>
      </c>
      <c r="BA1205">
        <v>285.58510520837899</v>
      </c>
      <c r="BB1205">
        <v>280.889698891443</v>
      </c>
      <c r="BC1205">
        <v>276.513115981157</v>
      </c>
      <c r="BD1205">
        <v>270.20357408732298</v>
      </c>
      <c r="BE1205">
        <v>272.86510100075702</v>
      </c>
      <c r="BF1205">
        <v>283.01158542097897</v>
      </c>
      <c r="BG1205">
        <v>240.81849727869101</v>
      </c>
      <c r="BH1205">
        <v>234.44711278134599</v>
      </c>
      <c r="BI1205">
        <v>222.58311026233801</v>
      </c>
      <c r="BJ1205">
        <v>221.948486032445</v>
      </c>
      <c r="BK1205">
        <v>215.647377096658</v>
      </c>
      <c r="BL1205">
        <v>210.52857869303901</v>
      </c>
      <c r="BM1205">
        <v>212.397789557572</v>
      </c>
      <c r="BN1205">
        <v>205.29756908837899</v>
      </c>
      <c r="BO1205">
        <v>202</v>
      </c>
    </row>
    <row r="1206" spans="1:67" x14ac:dyDescent="0.25">
      <c r="A1206">
        <v>310.48710601719199</v>
      </c>
      <c r="B1206">
        <v>314.79912321339799</v>
      </c>
      <c r="C1206">
        <v>304.79065276031702</v>
      </c>
      <c r="D1206">
        <v>318.09500924004402</v>
      </c>
      <c r="E1206">
        <v>353.81630147509901</v>
      </c>
      <c r="F1206">
        <v>343.06960466860301</v>
      </c>
      <c r="G1206">
        <v>320.65442855728298</v>
      </c>
      <c r="H1206">
        <v>314.58686700748598</v>
      </c>
      <c r="I1206">
        <v>325.09429983421597</v>
      </c>
      <c r="J1206">
        <v>341.809257394702</v>
      </c>
      <c r="K1206">
        <v>328.24425862028602</v>
      </c>
      <c r="L1206">
        <v>343.111437418766</v>
      </c>
      <c r="M1206">
        <v>366.87105451859998</v>
      </c>
      <c r="N1206">
        <v>373.62028996666999</v>
      </c>
      <c r="O1206">
        <v>356.63326830544298</v>
      </c>
      <c r="P1206">
        <v>358.98221565071401</v>
      </c>
      <c r="Q1206">
        <v>358.02134644679199</v>
      </c>
      <c r="R1206">
        <v>369.28867278835099</v>
      </c>
      <c r="S1206">
        <v>368.68080597498999</v>
      </c>
      <c r="T1206">
        <v>362.06704553611303</v>
      </c>
      <c r="U1206">
        <v>347.586026781665</v>
      </c>
      <c r="V1206">
        <v>331.62156707729099</v>
      </c>
      <c r="W1206">
        <v>327.26588911615698</v>
      </c>
      <c r="X1206">
        <v>320.82740624575598</v>
      </c>
      <c r="Y1206">
        <v>306.33549150489802</v>
      </c>
      <c r="Z1206">
        <v>300.11323715748398</v>
      </c>
      <c r="AA1206">
        <v>294.32000810944101</v>
      </c>
      <c r="AB1206">
        <v>297.19371949194499</v>
      </c>
      <c r="AC1206">
        <v>308.68885403543197</v>
      </c>
      <c r="AD1206">
        <v>310.77926635211799</v>
      </c>
      <c r="AE1206">
        <v>313.19328176763298</v>
      </c>
      <c r="AF1206">
        <v>307.50803250510899</v>
      </c>
      <c r="AG1206">
        <v>296.98435109165399</v>
      </c>
      <c r="AH1206">
        <v>302.20012381652299</v>
      </c>
      <c r="AI1206">
        <v>294.34045648805198</v>
      </c>
      <c r="AJ1206">
        <v>290.10099087773</v>
      </c>
      <c r="AK1206">
        <v>285.05126685242902</v>
      </c>
      <c r="AL1206">
        <v>289.57611370987797</v>
      </c>
      <c r="AM1206">
        <v>283.87710360574602</v>
      </c>
      <c r="AN1206">
        <v>294.75987233790897</v>
      </c>
      <c r="AO1206">
        <v>282.10472398831502</v>
      </c>
      <c r="AP1206">
        <v>282.95273082095702</v>
      </c>
      <c r="AQ1206">
        <v>280.09522330194602</v>
      </c>
      <c r="AR1206">
        <v>274.12416929524198</v>
      </c>
      <c r="AS1206">
        <v>284.360575747437</v>
      </c>
      <c r="AT1206">
        <v>281.91048174296498</v>
      </c>
      <c r="AU1206">
        <v>289.98267770808701</v>
      </c>
      <c r="AV1206">
        <v>300.80291156632501</v>
      </c>
      <c r="AW1206">
        <v>287.308719033275</v>
      </c>
      <c r="AX1206">
        <v>294.02225912261599</v>
      </c>
      <c r="AY1206">
        <v>297.22591591620198</v>
      </c>
      <c r="AZ1206">
        <v>293.12784727205798</v>
      </c>
      <c r="BA1206">
        <v>284.58244461017301</v>
      </c>
      <c r="BB1206">
        <v>278.57537447493502</v>
      </c>
      <c r="BC1206">
        <v>274.31398282183301</v>
      </c>
      <c r="BD1206">
        <v>270.518704601178</v>
      </c>
      <c r="BE1206">
        <v>274.67404443935101</v>
      </c>
      <c r="BF1206">
        <v>278.28168729868798</v>
      </c>
      <c r="BG1206">
        <v>243.574005310828</v>
      </c>
      <c r="BH1206">
        <v>237.763699651362</v>
      </c>
      <c r="BI1206">
        <v>226.22319783831699</v>
      </c>
      <c r="BJ1206">
        <v>223.100137511605</v>
      </c>
      <c r="BK1206">
        <v>216.02169953583501</v>
      </c>
      <c r="BL1206">
        <v>209.89864364529299</v>
      </c>
      <c r="BM1206">
        <v>210.72423829193701</v>
      </c>
      <c r="BN1206">
        <v>208.65311670384901</v>
      </c>
      <c r="BO1206">
        <v>0</v>
      </c>
    </row>
    <row r="1207" spans="1:67" x14ac:dyDescent="0.25">
      <c r="A1207">
        <v>310.74498567335201</v>
      </c>
      <c r="B1207">
        <v>311.72078378591999</v>
      </c>
      <c r="C1207">
        <v>310.84098074496598</v>
      </c>
      <c r="D1207">
        <v>321.38774824440702</v>
      </c>
      <c r="E1207">
        <v>351.041842102278</v>
      </c>
      <c r="F1207">
        <v>340.44899789169199</v>
      </c>
      <c r="G1207">
        <v>322.95532215402898</v>
      </c>
      <c r="H1207">
        <v>315.83647127642502</v>
      </c>
      <c r="I1207">
        <v>323.64179203305002</v>
      </c>
      <c r="J1207">
        <v>338.37067351083499</v>
      </c>
      <c r="K1207">
        <v>325.42961430912902</v>
      </c>
      <c r="L1207">
        <v>340.55847757095199</v>
      </c>
      <c r="M1207">
        <v>365.025021891542</v>
      </c>
      <c r="N1207">
        <v>368.78935922696701</v>
      </c>
      <c r="O1207">
        <v>349.23186439437899</v>
      </c>
      <c r="P1207">
        <v>357.66155414880399</v>
      </c>
      <c r="Q1207">
        <v>354.35429811008999</v>
      </c>
      <c r="R1207">
        <v>360.66010578534201</v>
      </c>
      <c r="S1207">
        <v>357.07505488300399</v>
      </c>
      <c r="T1207">
        <v>354.657200945846</v>
      </c>
      <c r="U1207">
        <v>342.51306522871801</v>
      </c>
      <c r="V1207">
        <v>324.33361516699301</v>
      </c>
      <c r="W1207">
        <v>322.845603577021</v>
      </c>
      <c r="X1207">
        <v>316.04278135730999</v>
      </c>
      <c r="Y1207">
        <v>306.80281655406998</v>
      </c>
      <c r="Z1207">
        <v>299.37744091444898</v>
      </c>
      <c r="AA1207">
        <v>293.57656087576498</v>
      </c>
      <c r="AB1207">
        <v>292.142286478975</v>
      </c>
      <c r="AC1207">
        <v>305.72724711150602</v>
      </c>
      <c r="AD1207">
        <v>306.66514461467398</v>
      </c>
      <c r="AE1207">
        <v>307.34714822501297</v>
      </c>
      <c r="AF1207">
        <v>303.15075761046597</v>
      </c>
      <c r="AG1207">
        <v>295.973995454548</v>
      </c>
      <c r="AH1207">
        <v>298.18306747220402</v>
      </c>
      <c r="AI1207">
        <v>294.87059119410799</v>
      </c>
      <c r="AJ1207">
        <v>291.26410290799902</v>
      </c>
      <c r="AK1207">
        <v>283.31757020808101</v>
      </c>
      <c r="AL1207">
        <v>285.32374763379499</v>
      </c>
      <c r="AM1207">
        <v>283.23447136063203</v>
      </c>
      <c r="AN1207">
        <v>289.332003028239</v>
      </c>
      <c r="AO1207">
        <v>278.37726880229297</v>
      </c>
      <c r="AP1207">
        <v>281.96435861107898</v>
      </c>
      <c r="AQ1207">
        <v>281.66669615409</v>
      </c>
      <c r="AR1207">
        <v>271.95251263378498</v>
      </c>
      <c r="AS1207">
        <v>282.02746884197802</v>
      </c>
      <c r="AT1207">
        <v>279.25903662465299</v>
      </c>
      <c r="AU1207">
        <v>287.56866394410901</v>
      </c>
      <c r="AV1207">
        <v>294.57361199287902</v>
      </c>
      <c r="AW1207">
        <v>287.58480090446602</v>
      </c>
      <c r="AX1207">
        <v>292.53243957989201</v>
      </c>
      <c r="AY1207">
        <v>292.452868005109</v>
      </c>
      <c r="AZ1207">
        <v>290.074889439321</v>
      </c>
      <c r="BA1207">
        <v>283.34975218069297</v>
      </c>
      <c r="BB1207">
        <v>277.44045865086701</v>
      </c>
      <c r="BC1207">
        <v>272.650199411183</v>
      </c>
      <c r="BD1207">
        <v>269.94195373803302</v>
      </c>
      <c r="BE1207">
        <v>275.295231727123</v>
      </c>
      <c r="BF1207">
        <v>272.49686401919098</v>
      </c>
      <c r="BG1207">
        <v>241.70109218719199</v>
      </c>
      <c r="BH1207">
        <v>243.45361257467101</v>
      </c>
      <c r="BI1207">
        <v>227.62206686845099</v>
      </c>
      <c r="BJ1207">
        <v>222.93740453711001</v>
      </c>
      <c r="BK1207">
        <v>216.53278262708801</v>
      </c>
      <c r="BL1207">
        <v>209.964472475571</v>
      </c>
      <c r="BM1207">
        <v>209.91734875789001</v>
      </c>
      <c r="BN1207">
        <v>209.34888515783601</v>
      </c>
      <c r="BO1207">
        <v>210</v>
      </c>
    </row>
    <row r="1208" spans="1:67" x14ac:dyDescent="0.25">
      <c r="A1208">
        <v>311.00286532951202</v>
      </c>
      <c r="B1208">
        <v>306.31162943908703</v>
      </c>
      <c r="C1208">
        <v>307.444139038299</v>
      </c>
      <c r="D1208">
        <v>319.608445980581</v>
      </c>
      <c r="E1208">
        <v>344.76273390101397</v>
      </c>
      <c r="F1208">
        <v>335.07225693801001</v>
      </c>
      <c r="G1208">
        <v>323.34012160551998</v>
      </c>
      <c r="H1208">
        <v>317.27500332452001</v>
      </c>
      <c r="I1208">
        <v>320.06113312238301</v>
      </c>
      <c r="J1208">
        <v>334.69340350396902</v>
      </c>
      <c r="K1208">
        <v>323.608448997582</v>
      </c>
      <c r="L1208">
        <v>333.89189596732598</v>
      </c>
      <c r="M1208">
        <v>365.944535942806</v>
      </c>
      <c r="N1208">
        <v>360.85473055477399</v>
      </c>
      <c r="O1208">
        <v>348.84058858103202</v>
      </c>
      <c r="P1208">
        <v>355.59463754850498</v>
      </c>
      <c r="Q1208">
        <v>353.44849615512101</v>
      </c>
      <c r="R1208">
        <v>351.85847979524698</v>
      </c>
      <c r="S1208">
        <v>351.187266795776</v>
      </c>
      <c r="T1208">
        <v>352.04829324504499</v>
      </c>
      <c r="U1208">
        <v>335.59664906260599</v>
      </c>
      <c r="V1208">
        <v>323.64639173639199</v>
      </c>
      <c r="W1208">
        <v>313.84259132941702</v>
      </c>
      <c r="X1208">
        <v>305.52734087174002</v>
      </c>
      <c r="Y1208">
        <v>302.48853221159499</v>
      </c>
      <c r="Z1208">
        <v>300.00811780484099</v>
      </c>
      <c r="AA1208">
        <v>291.12585106348899</v>
      </c>
      <c r="AB1208">
        <v>288.60015993562899</v>
      </c>
      <c r="AC1208">
        <v>298.29102086010602</v>
      </c>
      <c r="AD1208">
        <v>301.75938794699499</v>
      </c>
      <c r="AE1208">
        <v>298.64305406393601</v>
      </c>
      <c r="AF1208">
        <v>299.82933951243098</v>
      </c>
      <c r="AG1208">
        <v>289.36013656593201</v>
      </c>
      <c r="AH1208">
        <v>293.903580464502</v>
      </c>
      <c r="AI1208">
        <v>295.10234138979803</v>
      </c>
      <c r="AJ1208">
        <v>286.16597849655398</v>
      </c>
      <c r="AK1208">
        <v>282.60166786382399</v>
      </c>
      <c r="AL1208">
        <v>285.60329477169398</v>
      </c>
      <c r="AM1208">
        <v>280.96697437394801</v>
      </c>
      <c r="AN1208">
        <v>284.43203722298</v>
      </c>
      <c r="AO1208">
        <v>276.38874531265998</v>
      </c>
      <c r="AP1208">
        <v>278.674621744994</v>
      </c>
      <c r="AQ1208">
        <v>280.92488980810401</v>
      </c>
      <c r="AR1208">
        <v>270.37366542426003</v>
      </c>
      <c r="AS1208">
        <v>283.42858561180998</v>
      </c>
      <c r="AT1208">
        <v>279.46591540555897</v>
      </c>
      <c r="AU1208">
        <v>286.05352216354999</v>
      </c>
      <c r="AV1208">
        <v>288.91163976816699</v>
      </c>
      <c r="AW1208">
        <v>290.44289016518502</v>
      </c>
      <c r="AX1208">
        <v>291.50045756551299</v>
      </c>
      <c r="AY1208">
        <v>289.76887332373298</v>
      </c>
      <c r="AZ1208">
        <v>286.05960000365798</v>
      </c>
      <c r="BA1208">
        <v>282.57256517561802</v>
      </c>
      <c r="BB1208">
        <v>275.80820169728298</v>
      </c>
      <c r="BC1208">
        <v>270.13341329498297</v>
      </c>
      <c r="BD1208">
        <v>267.47415565158201</v>
      </c>
      <c r="BE1208">
        <v>272.05535106073597</v>
      </c>
      <c r="BF1208">
        <v>275.24601692405599</v>
      </c>
      <c r="BG1208">
        <v>243.405360175894</v>
      </c>
      <c r="BH1208">
        <v>252.328863818684</v>
      </c>
      <c r="BI1208">
        <v>233.48494207405</v>
      </c>
      <c r="BJ1208">
        <v>223.71195571959501</v>
      </c>
      <c r="BK1208">
        <v>218.968517706124</v>
      </c>
      <c r="BL1208">
        <v>210.91322823055501</v>
      </c>
      <c r="BM1208">
        <v>211.06609359570001</v>
      </c>
      <c r="BN1208">
        <v>208.56833201269501</v>
      </c>
      <c r="BO1208">
        <v>217.34495299696101</v>
      </c>
    </row>
    <row r="1209" spans="1:67" x14ac:dyDescent="0.25">
      <c r="A1209">
        <v>311.260744985673</v>
      </c>
      <c r="B1209">
        <v>305.13909977066203</v>
      </c>
      <c r="C1209">
        <v>305.15806340015899</v>
      </c>
      <c r="D1209">
        <v>317.017192011421</v>
      </c>
      <c r="E1209">
        <v>344.08849633471198</v>
      </c>
      <c r="F1209">
        <v>333.21489231434998</v>
      </c>
      <c r="G1209">
        <v>321.98880483481202</v>
      </c>
      <c r="H1209">
        <v>317.67818785469501</v>
      </c>
      <c r="I1209">
        <v>318.696952746129</v>
      </c>
      <c r="J1209">
        <v>329.56390765896998</v>
      </c>
      <c r="K1209">
        <v>320.05102368320598</v>
      </c>
      <c r="L1209">
        <v>326.19100946549202</v>
      </c>
      <c r="M1209">
        <v>361.82638287788302</v>
      </c>
      <c r="N1209">
        <v>358.03446798121502</v>
      </c>
      <c r="O1209">
        <v>349.20756711226301</v>
      </c>
      <c r="P1209">
        <v>353.17498898267598</v>
      </c>
      <c r="Q1209">
        <v>349.77311692653501</v>
      </c>
      <c r="R1209">
        <v>350.52003215435298</v>
      </c>
      <c r="S1209">
        <v>351.38214227460497</v>
      </c>
      <c r="T1209">
        <v>349.28821980220602</v>
      </c>
      <c r="U1209">
        <v>338.37760596446998</v>
      </c>
      <c r="V1209">
        <v>323.94111672525099</v>
      </c>
      <c r="W1209">
        <v>308.14573141274201</v>
      </c>
      <c r="X1209">
        <v>302.19449820955202</v>
      </c>
      <c r="Y1209">
        <v>297.68156411336503</v>
      </c>
      <c r="Z1209">
        <v>297.28434198090798</v>
      </c>
      <c r="AA1209">
        <v>288.14890205872098</v>
      </c>
      <c r="AB1209">
        <v>282.49632511897801</v>
      </c>
      <c r="AC1209">
        <v>292.90844550699802</v>
      </c>
      <c r="AD1209">
        <v>295.71529948115699</v>
      </c>
      <c r="AE1209">
        <v>291.99291886325398</v>
      </c>
      <c r="AF1209">
        <v>294.82425047346402</v>
      </c>
      <c r="AG1209">
        <v>287.69942124436301</v>
      </c>
      <c r="AH1209">
        <v>289.04323909545701</v>
      </c>
      <c r="AI1209">
        <v>294.93282707531603</v>
      </c>
      <c r="AJ1209">
        <v>281.75829086188401</v>
      </c>
      <c r="AK1209">
        <v>278.493440415132</v>
      </c>
      <c r="AL1209">
        <v>287.60379293336501</v>
      </c>
      <c r="AM1209">
        <v>280.79484901695798</v>
      </c>
      <c r="AN1209">
        <v>281.56357843216102</v>
      </c>
      <c r="AO1209">
        <v>276.467252212456</v>
      </c>
      <c r="AP1209">
        <v>277.66576061276601</v>
      </c>
      <c r="AQ1209">
        <v>279.91021326257402</v>
      </c>
      <c r="AR1209">
        <v>271.48198329375299</v>
      </c>
      <c r="AS1209">
        <v>277.61153506302901</v>
      </c>
      <c r="AT1209">
        <v>277.46118700040802</v>
      </c>
      <c r="AU1209">
        <v>282.08473903462402</v>
      </c>
      <c r="AV1209">
        <v>284.27659441519501</v>
      </c>
      <c r="AW1209">
        <v>289.99212666298598</v>
      </c>
      <c r="AX1209">
        <v>285.12113742654702</v>
      </c>
      <c r="AY1209">
        <v>285.20971929619299</v>
      </c>
      <c r="AZ1209">
        <v>283.75116920086401</v>
      </c>
      <c r="BA1209">
        <v>279.17156348969598</v>
      </c>
      <c r="BB1209">
        <v>275.89423837579102</v>
      </c>
      <c r="BC1209">
        <v>271.15387543062798</v>
      </c>
      <c r="BD1209">
        <v>269.290270895356</v>
      </c>
      <c r="BE1209">
        <v>269.89454550076999</v>
      </c>
      <c r="BF1209">
        <v>277.25859656739902</v>
      </c>
      <c r="BG1209">
        <v>240.670239745798</v>
      </c>
      <c r="BH1209">
        <v>257.777864374388</v>
      </c>
      <c r="BI1209">
        <v>237.68192647347499</v>
      </c>
      <c r="BJ1209">
        <v>224.22453212524499</v>
      </c>
      <c r="BK1209">
        <v>218.55556796715601</v>
      </c>
      <c r="BL1209">
        <v>212.15181187362799</v>
      </c>
      <c r="BM1209">
        <v>212.684100960828</v>
      </c>
      <c r="BN1209">
        <v>208.56833201269501</v>
      </c>
      <c r="BO1209">
        <v>218.09119471329601</v>
      </c>
    </row>
    <row r="1210" spans="1:67" x14ac:dyDescent="0.25">
      <c r="A1210">
        <v>311.51862464183301</v>
      </c>
      <c r="B1210">
        <v>303.25147929978999</v>
      </c>
      <c r="C1210">
        <v>302.70469546135098</v>
      </c>
      <c r="D1210">
        <v>310.47351471202199</v>
      </c>
      <c r="E1210">
        <v>336.42970491078302</v>
      </c>
      <c r="F1210">
        <v>333.88634225164702</v>
      </c>
      <c r="G1210">
        <v>321.76817727875601</v>
      </c>
      <c r="H1210">
        <v>318.54751403678398</v>
      </c>
      <c r="I1210">
        <v>316.83593293496301</v>
      </c>
      <c r="J1210">
        <v>324.06938381802303</v>
      </c>
      <c r="K1210">
        <v>321.35636384615702</v>
      </c>
      <c r="L1210">
        <v>324.65363519820698</v>
      </c>
      <c r="M1210">
        <v>353.30181696794898</v>
      </c>
      <c r="N1210">
        <v>351.65490794544797</v>
      </c>
      <c r="O1210">
        <v>342.13913454967098</v>
      </c>
      <c r="P1210">
        <v>346.49868514722499</v>
      </c>
      <c r="Q1210">
        <v>345.56726120566299</v>
      </c>
      <c r="R1210">
        <v>346.14269195811102</v>
      </c>
      <c r="S1210">
        <v>345.08772838351899</v>
      </c>
      <c r="T1210">
        <v>342.326961473138</v>
      </c>
      <c r="U1210">
        <v>332.13330411108899</v>
      </c>
      <c r="V1210">
        <v>318.54631224201802</v>
      </c>
      <c r="W1210">
        <v>305.02419992136902</v>
      </c>
      <c r="X1210">
        <v>301.60416679169799</v>
      </c>
      <c r="Y1210">
        <v>294.45942743322001</v>
      </c>
      <c r="Z1210">
        <v>295.354497206627</v>
      </c>
      <c r="AA1210">
        <v>287.944924526563</v>
      </c>
      <c r="AB1210">
        <v>277.85434813332398</v>
      </c>
      <c r="AC1210">
        <v>287.48821438214401</v>
      </c>
      <c r="AD1210">
        <v>285.922273828193</v>
      </c>
      <c r="AE1210">
        <v>290.651921837879</v>
      </c>
      <c r="AF1210">
        <v>292.00600119040502</v>
      </c>
      <c r="AG1210">
        <v>288.442104391182</v>
      </c>
      <c r="AH1210">
        <v>287.89231548727298</v>
      </c>
      <c r="AI1210">
        <v>293.45138567250598</v>
      </c>
      <c r="AJ1210">
        <v>281.16489711289501</v>
      </c>
      <c r="AK1210">
        <v>273.12612465016502</v>
      </c>
      <c r="AL1210">
        <v>288.41414293713598</v>
      </c>
      <c r="AM1210">
        <v>276.66034620602198</v>
      </c>
      <c r="AN1210">
        <v>277.42776347946</v>
      </c>
      <c r="AO1210">
        <v>275.45690598256101</v>
      </c>
      <c r="AP1210">
        <v>277.16648220725699</v>
      </c>
      <c r="AQ1210">
        <v>275.755184532638</v>
      </c>
      <c r="AR1210">
        <v>273.24964388421603</v>
      </c>
      <c r="AS1210">
        <v>274.825986277845</v>
      </c>
      <c r="AT1210">
        <v>275.10065997019097</v>
      </c>
      <c r="AU1210">
        <v>276.72528750747801</v>
      </c>
      <c r="AV1210">
        <v>281.84716214334702</v>
      </c>
      <c r="AW1210">
        <v>290.991335045791</v>
      </c>
      <c r="AX1210">
        <v>281.21982435999797</v>
      </c>
      <c r="AY1210">
        <v>279.220709294882</v>
      </c>
      <c r="AZ1210">
        <v>279.35465654907</v>
      </c>
      <c r="BA1210">
        <v>275.75433996499697</v>
      </c>
      <c r="BB1210">
        <v>273.89994143020601</v>
      </c>
      <c r="BC1210">
        <v>271.46271253531103</v>
      </c>
      <c r="BD1210">
        <v>271.20055861301398</v>
      </c>
      <c r="BE1210">
        <v>270.22961863518702</v>
      </c>
      <c r="BF1210">
        <v>278.008226509042</v>
      </c>
      <c r="BG1210">
        <v>241.430088165808</v>
      </c>
      <c r="BH1210">
        <v>259.29161289949002</v>
      </c>
      <c r="BI1210">
        <v>237.91484677773599</v>
      </c>
      <c r="BJ1210">
        <v>224.23766716018201</v>
      </c>
      <c r="BK1210">
        <v>219.55640432590701</v>
      </c>
      <c r="BL1210">
        <v>213.58193158231299</v>
      </c>
      <c r="BM1210">
        <v>211.49673434093299</v>
      </c>
      <c r="BN1210">
        <v>209.603390134438</v>
      </c>
      <c r="BO1210">
        <v>215.26634120768401</v>
      </c>
    </row>
    <row r="1211" spans="1:67" x14ac:dyDescent="0.25">
      <c r="A1211">
        <v>311.77650429799399</v>
      </c>
      <c r="B1211">
        <v>300.805209417085</v>
      </c>
      <c r="C1211">
        <v>295.43872567785201</v>
      </c>
      <c r="D1211">
        <v>306.78259497315599</v>
      </c>
      <c r="E1211">
        <v>335.84107241266599</v>
      </c>
      <c r="F1211">
        <v>331.46471129555101</v>
      </c>
      <c r="G1211">
        <v>315.68985769245</v>
      </c>
      <c r="H1211">
        <v>313.19858989867498</v>
      </c>
      <c r="I1211">
        <v>313.41180553515301</v>
      </c>
      <c r="J1211">
        <v>317.84476351628098</v>
      </c>
      <c r="K1211">
        <v>318.39080483525299</v>
      </c>
      <c r="L1211">
        <v>321.38142188026001</v>
      </c>
      <c r="M1211">
        <v>347.87271368730802</v>
      </c>
      <c r="N1211">
        <v>346.864608702135</v>
      </c>
      <c r="O1211">
        <v>341.47806412672298</v>
      </c>
      <c r="P1211">
        <v>339.96608449700102</v>
      </c>
      <c r="Q1211">
        <v>343.21262672142899</v>
      </c>
      <c r="R1211">
        <v>347.832608865998</v>
      </c>
      <c r="S1211">
        <v>342.70081974724502</v>
      </c>
      <c r="T1211">
        <v>339.90572004201402</v>
      </c>
      <c r="U1211">
        <v>328.21022648711801</v>
      </c>
      <c r="V1211">
        <v>313.517947168354</v>
      </c>
      <c r="W1211">
        <v>299.46800257578599</v>
      </c>
      <c r="X1211">
        <v>297.28728207204699</v>
      </c>
      <c r="Y1211">
        <v>288.14957844124802</v>
      </c>
      <c r="Z1211">
        <v>288.71597894405301</v>
      </c>
      <c r="AA1211">
        <v>281.27819672745602</v>
      </c>
      <c r="AB1211">
        <v>271.73919372393999</v>
      </c>
      <c r="AC1211">
        <v>279.55445817809903</v>
      </c>
      <c r="AD1211">
        <v>275.110614620641</v>
      </c>
      <c r="AE1211">
        <v>283.29750720999101</v>
      </c>
      <c r="AF1211">
        <v>287.64253279313903</v>
      </c>
      <c r="AG1211">
        <v>282.67643494917201</v>
      </c>
      <c r="AH1211">
        <v>282.463659244795</v>
      </c>
      <c r="AI1211">
        <v>286.422908535408</v>
      </c>
      <c r="AJ1211">
        <v>274.99782596963502</v>
      </c>
      <c r="AK1211">
        <v>269.52515419130799</v>
      </c>
      <c r="AL1211">
        <v>280.75809386773199</v>
      </c>
      <c r="AM1211">
        <v>271.346524857411</v>
      </c>
      <c r="AN1211">
        <v>272.60465289516202</v>
      </c>
      <c r="AO1211">
        <v>276.06909449289998</v>
      </c>
      <c r="AP1211">
        <v>274.89622676898603</v>
      </c>
      <c r="AQ1211">
        <v>273.72507541540301</v>
      </c>
      <c r="AR1211">
        <v>273.71807701629098</v>
      </c>
      <c r="AS1211">
        <v>274.09076898370103</v>
      </c>
      <c r="AT1211">
        <v>273.02930820060698</v>
      </c>
      <c r="AU1211">
        <v>270.38845082113698</v>
      </c>
      <c r="AV1211">
        <v>279.064609112151</v>
      </c>
      <c r="AW1211">
        <v>284.732252575622</v>
      </c>
      <c r="AX1211">
        <v>273.984794209592</v>
      </c>
      <c r="AY1211">
        <v>277.63543257698097</v>
      </c>
      <c r="AZ1211">
        <v>273.891503798288</v>
      </c>
      <c r="BA1211">
        <v>273.99789062688598</v>
      </c>
      <c r="BB1211">
        <v>275.18136763182099</v>
      </c>
      <c r="BC1211">
        <v>272.82791763880101</v>
      </c>
      <c r="BD1211">
        <v>267.84233264205602</v>
      </c>
      <c r="BE1211">
        <v>267.57575957481203</v>
      </c>
      <c r="BF1211">
        <v>274.94962864559699</v>
      </c>
      <c r="BG1211">
        <v>243.11842842955301</v>
      </c>
      <c r="BH1211">
        <v>259.54584277479103</v>
      </c>
      <c r="BI1211">
        <v>240.835201425099</v>
      </c>
      <c r="BJ1211">
        <v>226.710742615284</v>
      </c>
      <c r="BK1211">
        <v>219.31877091153399</v>
      </c>
      <c r="BL1211">
        <v>217.01701511667699</v>
      </c>
      <c r="BM1211">
        <v>213.380868123136</v>
      </c>
      <c r="BN1211">
        <v>212.737187006911</v>
      </c>
      <c r="BO1211">
        <v>212.00937328201999</v>
      </c>
    </row>
    <row r="1212" spans="1:67" x14ac:dyDescent="0.25">
      <c r="A1212">
        <v>312.03438395415401</v>
      </c>
      <c r="B1212">
        <v>300.58440536312901</v>
      </c>
      <c r="C1212">
        <v>297.50306855351101</v>
      </c>
      <c r="D1212">
        <v>306.58987250721901</v>
      </c>
      <c r="E1212">
        <v>337.90888440564402</v>
      </c>
      <c r="F1212">
        <v>327.86097209720299</v>
      </c>
      <c r="G1212">
        <v>307.23441810302802</v>
      </c>
      <c r="H1212">
        <v>313.83164690997501</v>
      </c>
      <c r="I1212">
        <v>310.74409508640701</v>
      </c>
      <c r="J1212">
        <v>312.23328395930002</v>
      </c>
      <c r="K1212">
        <v>314.745745602027</v>
      </c>
      <c r="L1212">
        <v>319.72441522123199</v>
      </c>
      <c r="M1212">
        <v>339.62971772705703</v>
      </c>
      <c r="N1212">
        <v>348.516750538515</v>
      </c>
      <c r="O1212">
        <v>335.65966137622399</v>
      </c>
      <c r="P1212">
        <v>336.836599040507</v>
      </c>
      <c r="Q1212">
        <v>342.52604326371301</v>
      </c>
      <c r="R1212">
        <v>341.12242827853697</v>
      </c>
      <c r="S1212">
        <v>346.13793187881998</v>
      </c>
      <c r="T1212">
        <v>334.06956684720802</v>
      </c>
      <c r="U1212">
        <v>328.30597655677599</v>
      </c>
      <c r="V1212">
        <v>310.19705544495997</v>
      </c>
      <c r="W1212">
        <v>297.04339404401702</v>
      </c>
      <c r="X1212">
        <v>300.62134498224702</v>
      </c>
      <c r="Y1212">
        <v>291.61104011794498</v>
      </c>
      <c r="Z1212">
        <v>285.45857862232401</v>
      </c>
      <c r="AA1212">
        <v>276.91929512152501</v>
      </c>
      <c r="AB1212">
        <v>270.003785413836</v>
      </c>
      <c r="AC1212">
        <v>275.59042291178599</v>
      </c>
      <c r="AD1212">
        <v>270.398654776135</v>
      </c>
      <c r="AE1212">
        <v>284.63835702446499</v>
      </c>
      <c r="AF1212">
        <v>282.84244614286899</v>
      </c>
      <c r="AG1212">
        <v>283.36422094356101</v>
      </c>
      <c r="AH1212">
        <v>278.07419512982801</v>
      </c>
      <c r="AI1212">
        <v>284.92299250733998</v>
      </c>
      <c r="AJ1212">
        <v>269.97940477728798</v>
      </c>
      <c r="AK1212">
        <v>268.11906264101299</v>
      </c>
      <c r="AL1212">
        <v>276.81816808655498</v>
      </c>
      <c r="AM1212">
        <v>270.21925102290999</v>
      </c>
      <c r="AN1212">
        <v>269.55713548211003</v>
      </c>
      <c r="AO1212">
        <v>275.64850261367701</v>
      </c>
      <c r="AP1212">
        <v>271.81053936470403</v>
      </c>
      <c r="AQ1212">
        <v>269.60698557356699</v>
      </c>
      <c r="AR1212">
        <v>272.86250258737698</v>
      </c>
      <c r="AS1212">
        <v>270.02544968361798</v>
      </c>
      <c r="AT1212">
        <v>272.60961374354201</v>
      </c>
      <c r="AU1212">
        <v>265.21327357393301</v>
      </c>
      <c r="AV1212">
        <v>278.26503211610202</v>
      </c>
      <c r="AW1212">
        <v>282.29830205298703</v>
      </c>
      <c r="AX1212">
        <v>268.74115944943298</v>
      </c>
      <c r="AY1212">
        <v>276.71888310904302</v>
      </c>
      <c r="AZ1212">
        <v>271.29375912391703</v>
      </c>
      <c r="BA1212">
        <v>271.69418003356498</v>
      </c>
      <c r="BB1212">
        <v>272.757796664615</v>
      </c>
      <c r="BC1212">
        <v>273.57108481306602</v>
      </c>
      <c r="BD1212">
        <v>266.27930638646899</v>
      </c>
      <c r="BE1212">
        <v>269.19880676117299</v>
      </c>
      <c r="BF1212">
        <v>274.130064537485</v>
      </c>
      <c r="BG1212">
        <v>242.70423822650801</v>
      </c>
      <c r="BH1212">
        <v>261.75616286899901</v>
      </c>
      <c r="BI1212">
        <v>245.359156088568</v>
      </c>
      <c r="BJ1212">
        <v>226.74252600126999</v>
      </c>
      <c r="BK1212">
        <v>218.69914966063001</v>
      </c>
      <c r="BL1212">
        <v>217.028165610776</v>
      </c>
      <c r="BM1212">
        <v>213.77285198317799</v>
      </c>
      <c r="BN1212">
        <v>212.786798736642</v>
      </c>
      <c r="BO1212">
        <v>212.34777557011</v>
      </c>
    </row>
    <row r="1213" spans="1:67" x14ac:dyDescent="0.25">
      <c r="A1213">
        <v>312.29226361031499</v>
      </c>
      <c r="B1213">
        <v>301.00808909418703</v>
      </c>
      <c r="C1213">
        <v>294.290297015634</v>
      </c>
      <c r="D1213">
        <v>306.26541304024698</v>
      </c>
      <c r="E1213">
        <v>334.021709888212</v>
      </c>
      <c r="F1213">
        <v>324.912559814389</v>
      </c>
      <c r="G1213">
        <v>305.23242384237301</v>
      </c>
      <c r="H1213">
        <v>308.71967069179402</v>
      </c>
      <c r="I1213">
        <v>304.81193402295298</v>
      </c>
      <c r="J1213">
        <v>308.22233184382998</v>
      </c>
      <c r="K1213">
        <v>315.645641631042</v>
      </c>
      <c r="L1213">
        <v>316.15547452656301</v>
      </c>
      <c r="M1213">
        <v>334.81104511179802</v>
      </c>
      <c r="N1213">
        <v>341.61645254829898</v>
      </c>
      <c r="O1213">
        <v>330.28494105964899</v>
      </c>
      <c r="P1213">
        <v>330.76507232016598</v>
      </c>
      <c r="Q1213">
        <v>340.817896374268</v>
      </c>
      <c r="R1213">
        <v>333.064720497922</v>
      </c>
      <c r="S1213">
        <v>338.09185486867102</v>
      </c>
      <c r="T1213">
        <v>329.44516585810101</v>
      </c>
      <c r="U1213">
        <v>321.12262253799202</v>
      </c>
      <c r="V1213">
        <v>304.10157723845799</v>
      </c>
      <c r="W1213">
        <v>293.37845616765702</v>
      </c>
      <c r="X1213">
        <v>295.23942808052698</v>
      </c>
      <c r="Y1213">
        <v>285.92790802099103</v>
      </c>
      <c r="Z1213">
        <v>277.62222639559201</v>
      </c>
      <c r="AA1213">
        <v>270.46822105340101</v>
      </c>
      <c r="AB1213">
        <v>263.64090759869799</v>
      </c>
      <c r="AC1213">
        <v>270.01678125164699</v>
      </c>
      <c r="AD1213">
        <v>268.45352377682701</v>
      </c>
      <c r="AE1213">
        <v>278.19286040538202</v>
      </c>
      <c r="AF1213">
        <v>275.956007619118</v>
      </c>
      <c r="AG1213">
        <v>279.903638963351</v>
      </c>
      <c r="AH1213">
        <v>272.26038922547701</v>
      </c>
      <c r="AI1213">
        <v>277.02222292467002</v>
      </c>
      <c r="AJ1213">
        <v>265.07666291202901</v>
      </c>
      <c r="AK1213">
        <v>265.294848838311</v>
      </c>
      <c r="AL1213">
        <v>273.038017587762</v>
      </c>
      <c r="AM1213">
        <v>265.99555275458698</v>
      </c>
      <c r="AN1213">
        <v>267.76403483292302</v>
      </c>
      <c r="AO1213">
        <v>267.72577959081599</v>
      </c>
      <c r="AP1213">
        <v>268.38770127216901</v>
      </c>
      <c r="AQ1213">
        <v>265.79296391635</v>
      </c>
      <c r="AR1213">
        <v>272.83953463829698</v>
      </c>
      <c r="AS1213">
        <v>270.15247769571499</v>
      </c>
      <c r="AT1213">
        <v>266.73368054935497</v>
      </c>
      <c r="AU1213">
        <v>262.04479593702598</v>
      </c>
      <c r="AV1213">
        <v>278.11053180325098</v>
      </c>
      <c r="AW1213">
        <v>280.73360312756</v>
      </c>
      <c r="AX1213">
        <v>268.59442431326897</v>
      </c>
      <c r="AY1213">
        <v>273.10949763122102</v>
      </c>
      <c r="AZ1213">
        <v>269.05899320587201</v>
      </c>
      <c r="BA1213">
        <v>268.71677581916498</v>
      </c>
      <c r="BB1213">
        <v>271.10870662626598</v>
      </c>
      <c r="BC1213">
        <v>274.23519458825399</v>
      </c>
      <c r="BD1213">
        <v>267.99547601065899</v>
      </c>
      <c r="BE1213">
        <v>274.31452136810901</v>
      </c>
      <c r="BF1213">
        <v>270.80153243360598</v>
      </c>
      <c r="BG1213">
        <v>246.27799267086499</v>
      </c>
      <c r="BH1213">
        <v>267.51606782825098</v>
      </c>
      <c r="BI1213">
        <v>248.73097606607601</v>
      </c>
      <c r="BJ1213">
        <v>233.67412101794699</v>
      </c>
      <c r="BK1213">
        <v>219.45876346508399</v>
      </c>
      <c r="BL1213">
        <v>219.03767174579301</v>
      </c>
      <c r="BM1213">
        <v>212.467513410956</v>
      </c>
      <c r="BN1213">
        <v>215.060652586316</v>
      </c>
      <c r="BO1213">
        <v>213.06591737817999</v>
      </c>
    </row>
    <row r="1214" spans="1:67" x14ac:dyDescent="0.25">
      <c r="A1214">
        <v>312.550143266475</v>
      </c>
      <c r="B1214">
        <v>303.06529384567801</v>
      </c>
      <c r="C1214">
        <v>289.39116137476901</v>
      </c>
      <c r="D1214">
        <v>307.84196334837497</v>
      </c>
      <c r="E1214">
        <v>340.17043263600402</v>
      </c>
      <c r="F1214">
        <v>317.05978045370802</v>
      </c>
      <c r="G1214">
        <v>298.679288094946</v>
      </c>
      <c r="H1214">
        <v>307.42457263001597</v>
      </c>
      <c r="I1214">
        <v>303.45110300559401</v>
      </c>
      <c r="J1214">
        <v>306.862144480719</v>
      </c>
      <c r="K1214">
        <v>317.270984528447</v>
      </c>
      <c r="L1214">
        <v>311.73368302800202</v>
      </c>
      <c r="M1214">
        <v>336.24540771169097</v>
      </c>
      <c r="N1214">
        <v>336.926579622529</v>
      </c>
      <c r="O1214">
        <v>329.26934075076701</v>
      </c>
      <c r="P1214">
        <v>326.35246063395999</v>
      </c>
      <c r="Q1214">
        <v>337.25616785405299</v>
      </c>
      <c r="R1214">
        <v>332.40302591031701</v>
      </c>
      <c r="S1214">
        <v>340.72109839394898</v>
      </c>
      <c r="T1214">
        <v>329.72463702869101</v>
      </c>
      <c r="U1214">
        <v>320.30454418546401</v>
      </c>
      <c r="V1214">
        <v>304.08456669661899</v>
      </c>
      <c r="W1214">
        <v>291.49783644550502</v>
      </c>
      <c r="X1214">
        <v>296.91650724508798</v>
      </c>
      <c r="Y1214">
        <v>283.04320826628998</v>
      </c>
      <c r="Z1214">
        <v>272.69167197139802</v>
      </c>
      <c r="AA1214">
        <v>267.25580710440499</v>
      </c>
      <c r="AB1214">
        <v>261.319550694626</v>
      </c>
      <c r="AC1214">
        <v>270.653693063444</v>
      </c>
      <c r="AD1214">
        <v>268.95800113585199</v>
      </c>
      <c r="AE1214">
        <v>271.52034934968799</v>
      </c>
      <c r="AF1214">
        <v>274.56525212844298</v>
      </c>
      <c r="AG1214">
        <v>275.43274169265499</v>
      </c>
      <c r="AH1214">
        <v>269.09759927597997</v>
      </c>
      <c r="AI1214">
        <v>275.99112736676301</v>
      </c>
      <c r="AJ1214">
        <v>263.80931051503597</v>
      </c>
      <c r="AK1214">
        <v>266.999046657078</v>
      </c>
      <c r="AL1214">
        <v>269.30255081239699</v>
      </c>
      <c r="AM1214">
        <v>266.066865349566</v>
      </c>
      <c r="AN1214">
        <v>265.90956709470203</v>
      </c>
      <c r="AO1214">
        <v>264.80390811006401</v>
      </c>
      <c r="AP1214">
        <v>264.21420378256897</v>
      </c>
      <c r="AQ1214">
        <v>265.04785666849</v>
      </c>
      <c r="AR1214">
        <v>269.40527817465102</v>
      </c>
      <c r="AS1214">
        <v>269.06293643244402</v>
      </c>
      <c r="AT1214">
        <v>262.617471975115</v>
      </c>
      <c r="AU1214">
        <v>261.612321721782</v>
      </c>
      <c r="AV1214">
        <v>272.73710523678</v>
      </c>
      <c r="AW1214">
        <v>277.61414699856601</v>
      </c>
      <c r="AX1214">
        <v>266.909848851265</v>
      </c>
      <c r="AY1214">
        <v>273.54955417450299</v>
      </c>
      <c r="AZ1214">
        <v>266.305893568665</v>
      </c>
      <c r="BA1214">
        <v>267.81053713050397</v>
      </c>
      <c r="BB1214">
        <v>269.95039474213303</v>
      </c>
      <c r="BC1214">
        <v>275.12378017865097</v>
      </c>
      <c r="BD1214">
        <v>264.44505536271799</v>
      </c>
      <c r="BE1214">
        <v>275.314021289398</v>
      </c>
      <c r="BF1214">
        <v>267.642773587894</v>
      </c>
      <c r="BG1214">
        <v>249.009599144226</v>
      </c>
      <c r="BH1214">
        <v>274.25472147397198</v>
      </c>
      <c r="BI1214">
        <v>257.96741341482101</v>
      </c>
      <c r="BJ1214">
        <v>235.95074615548799</v>
      </c>
      <c r="BK1214">
        <v>219.886316983368</v>
      </c>
      <c r="BL1214">
        <v>219.53519514488099</v>
      </c>
      <c r="BM1214">
        <v>212.63665608059699</v>
      </c>
      <c r="BN1214">
        <v>212.26877468065999</v>
      </c>
      <c r="BO1214">
        <v>211.53628581221301</v>
      </c>
    </row>
    <row r="1215" spans="1:67" x14ac:dyDescent="0.25">
      <c r="A1215">
        <v>312.80802292263598</v>
      </c>
      <c r="B1215">
        <v>303.686116964029</v>
      </c>
      <c r="C1215">
        <v>288.571216618694</v>
      </c>
      <c r="D1215">
        <v>305.93567033351098</v>
      </c>
      <c r="E1215">
        <v>337.72114627572603</v>
      </c>
      <c r="F1215">
        <v>313.23816590541497</v>
      </c>
      <c r="G1215">
        <v>295.446677914144</v>
      </c>
      <c r="H1215">
        <v>305.12589077096601</v>
      </c>
      <c r="I1215">
        <v>302.23027854524798</v>
      </c>
      <c r="J1215">
        <v>307.89104907554099</v>
      </c>
      <c r="K1215">
        <v>314.90828443616198</v>
      </c>
      <c r="L1215">
        <v>311.16365876408599</v>
      </c>
      <c r="M1215">
        <v>330.86546719954703</v>
      </c>
      <c r="N1215">
        <v>332.32591537322401</v>
      </c>
      <c r="O1215">
        <v>322.82674867694197</v>
      </c>
      <c r="P1215">
        <v>319.14752988315701</v>
      </c>
      <c r="Q1215">
        <v>333.41112001753299</v>
      </c>
      <c r="R1215">
        <v>326.03681444421198</v>
      </c>
      <c r="S1215">
        <v>330.08989678145502</v>
      </c>
      <c r="T1215">
        <v>324.138769559791</v>
      </c>
      <c r="U1215">
        <v>316.376952082721</v>
      </c>
      <c r="V1215">
        <v>301.78758888461101</v>
      </c>
      <c r="W1215">
        <v>288.64175512467898</v>
      </c>
      <c r="X1215">
        <v>294.55885054375898</v>
      </c>
      <c r="Y1215">
        <v>282.53581329363902</v>
      </c>
      <c r="Z1215">
        <v>270.071878135433</v>
      </c>
      <c r="AA1215">
        <v>265.00984159311997</v>
      </c>
      <c r="AB1215">
        <v>259.14351833454703</v>
      </c>
      <c r="AC1215">
        <v>268.176271749043</v>
      </c>
      <c r="AD1215">
        <v>265.91757547222397</v>
      </c>
      <c r="AE1215">
        <v>271.076986229863</v>
      </c>
      <c r="AF1215">
        <v>269.19212117413599</v>
      </c>
      <c r="AG1215">
        <v>268.25218232321998</v>
      </c>
      <c r="AH1215">
        <v>264.95556102378401</v>
      </c>
      <c r="AI1215">
        <v>273.61470714072999</v>
      </c>
      <c r="AJ1215">
        <v>259.72123993425902</v>
      </c>
      <c r="AK1215">
        <v>263.08494071132202</v>
      </c>
      <c r="AL1215">
        <v>267.06727514399103</v>
      </c>
      <c r="AM1215">
        <v>264.46029032065297</v>
      </c>
      <c r="AN1215">
        <v>266.25160886657801</v>
      </c>
      <c r="AO1215">
        <v>260.22489962455802</v>
      </c>
      <c r="AP1215">
        <v>262.42908666231102</v>
      </c>
      <c r="AQ1215">
        <v>261.97994416831699</v>
      </c>
      <c r="AR1215">
        <v>266.39523905955599</v>
      </c>
      <c r="AS1215">
        <v>265.69487747713202</v>
      </c>
      <c r="AT1215">
        <v>260.54352629864502</v>
      </c>
      <c r="AU1215">
        <v>260.050707003978</v>
      </c>
      <c r="AV1215">
        <v>270.36425633004001</v>
      </c>
      <c r="AW1215">
        <v>274.10316934745401</v>
      </c>
      <c r="AX1215">
        <v>267.53185783458002</v>
      </c>
      <c r="AY1215">
        <v>273.31325038534601</v>
      </c>
      <c r="AZ1215">
        <v>264.08536356765899</v>
      </c>
      <c r="BA1215">
        <v>268.84574049403</v>
      </c>
      <c r="BB1215">
        <v>267.70504416856397</v>
      </c>
      <c r="BC1215">
        <v>275.57037925673598</v>
      </c>
      <c r="BD1215">
        <v>264.83483599089499</v>
      </c>
      <c r="BE1215">
        <v>279.617026296723</v>
      </c>
      <c r="BF1215">
        <v>272.40680778906301</v>
      </c>
      <c r="BG1215">
        <v>246.82595042294901</v>
      </c>
      <c r="BH1215">
        <v>276.56085453899902</v>
      </c>
      <c r="BI1215">
        <v>259.88943164782302</v>
      </c>
      <c r="BJ1215">
        <v>235.24105304558401</v>
      </c>
      <c r="BK1215">
        <v>219.85646167829799</v>
      </c>
      <c r="BL1215">
        <v>218.94432717620501</v>
      </c>
      <c r="BM1215">
        <v>213.98453807309099</v>
      </c>
      <c r="BN1215">
        <v>211.866485999133</v>
      </c>
      <c r="BO1215">
        <v>211.436241023413</v>
      </c>
    </row>
    <row r="1216" spans="1:67" x14ac:dyDescent="0.25">
      <c r="A1216">
        <v>313.065902578796</v>
      </c>
      <c r="B1216">
        <v>303.23990325398302</v>
      </c>
      <c r="C1216">
        <v>287.88058717753597</v>
      </c>
      <c r="D1216">
        <v>305.66525683731697</v>
      </c>
      <c r="E1216">
        <v>333.109164171489</v>
      </c>
      <c r="F1216">
        <v>315.32809042766002</v>
      </c>
      <c r="G1216">
        <v>297.38614409234498</v>
      </c>
      <c r="H1216">
        <v>306.305959733485</v>
      </c>
      <c r="I1216">
        <v>302.995619615164</v>
      </c>
      <c r="J1216">
        <v>310.51674006207799</v>
      </c>
      <c r="K1216">
        <v>318.228638587668</v>
      </c>
      <c r="L1216">
        <v>319.646666438262</v>
      </c>
      <c r="M1216">
        <v>332.21564584692499</v>
      </c>
      <c r="N1216">
        <v>327.72580999666502</v>
      </c>
      <c r="O1216">
        <v>322.49389831297202</v>
      </c>
      <c r="P1216">
        <v>320.49328786886201</v>
      </c>
      <c r="Q1216">
        <v>328.776316091566</v>
      </c>
      <c r="R1216">
        <v>330.31929392600102</v>
      </c>
      <c r="S1216">
        <v>320.90635043954398</v>
      </c>
      <c r="T1216">
        <v>321.06078389718198</v>
      </c>
      <c r="U1216">
        <v>314.20933164936099</v>
      </c>
      <c r="V1216">
        <v>300.83046914322802</v>
      </c>
      <c r="W1216">
        <v>289.51743393701298</v>
      </c>
      <c r="X1216">
        <v>288.29295578253902</v>
      </c>
      <c r="Y1216">
        <v>282.97080080505202</v>
      </c>
      <c r="Z1216">
        <v>271.25034896466099</v>
      </c>
      <c r="AA1216">
        <v>264.154978130698</v>
      </c>
      <c r="AB1216">
        <v>257.53226363393998</v>
      </c>
      <c r="AC1216">
        <v>265.95233841871402</v>
      </c>
      <c r="AD1216">
        <v>266.37224399775801</v>
      </c>
      <c r="AE1216">
        <v>270.99450205784098</v>
      </c>
      <c r="AF1216">
        <v>266.74221717997898</v>
      </c>
      <c r="AG1216">
        <v>267.66702528830098</v>
      </c>
      <c r="AH1216">
        <v>265.83049824051102</v>
      </c>
      <c r="AI1216">
        <v>271.179969365033</v>
      </c>
      <c r="AJ1216">
        <v>262.75172196650499</v>
      </c>
      <c r="AK1216">
        <v>260.748991202073</v>
      </c>
      <c r="AL1216">
        <v>263.662605444544</v>
      </c>
      <c r="AM1216">
        <v>263.21755993002603</v>
      </c>
      <c r="AN1216">
        <v>266.04500750157098</v>
      </c>
      <c r="AO1216">
        <v>256.00729177888502</v>
      </c>
      <c r="AP1216">
        <v>260.07190417140998</v>
      </c>
      <c r="AQ1216">
        <v>259.503280770245</v>
      </c>
      <c r="AR1216">
        <v>265.62912165381198</v>
      </c>
      <c r="AS1216">
        <v>263.48079922048402</v>
      </c>
      <c r="AT1216">
        <v>256.942904841592</v>
      </c>
      <c r="AU1216">
        <v>259.55230286739197</v>
      </c>
      <c r="AV1216">
        <v>265.74559284201899</v>
      </c>
      <c r="AW1216">
        <v>270.70990189803598</v>
      </c>
      <c r="AX1216">
        <v>265.02328225738</v>
      </c>
      <c r="AY1216">
        <v>269.32597822118299</v>
      </c>
      <c r="AZ1216">
        <v>265.09284481265399</v>
      </c>
      <c r="BA1216">
        <v>267.85925190407301</v>
      </c>
      <c r="BB1216">
        <v>267.11474588362699</v>
      </c>
      <c r="BC1216">
        <v>272.69221294271199</v>
      </c>
      <c r="BD1216">
        <v>265.95242242420397</v>
      </c>
      <c r="BE1216">
        <v>278.38874609370401</v>
      </c>
      <c r="BF1216">
        <v>276.20596206020201</v>
      </c>
      <c r="BG1216">
        <v>250.39526974489399</v>
      </c>
      <c r="BH1216">
        <v>287.32160022258103</v>
      </c>
      <c r="BI1216">
        <v>270.472504208977</v>
      </c>
      <c r="BJ1216">
        <v>242.57988104695599</v>
      </c>
      <c r="BK1216">
        <v>228.30164963275999</v>
      </c>
      <c r="BL1216">
        <v>222.29969321816299</v>
      </c>
      <c r="BM1216">
        <v>217.84483585793501</v>
      </c>
      <c r="BN1216">
        <v>210.00244250970701</v>
      </c>
      <c r="BO1216">
        <v>212.48679187901601</v>
      </c>
    </row>
    <row r="1217" spans="1:67" x14ac:dyDescent="0.25">
      <c r="A1217">
        <v>313.32378223495698</v>
      </c>
      <c r="B1217">
        <v>301.10868573166499</v>
      </c>
      <c r="C1217">
        <v>283.22857973192498</v>
      </c>
      <c r="D1217">
        <v>300.08395692901001</v>
      </c>
      <c r="E1217">
        <v>329.50240834450898</v>
      </c>
      <c r="F1217">
        <v>312.54162797269203</v>
      </c>
      <c r="G1217">
        <v>291.64842340592099</v>
      </c>
      <c r="H1217">
        <v>304.12208637141299</v>
      </c>
      <c r="I1217">
        <v>300.38053504858198</v>
      </c>
      <c r="J1217">
        <v>307.58857926629702</v>
      </c>
      <c r="K1217">
        <v>313.39410701058603</v>
      </c>
      <c r="L1217">
        <v>318.89290219689201</v>
      </c>
      <c r="M1217">
        <v>328.965993262143</v>
      </c>
      <c r="N1217">
        <v>323.41911941906801</v>
      </c>
      <c r="O1217">
        <v>318.71002384662</v>
      </c>
      <c r="P1217">
        <v>315.666427655456</v>
      </c>
      <c r="Q1217">
        <v>320.969816439174</v>
      </c>
      <c r="R1217">
        <v>324.91521671462601</v>
      </c>
      <c r="S1217">
        <v>319.34950160427201</v>
      </c>
      <c r="T1217">
        <v>315.78796802478098</v>
      </c>
      <c r="U1217">
        <v>311.54555367867403</v>
      </c>
      <c r="V1217">
        <v>292.28922000088801</v>
      </c>
      <c r="W1217">
        <v>287.881174536743</v>
      </c>
      <c r="X1217">
        <v>281.75358823357499</v>
      </c>
      <c r="Y1217">
        <v>281.26372653145199</v>
      </c>
      <c r="Z1217">
        <v>270.247146751858</v>
      </c>
      <c r="AA1217">
        <v>259.81564658798902</v>
      </c>
      <c r="AB1217">
        <v>258.578544536192</v>
      </c>
      <c r="AC1217">
        <v>260.83722440871998</v>
      </c>
      <c r="AD1217">
        <v>262.72296490785499</v>
      </c>
      <c r="AE1217">
        <v>268.88107692245399</v>
      </c>
      <c r="AF1217">
        <v>263.75896502853698</v>
      </c>
      <c r="AG1217">
        <v>264.86391765348401</v>
      </c>
      <c r="AH1217">
        <v>263.06373342133202</v>
      </c>
      <c r="AI1217">
        <v>267.97165007192802</v>
      </c>
      <c r="AJ1217">
        <v>263.97789909597901</v>
      </c>
      <c r="AK1217">
        <v>257.79424638474097</v>
      </c>
      <c r="AL1217">
        <v>257.39125319435698</v>
      </c>
      <c r="AM1217">
        <v>261.40769062382401</v>
      </c>
      <c r="AN1217">
        <v>263.374560273204</v>
      </c>
      <c r="AO1217">
        <v>258.30119909401998</v>
      </c>
      <c r="AP1217">
        <v>260.77977045063602</v>
      </c>
      <c r="AQ1217">
        <v>261.77555554173898</v>
      </c>
      <c r="AR1217">
        <v>264.20836400504902</v>
      </c>
      <c r="AS1217">
        <v>260.79040201797898</v>
      </c>
      <c r="AT1217">
        <v>255.535341004907</v>
      </c>
      <c r="AU1217">
        <v>261.525969610944</v>
      </c>
      <c r="AV1217">
        <v>265.52020335975601</v>
      </c>
      <c r="AW1217">
        <v>267.52228933318901</v>
      </c>
      <c r="AX1217">
        <v>264.549232532666</v>
      </c>
      <c r="AY1217">
        <v>267.40362909325898</v>
      </c>
      <c r="AZ1217">
        <v>264.51147434864203</v>
      </c>
      <c r="BA1217">
        <v>270.09833640221802</v>
      </c>
      <c r="BB1217">
        <v>267.40352254256101</v>
      </c>
      <c r="BC1217">
        <v>267.58449177036499</v>
      </c>
      <c r="BD1217">
        <v>269.00994744137699</v>
      </c>
      <c r="BE1217">
        <v>277.06699903656198</v>
      </c>
      <c r="BF1217">
        <v>274.76382390812199</v>
      </c>
      <c r="BG1217">
        <v>252.27934476831601</v>
      </c>
      <c r="BH1217">
        <v>288.10073117064798</v>
      </c>
      <c r="BI1217">
        <v>273.84740023230398</v>
      </c>
      <c r="BJ1217">
        <v>246.937855357529</v>
      </c>
      <c r="BK1217">
        <v>229.17827453253699</v>
      </c>
      <c r="BL1217">
        <v>222.79364930316399</v>
      </c>
      <c r="BM1217">
        <v>217.58347851553799</v>
      </c>
      <c r="BN1217">
        <v>210.296328699165</v>
      </c>
      <c r="BO1217">
        <v>212.82175587251001</v>
      </c>
    </row>
    <row r="1218" spans="1:67" x14ac:dyDescent="0.25">
      <c r="A1218">
        <v>313.58166189111699</v>
      </c>
      <c r="B1218">
        <v>300.37370467886097</v>
      </c>
      <c r="C1218">
        <v>283.55454127772998</v>
      </c>
      <c r="D1218">
        <v>299.39767849765201</v>
      </c>
      <c r="E1218">
        <v>327.65982831071699</v>
      </c>
      <c r="F1218">
        <v>311.19183138583401</v>
      </c>
      <c r="G1218">
        <v>291.656307941553</v>
      </c>
      <c r="H1218">
        <v>303.35124012319301</v>
      </c>
      <c r="I1218">
        <v>301.035805027761</v>
      </c>
      <c r="J1218">
        <v>307.21447293388502</v>
      </c>
      <c r="K1218">
        <v>308.92666808188898</v>
      </c>
      <c r="L1218">
        <v>316.74816464186102</v>
      </c>
      <c r="M1218">
        <v>329.91794239007402</v>
      </c>
      <c r="N1218">
        <v>325.16985962085499</v>
      </c>
      <c r="O1218">
        <v>315.90614172419703</v>
      </c>
      <c r="P1218">
        <v>314.92928768610801</v>
      </c>
      <c r="Q1218">
        <v>318.80007169287097</v>
      </c>
      <c r="R1218">
        <v>320.906328242992</v>
      </c>
      <c r="S1218">
        <v>316.23658076751002</v>
      </c>
      <c r="T1218">
        <v>315.265891644882</v>
      </c>
      <c r="U1218">
        <v>311.610772276327</v>
      </c>
      <c r="V1218">
        <v>287.82386662317799</v>
      </c>
      <c r="W1218">
        <v>289.50994911155999</v>
      </c>
      <c r="X1218">
        <v>280.24232833576002</v>
      </c>
      <c r="Y1218">
        <v>280.84754183520403</v>
      </c>
      <c r="Z1218">
        <v>271.02258471536101</v>
      </c>
      <c r="AA1218">
        <v>259.54907076332302</v>
      </c>
      <c r="AB1218">
        <v>259.78157120179799</v>
      </c>
      <c r="AC1218">
        <v>258.64328739172402</v>
      </c>
      <c r="AD1218">
        <v>261.22817967170801</v>
      </c>
      <c r="AE1218">
        <v>270.798957818779</v>
      </c>
      <c r="AF1218">
        <v>262.86854885576798</v>
      </c>
      <c r="AG1218">
        <v>263.73464718579902</v>
      </c>
      <c r="AH1218">
        <v>262.32308103158698</v>
      </c>
      <c r="AI1218">
        <v>266.33430959339302</v>
      </c>
      <c r="AJ1218">
        <v>263.479653344285</v>
      </c>
      <c r="AK1218">
        <v>257.87114459347498</v>
      </c>
      <c r="AL1218">
        <v>253.150895252911</v>
      </c>
      <c r="AM1218">
        <v>258.03567103036499</v>
      </c>
      <c r="AN1218">
        <v>261.67355682697797</v>
      </c>
      <c r="AO1218">
        <v>258.728330473781</v>
      </c>
      <c r="AP1218">
        <v>260.716786302125</v>
      </c>
      <c r="AQ1218">
        <v>261.01224839047802</v>
      </c>
      <c r="AR1218">
        <v>261.82386866574097</v>
      </c>
      <c r="AS1218">
        <v>259.16861156823501</v>
      </c>
      <c r="AT1218">
        <v>255.36649892704401</v>
      </c>
      <c r="AU1218">
        <v>260.54309342352701</v>
      </c>
      <c r="AV1218">
        <v>262.99440021028801</v>
      </c>
      <c r="AW1218">
        <v>266.04565065335601</v>
      </c>
      <c r="AX1218">
        <v>262.81793448866</v>
      </c>
      <c r="AY1218">
        <v>266.60110356448098</v>
      </c>
      <c r="AZ1218">
        <v>261.63725978510701</v>
      </c>
      <c r="BA1218">
        <v>268.04217211905802</v>
      </c>
      <c r="BB1218">
        <v>270.89431198165897</v>
      </c>
      <c r="BC1218">
        <v>263.66239494141502</v>
      </c>
      <c r="BD1218">
        <v>268.78042993884497</v>
      </c>
      <c r="BE1218">
        <v>272.17769186479597</v>
      </c>
      <c r="BF1218">
        <v>275.857566498349</v>
      </c>
      <c r="BG1218">
        <v>256.96120854200501</v>
      </c>
      <c r="BH1218">
        <v>299.54820108532101</v>
      </c>
      <c r="BI1218">
        <v>285.37593790960898</v>
      </c>
      <c r="BJ1218">
        <v>254.31215489205499</v>
      </c>
      <c r="BK1218">
        <v>232.77887728577201</v>
      </c>
      <c r="BL1218">
        <v>227.67779189839999</v>
      </c>
      <c r="BM1218">
        <v>219.75817324966701</v>
      </c>
      <c r="BN1218">
        <v>215.370119239622</v>
      </c>
      <c r="BO1218">
        <v>214.97871357066401</v>
      </c>
    </row>
    <row r="1219" spans="1:67" x14ac:dyDescent="0.25">
      <c r="A1219">
        <v>313.83954154727701</v>
      </c>
      <c r="B1219">
        <v>299.37160023106998</v>
      </c>
      <c r="C1219">
        <v>276.82485457959302</v>
      </c>
      <c r="D1219">
        <v>294.16445416579501</v>
      </c>
      <c r="E1219">
        <v>320.71759032266698</v>
      </c>
      <c r="F1219">
        <v>307.97154095873799</v>
      </c>
      <c r="G1219">
        <v>289.854854020716</v>
      </c>
      <c r="H1219">
        <v>299.80056061549601</v>
      </c>
      <c r="I1219">
        <v>302.28649774406801</v>
      </c>
      <c r="J1219">
        <v>302.67324805371601</v>
      </c>
      <c r="K1219">
        <v>304.56742229901602</v>
      </c>
      <c r="L1219">
        <v>310.97177131847599</v>
      </c>
      <c r="M1219">
        <v>324.12370927876401</v>
      </c>
      <c r="N1219">
        <v>319.85628364984501</v>
      </c>
      <c r="O1219">
        <v>310.59051292097797</v>
      </c>
      <c r="P1219">
        <v>311.63097328671699</v>
      </c>
      <c r="Q1219">
        <v>310.62326356668802</v>
      </c>
      <c r="R1219">
        <v>316.67953757315399</v>
      </c>
      <c r="S1219">
        <v>310.59257816234299</v>
      </c>
      <c r="T1219">
        <v>309.63333715152299</v>
      </c>
      <c r="U1219">
        <v>307.51540137937297</v>
      </c>
      <c r="V1219">
        <v>289.22004993404897</v>
      </c>
      <c r="W1219">
        <v>288.095946225266</v>
      </c>
      <c r="X1219">
        <v>276.59479058728999</v>
      </c>
      <c r="Y1219">
        <v>277.041112997874</v>
      </c>
      <c r="Z1219">
        <v>268.566918704714</v>
      </c>
      <c r="AA1219">
        <v>258.50792987927798</v>
      </c>
      <c r="AB1219">
        <v>255.35107498027801</v>
      </c>
      <c r="AC1219">
        <v>254.24670963886501</v>
      </c>
      <c r="AD1219">
        <v>258.95515755542499</v>
      </c>
      <c r="AE1219">
        <v>267.215963702122</v>
      </c>
      <c r="AF1219">
        <v>259.89410550214501</v>
      </c>
      <c r="AG1219">
        <v>262.67642421518298</v>
      </c>
      <c r="AH1219">
        <v>260.30535793046897</v>
      </c>
      <c r="AI1219">
        <v>260.40818718435901</v>
      </c>
      <c r="AJ1219">
        <v>263.36296543016698</v>
      </c>
      <c r="AK1219">
        <v>254.823253711158</v>
      </c>
      <c r="AL1219">
        <v>245.98549196046</v>
      </c>
      <c r="AM1219">
        <v>248.40599161456601</v>
      </c>
      <c r="AN1219">
        <v>260.55067449034402</v>
      </c>
      <c r="AO1219">
        <v>254.53674971090501</v>
      </c>
      <c r="AP1219">
        <v>260.43171267703599</v>
      </c>
      <c r="AQ1219">
        <v>262.79281215191997</v>
      </c>
      <c r="AR1219">
        <v>263.15747134030897</v>
      </c>
      <c r="AS1219">
        <v>260.110634418713</v>
      </c>
      <c r="AT1219">
        <v>255.07267651975599</v>
      </c>
      <c r="AU1219">
        <v>260.43432234553899</v>
      </c>
      <c r="AV1219">
        <v>263.033499030695</v>
      </c>
      <c r="AW1219">
        <v>265.30781673835003</v>
      </c>
      <c r="AX1219">
        <v>259.58171077482803</v>
      </c>
      <c r="AY1219">
        <v>264.96345762638998</v>
      </c>
      <c r="AZ1219">
        <v>263.099157391603</v>
      </c>
      <c r="BA1219">
        <v>259.50846816197202</v>
      </c>
      <c r="BB1219">
        <v>270.53365189592398</v>
      </c>
      <c r="BC1219">
        <v>260.59926786926002</v>
      </c>
      <c r="BD1219">
        <v>266.67950168526102</v>
      </c>
      <c r="BE1219">
        <v>261.86662719030301</v>
      </c>
      <c r="BF1219">
        <v>275.69590629101799</v>
      </c>
      <c r="BG1219">
        <v>261.94103112602301</v>
      </c>
      <c r="BH1219">
        <v>313.85752824000798</v>
      </c>
      <c r="BI1219">
        <v>297.31151565021798</v>
      </c>
      <c r="BJ1219">
        <v>261.66755174447599</v>
      </c>
      <c r="BK1219">
        <v>235.04559664319501</v>
      </c>
      <c r="BL1219">
        <v>228.317608474428</v>
      </c>
      <c r="BM1219">
        <v>220.25031672223599</v>
      </c>
      <c r="BN1219">
        <v>217.81697617852799</v>
      </c>
      <c r="BO1219">
        <v>217.20365691076299</v>
      </c>
    </row>
    <row r="1220" spans="1:67" x14ac:dyDescent="0.25">
      <c r="A1220">
        <v>314.09742120343799</v>
      </c>
      <c r="B1220">
        <v>299.45340456968302</v>
      </c>
      <c r="C1220">
        <v>275.10597100161999</v>
      </c>
      <c r="D1220">
        <v>293.98673618082802</v>
      </c>
      <c r="E1220">
        <v>319.71753154937102</v>
      </c>
      <c r="F1220">
        <v>306.95598351779603</v>
      </c>
      <c r="G1220">
        <v>291.068961537527</v>
      </c>
      <c r="H1220">
        <v>296.696230590563</v>
      </c>
      <c r="I1220">
        <v>303.46220796191398</v>
      </c>
      <c r="J1220">
        <v>301.60952871847201</v>
      </c>
      <c r="K1220">
        <v>303.64168258544203</v>
      </c>
      <c r="L1220">
        <v>307.62988241478701</v>
      </c>
      <c r="M1220">
        <v>321.80875953706402</v>
      </c>
      <c r="N1220">
        <v>320.750500568804</v>
      </c>
      <c r="O1220">
        <v>310.739372643161</v>
      </c>
      <c r="P1220">
        <v>310.61206385204201</v>
      </c>
      <c r="Q1220">
        <v>309.25381940058401</v>
      </c>
      <c r="R1220">
        <v>312.47682973970899</v>
      </c>
      <c r="S1220">
        <v>308.63167775207199</v>
      </c>
      <c r="T1220">
        <v>309.40735549984203</v>
      </c>
      <c r="U1220">
        <v>306.55131229505997</v>
      </c>
      <c r="V1220">
        <v>291.33673003138</v>
      </c>
      <c r="W1220">
        <v>288.14300181106501</v>
      </c>
      <c r="X1220">
        <v>277.112245261167</v>
      </c>
      <c r="Y1220">
        <v>276.43400656979202</v>
      </c>
      <c r="Z1220">
        <v>268.21233818111102</v>
      </c>
      <c r="AA1220">
        <v>257.607607703697</v>
      </c>
      <c r="AB1220">
        <v>254.747203486952</v>
      </c>
      <c r="AC1220">
        <v>254.10298207575201</v>
      </c>
      <c r="AD1220">
        <v>259.65988575611402</v>
      </c>
      <c r="AE1220">
        <v>266.72513132181399</v>
      </c>
      <c r="AF1220">
        <v>260.59779924327898</v>
      </c>
      <c r="AG1220">
        <v>263.35434797496498</v>
      </c>
      <c r="AH1220">
        <v>260.66977653952603</v>
      </c>
      <c r="AI1220">
        <v>260.19243943913199</v>
      </c>
      <c r="AJ1220">
        <v>263.71802892306499</v>
      </c>
      <c r="AK1220">
        <v>254.43843723014399</v>
      </c>
      <c r="AL1220">
        <v>245.48515301688701</v>
      </c>
      <c r="AM1220">
        <v>247.80376241015401</v>
      </c>
      <c r="AN1220">
        <v>260.50982969082702</v>
      </c>
      <c r="AO1220">
        <v>254.67150586629199</v>
      </c>
      <c r="AP1220">
        <v>260.24341286686899</v>
      </c>
      <c r="AQ1220">
        <v>263.81941888341498</v>
      </c>
      <c r="AR1220">
        <v>263.928350916814</v>
      </c>
      <c r="AS1220">
        <v>260.31327782511499</v>
      </c>
      <c r="AT1220">
        <v>255.05551102170099</v>
      </c>
      <c r="AU1220">
        <v>260.97656364556201</v>
      </c>
      <c r="AV1220">
        <v>262.973964119009</v>
      </c>
      <c r="AW1220">
        <v>265.27547838489301</v>
      </c>
      <c r="AX1220">
        <v>260.73862105057202</v>
      </c>
      <c r="AY1220">
        <v>263.90776794891798</v>
      </c>
      <c r="AZ1220">
        <v>263.30848849690102</v>
      </c>
      <c r="BA1220">
        <v>258.704719237728</v>
      </c>
      <c r="BB1220">
        <v>269.91183087454198</v>
      </c>
      <c r="BC1220">
        <v>261.318684912935</v>
      </c>
      <c r="BD1220">
        <v>266.07049624885502</v>
      </c>
      <c r="BE1220">
        <v>260.59957766878102</v>
      </c>
      <c r="BF1220">
        <v>275.32392314715599</v>
      </c>
      <c r="BG1220">
        <v>262.28963583734202</v>
      </c>
      <c r="BH1220">
        <v>313.19635752066898</v>
      </c>
      <c r="BI1220">
        <v>300.19771489559503</v>
      </c>
      <c r="BJ1220">
        <v>262.66060141161302</v>
      </c>
      <c r="BK1220">
        <v>235.85267294431301</v>
      </c>
      <c r="BL1220">
        <v>229.726937764681</v>
      </c>
      <c r="BM1220">
        <v>220.900485934469</v>
      </c>
      <c r="BN1220">
        <v>220.18655490887201</v>
      </c>
      <c r="BO1220">
        <v>217.79264072245701</v>
      </c>
    </row>
    <row r="1221" spans="1:67" x14ac:dyDescent="0.25">
      <c r="A1221">
        <v>314.355300859598</v>
      </c>
      <c r="B1221">
        <v>298.66396773623501</v>
      </c>
      <c r="C1221">
        <v>270.62695557511199</v>
      </c>
      <c r="D1221">
        <v>291.06185560102</v>
      </c>
      <c r="E1221">
        <v>315.41208496797799</v>
      </c>
      <c r="F1221">
        <v>303.44128855582198</v>
      </c>
      <c r="G1221">
        <v>283.52758629171899</v>
      </c>
      <c r="H1221">
        <v>292.85232115266598</v>
      </c>
      <c r="I1221">
        <v>298.45386935372198</v>
      </c>
      <c r="J1221">
        <v>304.29092588050099</v>
      </c>
      <c r="K1221">
        <v>297.19687773547003</v>
      </c>
      <c r="L1221">
        <v>302.86027378713101</v>
      </c>
      <c r="M1221">
        <v>314.48191015413801</v>
      </c>
      <c r="N1221">
        <v>317.48917781029002</v>
      </c>
      <c r="O1221">
        <v>304.89832966923598</v>
      </c>
      <c r="P1221">
        <v>307.57661354500601</v>
      </c>
      <c r="Q1221">
        <v>306.126720594029</v>
      </c>
      <c r="R1221">
        <v>304.48054852254398</v>
      </c>
      <c r="S1221">
        <v>305.45205109173997</v>
      </c>
      <c r="T1221">
        <v>306.16087120782902</v>
      </c>
      <c r="U1221">
        <v>300.61285020278399</v>
      </c>
      <c r="V1221">
        <v>291.20269263088301</v>
      </c>
      <c r="W1221">
        <v>284.643973306291</v>
      </c>
      <c r="X1221">
        <v>278.045998795907</v>
      </c>
      <c r="Y1221">
        <v>267.05716488072801</v>
      </c>
      <c r="Z1221">
        <v>263.65291942691903</v>
      </c>
      <c r="AA1221">
        <v>257.37735035667998</v>
      </c>
      <c r="AB1221">
        <v>246.25365605853099</v>
      </c>
      <c r="AC1221">
        <v>255.77354508793599</v>
      </c>
      <c r="AD1221">
        <v>254.65375374786001</v>
      </c>
      <c r="AE1221">
        <v>260.54953359845399</v>
      </c>
      <c r="AF1221">
        <v>256.84132749527299</v>
      </c>
      <c r="AG1221">
        <v>256.43070437195303</v>
      </c>
      <c r="AH1221">
        <v>255.78099187313501</v>
      </c>
      <c r="AI1221">
        <v>257.55985125207098</v>
      </c>
      <c r="AJ1221">
        <v>260.66642864835597</v>
      </c>
      <c r="AK1221">
        <v>253.91079200166399</v>
      </c>
      <c r="AL1221">
        <v>248.05455149145601</v>
      </c>
      <c r="AM1221">
        <v>249.96197489354199</v>
      </c>
      <c r="AN1221">
        <v>256.24298690094099</v>
      </c>
      <c r="AO1221">
        <v>253.81006875066501</v>
      </c>
      <c r="AP1221">
        <v>253.19970700513599</v>
      </c>
      <c r="AQ1221">
        <v>260.20921077539998</v>
      </c>
      <c r="AR1221">
        <v>256.68382433247803</v>
      </c>
      <c r="AS1221">
        <v>260.395660229187</v>
      </c>
      <c r="AT1221">
        <v>252.76796044590401</v>
      </c>
      <c r="AU1221">
        <v>258.34177992854399</v>
      </c>
      <c r="AV1221">
        <v>260.97229722024599</v>
      </c>
      <c r="AW1221">
        <v>261.71686477518102</v>
      </c>
      <c r="AX1221">
        <v>255.180645506047</v>
      </c>
      <c r="AY1221">
        <v>262.60968660803502</v>
      </c>
      <c r="AZ1221">
        <v>261.49302954346001</v>
      </c>
      <c r="BA1221">
        <v>257.54203494619901</v>
      </c>
      <c r="BB1221">
        <v>267.79034531663001</v>
      </c>
      <c r="BC1221">
        <v>259.58667638343098</v>
      </c>
      <c r="BD1221">
        <v>259.67850201605199</v>
      </c>
      <c r="BE1221">
        <v>257.207836203515</v>
      </c>
      <c r="BF1221">
        <v>274.345431031646</v>
      </c>
      <c r="BG1221">
        <v>270.48358795826402</v>
      </c>
      <c r="BH1221">
        <v>331.08657510159998</v>
      </c>
      <c r="BI1221">
        <v>327.61458227346299</v>
      </c>
      <c r="BJ1221">
        <v>269.71835930935299</v>
      </c>
      <c r="BK1221">
        <v>239.49180850149199</v>
      </c>
      <c r="BL1221">
        <v>235.208216889075</v>
      </c>
      <c r="BM1221">
        <v>224.798790733385</v>
      </c>
      <c r="BN1221">
        <v>234.00923354883301</v>
      </c>
      <c r="BO1221">
        <v>215.05820468668301</v>
      </c>
    </row>
    <row r="1222" spans="1:67" x14ac:dyDescent="0.25">
      <c r="A1222">
        <v>314.61318051575898</v>
      </c>
      <c r="B1222">
        <v>299.288726056923</v>
      </c>
      <c r="C1222">
        <v>269.84700096745598</v>
      </c>
      <c r="D1222">
        <v>290.98038208117998</v>
      </c>
      <c r="E1222">
        <v>317.43499481066499</v>
      </c>
      <c r="F1222">
        <v>302.55528856202602</v>
      </c>
      <c r="G1222">
        <v>283.844515954879</v>
      </c>
      <c r="H1222">
        <v>292.372436682721</v>
      </c>
      <c r="I1222">
        <v>297.364417886865</v>
      </c>
      <c r="J1222">
        <v>306.74089099048001</v>
      </c>
      <c r="K1222">
        <v>295.255756881786</v>
      </c>
      <c r="L1222">
        <v>303.307398668156</v>
      </c>
      <c r="M1222">
        <v>310.43537559613998</v>
      </c>
      <c r="N1222">
        <v>316.409764839231</v>
      </c>
      <c r="O1222">
        <v>303.36480159818302</v>
      </c>
      <c r="P1222">
        <v>306.258435007765</v>
      </c>
      <c r="Q1222">
        <v>304.81325653086299</v>
      </c>
      <c r="R1222">
        <v>303.299487354642</v>
      </c>
      <c r="S1222">
        <v>303.21082846178899</v>
      </c>
      <c r="T1222">
        <v>304.49787377370899</v>
      </c>
      <c r="U1222">
        <v>300.50292159532</v>
      </c>
      <c r="V1222">
        <v>293.80387955080198</v>
      </c>
      <c r="W1222">
        <v>283.66388633044699</v>
      </c>
      <c r="X1222">
        <v>277.148534133743</v>
      </c>
      <c r="Y1222">
        <v>266.02771725643299</v>
      </c>
      <c r="Z1222">
        <v>263.37695410031603</v>
      </c>
      <c r="AA1222">
        <v>257.59743213302397</v>
      </c>
      <c r="AB1222">
        <v>244.96129044923001</v>
      </c>
      <c r="AC1222">
        <v>257.195677084669</v>
      </c>
      <c r="AD1222">
        <v>254.023082551583</v>
      </c>
      <c r="AE1222">
        <v>259.15790060162499</v>
      </c>
      <c r="AF1222">
        <v>255.79305505419299</v>
      </c>
      <c r="AG1222">
        <v>255.15151502458599</v>
      </c>
      <c r="AH1222">
        <v>255.51966986934099</v>
      </c>
      <c r="AI1222">
        <v>256.43098742973501</v>
      </c>
      <c r="AJ1222">
        <v>260.71447105607899</v>
      </c>
      <c r="AK1222">
        <v>253.83611473153999</v>
      </c>
      <c r="AL1222">
        <v>248.66912559778501</v>
      </c>
      <c r="AM1222">
        <v>251.52747155946599</v>
      </c>
      <c r="AN1222">
        <v>256.81496582033901</v>
      </c>
      <c r="AO1222">
        <v>253.13572549082599</v>
      </c>
      <c r="AP1222">
        <v>252.07266051133999</v>
      </c>
      <c r="AQ1222">
        <v>260.45208899819698</v>
      </c>
      <c r="AR1222">
        <v>256.04897337923597</v>
      </c>
      <c r="AS1222">
        <v>260.65385761815003</v>
      </c>
      <c r="AT1222">
        <v>252.63044537042799</v>
      </c>
      <c r="AU1222">
        <v>257.63058693642802</v>
      </c>
      <c r="AV1222">
        <v>260.82925674983602</v>
      </c>
      <c r="AW1222">
        <v>261.29719030539098</v>
      </c>
      <c r="AX1222">
        <v>253.89818717011201</v>
      </c>
      <c r="AY1222">
        <v>262.78912207416101</v>
      </c>
      <c r="AZ1222">
        <v>261.71559418339803</v>
      </c>
      <c r="BA1222">
        <v>258.34007696133398</v>
      </c>
      <c r="BB1222">
        <v>267.18908440474701</v>
      </c>
      <c r="BC1222">
        <v>259.33415441467002</v>
      </c>
      <c r="BD1222">
        <v>258.29787136311802</v>
      </c>
      <c r="BE1222">
        <v>256.48095990127302</v>
      </c>
      <c r="BF1222">
        <v>274.94187006938103</v>
      </c>
      <c r="BG1222">
        <v>271.301714503249</v>
      </c>
      <c r="BH1222">
        <v>323.56550224216198</v>
      </c>
      <c r="BI1222">
        <v>329.34043018557702</v>
      </c>
      <c r="BJ1222">
        <v>266.35993543414401</v>
      </c>
      <c r="BK1222">
        <v>239.546029232319</v>
      </c>
      <c r="BL1222">
        <v>234.64754729235801</v>
      </c>
      <c r="BM1222">
        <v>224.503306463516</v>
      </c>
      <c r="BN1222">
        <v>234.36453958838399</v>
      </c>
      <c r="BO1222">
        <v>215.003203912218</v>
      </c>
    </row>
    <row r="1223" spans="1:67" x14ac:dyDescent="0.25">
      <c r="A1223">
        <v>314.871060171919</v>
      </c>
      <c r="B1223">
        <v>295.26713753811902</v>
      </c>
      <c r="C1223">
        <v>268.02695680435602</v>
      </c>
      <c r="D1223">
        <v>283.51130037596403</v>
      </c>
      <c r="E1223">
        <v>309.93830542006498</v>
      </c>
      <c r="F1223">
        <v>297.76231591330099</v>
      </c>
      <c r="G1223">
        <v>283.46072533701903</v>
      </c>
      <c r="H1223">
        <v>284.89051503396303</v>
      </c>
      <c r="I1223">
        <v>289.72682451944701</v>
      </c>
      <c r="J1223">
        <v>304.57737072216599</v>
      </c>
      <c r="K1223">
        <v>291.75039878950702</v>
      </c>
      <c r="L1223">
        <v>301.59362069860299</v>
      </c>
      <c r="M1223">
        <v>310.485302870032</v>
      </c>
      <c r="N1223">
        <v>313.97104451159203</v>
      </c>
      <c r="O1223">
        <v>301.28358873363999</v>
      </c>
      <c r="P1223">
        <v>303.94608231695798</v>
      </c>
      <c r="Q1223">
        <v>303.771110562432</v>
      </c>
      <c r="R1223">
        <v>297.48928543819801</v>
      </c>
      <c r="S1223">
        <v>304.64068585207002</v>
      </c>
      <c r="T1223">
        <v>301.96155393141902</v>
      </c>
      <c r="U1223">
        <v>296.77349611084497</v>
      </c>
      <c r="V1223">
        <v>288.20096676013497</v>
      </c>
      <c r="W1223">
        <v>280.44949534616302</v>
      </c>
      <c r="X1223">
        <v>274.00524744916697</v>
      </c>
      <c r="Y1223">
        <v>262.75435936302802</v>
      </c>
      <c r="Z1223">
        <v>259.912318291936</v>
      </c>
      <c r="AA1223">
        <v>253.37552427146301</v>
      </c>
      <c r="AB1223">
        <v>243.30895878311301</v>
      </c>
      <c r="AC1223">
        <v>253.76494246826601</v>
      </c>
      <c r="AD1223">
        <v>250.70674150224801</v>
      </c>
      <c r="AE1223">
        <v>257.78088212614</v>
      </c>
      <c r="AF1223">
        <v>252.38021138653801</v>
      </c>
      <c r="AG1223">
        <v>253.63250813986099</v>
      </c>
      <c r="AH1223">
        <v>252.973343347949</v>
      </c>
      <c r="AI1223">
        <v>254.04617467804701</v>
      </c>
      <c r="AJ1223">
        <v>260.20876750243201</v>
      </c>
      <c r="AK1223">
        <v>253.937831042412</v>
      </c>
      <c r="AL1223">
        <v>251.27584105518599</v>
      </c>
      <c r="AM1223">
        <v>257.11318386087999</v>
      </c>
      <c r="AN1223">
        <v>254.34925408485901</v>
      </c>
      <c r="AO1223">
        <v>252.44391810964399</v>
      </c>
      <c r="AP1223">
        <v>248.22797631296601</v>
      </c>
      <c r="AQ1223">
        <v>253.62986324646499</v>
      </c>
      <c r="AR1223">
        <v>251.839862497041</v>
      </c>
      <c r="AS1223">
        <v>253.59055139342101</v>
      </c>
      <c r="AT1223">
        <v>249.67566534488199</v>
      </c>
      <c r="AU1223">
        <v>253.96181998668499</v>
      </c>
      <c r="AV1223">
        <v>253.94414969579</v>
      </c>
      <c r="AW1223">
        <v>260.23676417439202</v>
      </c>
      <c r="AX1223">
        <v>254.52284031977501</v>
      </c>
      <c r="AY1223">
        <v>261.87758703557199</v>
      </c>
      <c r="AZ1223">
        <v>258.49103153807198</v>
      </c>
      <c r="BA1223">
        <v>256.69775977644201</v>
      </c>
      <c r="BB1223">
        <v>258.83730497521202</v>
      </c>
      <c r="BC1223">
        <v>260.66305114620297</v>
      </c>
      <c r="BD1223">
        <v>254.18160768404601</v>
      </c>
      <c r="BE1223">
        <v>258.05123823435599</v>
      </c>
      <c r="BF1223">
        <v>275.03884115701698</v>
      </c>
      <c r="BG1223">
        <v>280.88595359603499</v>
      </c>
      <c r="BH1223">
        <v>343.97933851708802</v>
      </c>
      <c r="BI1223">
        <v>347.82303834052902</v>
      </c>
      <c r="BJ1223">
        <v>281.26664813832701</v>
      </c>
      <c r="BK1223">
        <v>249.99886528318899</v>
      </c>
      <c r="BL1223">
        <v>242.681780012963</v>
      </c>
      <c r="BM1223">
        <v>229.147673975543</v>
      </c>
      <c r="BN1223">
        <v>237.73342936513299</v>
      </c>
      <c r="BO1223">
        <v>215.81964621252101</v>
      </c>
    </row>
    <row r="1224" spans="1:67" x14ac:dyDescent="0.25">
      <c r="A1224">
        <v>315.12893982807998</v>
      </c>
      <c r="B1224">
        <v>293.17843342809402</v>
      </c>
      <c r="C1224">
        <v>266.99468006608703</v>
      </c>
      <c r="D1224">
        <v>279.35251936612599</v>
      </c>
      <c r="E1224">
        <v>306.143598392326</v>
      </c>
      <c r="F1224">
        <v>294.55839232726697</v>
      </c>
      <c r="G1224">
        <v>283.53509406718598</v>
      </c>
      <c r="H1224">
        <v>280.66842540606098</v>
      </c>
      <c r="I1224">
        <v>284.85753342414102</v>
      </c>
      <c r="J1224">
        <v>303.11487925885598</v>
      </c>
      <c r="K1224">
        <v>289.344006260291</v>
      </c>
      <c r="L1224">
        <v>300.99931708117401</v>
      </c>
      <c r="M1224">
        <v>311.15453953911998</v>
      </c>
      <c r="N1224">
        <v>312.71375405657301</v>
      </c>
      <c r="O1224">
        <v>300.09092241419103</v>
      </c>
      <c r="P1224">
        <v>302.37515646677502</v>
      </c>
      <c r="Q1224">
        <v>303.97140220239299</v>
      </c>
      <c r="R1224">
        <v>294.50497508666399</v>
      </c>
      <c r="S1224">
        <v>305.87149262385299</v>
      </c>
      <c r="T1224">
        <v>301.15137195109997</v>
      </c>
      <c r="U1224">
        <v>294.12996443846203</v>
      </c>
      <c r="V1224">
        <v>284.75487364769998</v>
      </c>
      <c r="W1224">
        <v>279.094675986754</v>
      </c>
      <c r="X1224">
        <v>272.40603773186098</v>
      </c>
      <c r="Y1224">
        <v>261.39707983255897</v>
      </c>
      <c r="Z1224">
        <v>257.94512377445301</v>
      </c>
      <c r="AA1224">
        <v>251.185308676967</v>
      </c>
      <c r="AB1224">
        <v>242.34908801528201</v>
      </c>
      <c r="AC1224">
        <v>252.102213309685</v>
      </c>
      <c r="AD1224">
        <v>248.80064904113399</v>
      </c>
      <c r="AE1224">
        <v>257.10926214828601</v>
      </c>
      <c r="AF1224">
        <v>250.35520535494999</v>
      </c>
      <c r="AG1224">
        <v>253.16669591026701</v>
      </c>
      <c r="AH1224">
        <v>251.68577389411399</v>
      </c>
      <c r="AI1224">
        <v>252.69724824833901</v>
      </c>
      <c r="AJ1224">
        <v>260.18398701036</v>
      </c>
      <c r="AK1224">
        <v>254.019727058445</v>
      </c>
      <c r="AL1224">
        <v>252.75818132031301</v>
      </c>
      <c r="AM1224">
        <v>260.61307732602</v>
      </c>
      <c r="AN1224">
        <v>253.551527230408</v>
      </c>
      <c r="AO1224">
        <v>252.17221061730001</v>
      </c>
      <c r="AP1224">
        <v>246.25024943506301</v>
      </c>
      <c r="AQ1224">
        <v>249.89718499092601</v>
      </c>
      <c r="AR1224">
        <v>249.58966643887501</v>
      </c>
      <c r="AS1224">
        <v>249.98787064564399</v>
      </c>
      <c r="AT1224">
        <v>248.41384162836201</v>
      </c>
      <c r="AU1224">
        <v>251.746019326549</v>
      </c>
      <c r="AV1224">
        <v>250.16115908145201</v>
      </c>
      <c r="AW1224">
        <v>259.86917602032599</v>
      </c>
      <c r="AX1224">
        <v>254.67332454566801</v>
      </c>
      <c r="AY1224">
        <v>261.75979509586801</v>
      </c>
      <c r="AZ1224">
        <v>256.94434658550898</v>
      </c>
      <c r="BA1224">
        <v>256.16897160452299</v>
      </c>
      <c r="BB1224">
        <v>254.703129504336</v>
      </c>
      <c r="BC1224">
        <v>261.143384505558</v>
      </c>
      <c r="BD1224">
        <v>252.298438683629</v>
      </c>
      <c r="BE1224">
        <v>258.86545207935501</v>
      </c>
      <c r="BF1224">
        <v>274.18253131750902</v>
      </c>
      <c r="BG1224">
        <v>285.49751217244699</v>
      </c>
      <c r="BH1224">
        <v>351.78825611669299</v>
      </c>
      <c r="BI1224">
        <v>353.12291136474499</v>
      </c>
      <c r="BJ1224">
        <v>287.23298366930402</v>
      </c>
      <c r="BK1224">
        <v>254.28926622455401</v>
      </c>
      <c r="BL1224">
        <v>245.75443841105701</v>
      </c>
      <c r="BM1224">
        <v>230.41973097409399</v>
      </c>
      <c r="BN1224">
        <v>238.816232001819</v>
      </c>
      <c r="BO1224">
        <v>216.060423000002</v>
      </c>
    </row>
    <row r="1225" spans="1:67" x14ac:dyDescent="0.25">
      <c r="A1225">
        <v>315.38681948423999</v>
      </c>
      <c r="B1225">
        <v>291.59069446018799</v>
      </c>
      <c r="C1225">
        <v>265.90805788881897</v>
      </c>
      <c r="D1225">
        <v>275.44143003104699</v>
      </c>
      <c r="E1225">
        <v>302.89614614197097</v>
      </c>
      <c r="F1225">
        <v>292.28744330051097</v>
      </c>
      <c r="G1225">
        <v>285.77026940123199</v>
      </c>
      <c r="H1225">
        <v>277.560371091185</v>
      </c>
      <c r="I1225">
        <v>286.50122487775297</v>
      </c>
      <c r="J1225">
        <v>298.22124458785902</v>
      </c>
      <c r="K1225">
        <v>290.53914566787398</v>
      </c>
      <c r="L1225">
        <v>298.63201645547599</v>
      </c>
      <c r="M1225">
        <v>309.86872002561603</v>
      </c>
      <c r="N1225">
        <v>308.38197906457498</v>
      </c>
      <c r="O1225">
        <v>300.370052093124</v>
      </c>
      <c r="P1225">
        <v>301.65967475812101</v>
      </c>
      <c r="Q1225">
        <v>300.53940221719699</v>
      </c>
      <c r="R1225">
        <v>294.70500607655703</v>
      </c>
      <c r="S1225">
        <v>304.25827380014198</v>
      </c>
      <c r="T1225">
        <v>297.71098700656398</v>
      </c>
      <c r="U1225">
        <v>293.58142717939</v>
      </c>
      <c r="V1225">
        <v>283.58321711905</v>
      </c>
      <c r="W1225">
        <v>275.65881124163099</v>
      </c>
      <c r="X1225">
        <v>272.52413313359102</v>
      </c>
      <c r="Y1225">
        <v>261.96374497841299</v>
      </c>
      <c r="Z1225">
        <v>257.162339012394</v>
      </c>
      <c r="AA1225">
        <v>250.60586511463501</v>
      </c>
      <c r="AB1225">
        <v>243.07685909535201</v>
      </c>
      <c r="AC1225">
        <v>248.753556660942</v>
      </c>
      <c r="AD1225">
        <v>247.89216087221101</v>
      </c>
      <c r="AE1225">
        <v>258.30084326071699</v>
      </c>
      <c r="AF1225">
        <v>249.47656320883601</v>
      </c>
      <c r="AG1225">
        <v>253.814178750716</v>
      </c>
      <c r="AH1225">
        <v>252.88644184137701</v>
      </c>
      <c r="AI1225">
        <v>252.61167682022599</v>
      </c>
      <c r="AJ1225">
        <v>258.72970455191597</v>
      </c>
      <c r="AK1225">
        <v>255.53743750144599</v>
      </c>
      <c r="AL1225">
        <v>250.540327698602</v>
      </c>
      <c r="AM1225">
        <v>255.90990182431199</v>
      </c>
      <c r="AN1225">
        <v>250.39029301674501</v>
      </c>
      <c r="AO1225">
        <v>251.07554027464701</v>
      </c>
      <c r="AP1225">
        <v>245.853171607371</v>
      </c>
      <c r="AQ1225">
        <v>248.51195433014999</v>
      </c>
      <c r="AR1225">
        <v>248.28540949085499</v>
      </c>
      <c r="AS1225">
        <v>249.14170951912999</v>
      </c>
      <c r="AT1225">
        <v>246.23543023265199</v>
      </c>
      <c r="AU1225">
        <v>251.34573389200901</v>
      </c>
      <c r="AV1225">
        <v>250.03216900691899</v>
      </c>
      <c r="AW1225">
        <v>257.496075749662</v>
      </c>
      <c r="AX1225">
        <v>255.776223342912</v>
      </c>
      <c r="AY1225">
        <v>260.292093060551</v>
      </c>
      <c r="AZ1225">
        <v>256.87130098019497</v>
      </c>
      <c r="BA1225">
        <v>254.593609347073</v>
      </c>
      <c r="BB1225">
        <v>255.105649445045</v>
      </c>
      <c r="BC1225">
        <v>259.34709335327699</v>
      </c>
      <c r="BD1225">
        <v>252.97478953786899</v>
      </c>
      <c r="BE1225">
        <v>258.83475764998002</v>
      </c>
      <c r="BF1225">
        <v>272.730712309475</v>
      </c>
      <c r="BG1225">
        <v>287.13715036641599</v>
      </c>
      <c r="BH1225">
        <v>366.10027299436098</v>
      </c>
      <c r="BI1225">
        <v>350.42650457212699</v>
      </c>
      <c r="BJ1225">
        <v>294.28371547941202</v>
      </c>
      <c r="BK1225">
        <v>259.38739632719802</v>
      </c>
      <c r="BL1225">
        <v>248.15403210259501</v>
      </c>
      <c r="BM1225">
        <v>232.93315011447601</v>
      </c>
      <c r="BN1225">
        <v>235.71377542184001</v>
      </c>
      <c r="BO1225">
        <v>217.42308208455799</v>
      </c>
    </row>
    <row r="1226" spans="1:67" x14ac:dyDescent="0.25">
      <c r="A1226">
        <v>315.64469914040097</v>
      </c>
      <c r="B1226">
        <v>290.38783970591498</v>
      </c>
      <c r="C1226">
        <v>264.05990188840002</v>
      </c>
      <c r="D1226">
        <v>269.19119294610601</v>
      </c>
      <c r="E1226">
        <v>298.20177715023101</v>
      </c>
      <c r="F1226">
        <v>288.55248953627398</v>
      </c>
      <c r="G1226">
        <v>288.33711158764299</v>
      </c>
      <c r="H1226">
        <v>274.69061785840898</v>
      </c>
      <c r="I1226">
        <v>288.13727294089699</v>
      </c>
      <c r="J1226">
        <v>294.04476611420603</v>
      </c>
      <c r="K1226">
        <v>290.53851034230303</v>
      </c>
      <c r="L1226">
        <v>296.42812778667502</v>
      </c>
      <c r="M1226">
        <v>305.66470879668702</v>
      </c>
      <c r="N1226">
        <v>302.181407806479</v>
      </c>
      <c r="O1226">
        <v>298.95082120972</v>
      </c>
      <c r="P1226">
        <v>298.46655423585997</v>
      </c>
      <c r="Q1226">
        <v>295.80216772392902</v>
      </c>
      <c r="R1226">
        <v>293.72572846168902</v>
      </c>
      <c r="S1226">
        <v>298.94948414089203</v>
      </c>
      <c r="T1226">
        <v>292.22800098632501</v>
      </c>
      <c r="U1226">
        <v>293.99849735567898</v>
      </c>
      <c r="V1226">
        <v>281.123995645771</v>
      </c>
      <c r="W1226">
        <v>270.438917504453</v>
      </c>
      <c r="X1226">
        <v>271.474182930116</v>
      </c>
      <c r="Y1226">
        <v>261.394485474867</v>
      </c>
      <c r="Z1226">
        <v>255.352421768243</v>
      </c>
      <c r="AA1226">
        <v>248.69371262696799</v>
      </c>
      <c r="AB1226">
        <v>244.36907549121</v>
      </c>
      <c r="AC1226">
        <v>244.11338114059001</v>
      </c>
      <c r="AD1226">
        <v>247.13907635507999</v>
      </c>
      <c r="AE1226">
        <v>259.28656263745302</v>
      </c>
      <c r="AF1226">
        <v>248.18735957926401</v>
      </c>
      <c r="AG1226">
        <v>253.73025183156801</v>
      </c>
      <c r="AH1226">
        <v>254.64430220932701</v>
      </c>
      <c r="AI1226">
        <v>251.66140330217601</v>
      </c>
      <c r="AJ1226">
        <v>256.73225869089998</v>
      </c>
      <c r="AK1226">
        <v>256.945617967678</v>
      </c>
      <c r="AL1226">
        <v>243.84603351223899</v>
      </c>
      <c r="AM1226">
        <v>248.84926215482199</v>
      </c>
      <c r="AN1226">
        <v>244.105369040711</v>
      </c>
      <c r="AO1226">
        <v>249.26554440566599</v>
      </c>
      <c r="AP1226">
        <v>244.188236743576</v>
      </c>
      <c r="AQ1226">
        <v>245.90354878594999</v>
      </c>
      <c r="AR1226">
        <v>245.91050576955399</v>
      </c>
      <c r="AS1226">
        <v>247.041431390643</v>
      </c>
      <c r="AT1226">
        <v>243.52133466215699</v>
      </c>
      <c r="AU1226">
        <v>249.68227507788001</v>
      </c>
      <c r="AV1226">
        <v>249.86175256773299</v>
      </c>
      <c r="AW1226">
        <v>254.94326828921601</v>
      </c>
      <c r="AX1226">
        <v>256.94385103859798</v>
      </c>
      <c r="AY1226">
        <v>258.37399292218799</v>
      </c>
      <c r="AZ1226">
        <v>255.60821974622999</v>
      </c>
      <c r="BA1226">
        <v>251.74876855252799</v>
      </c>
      <c r="BB1226">
        <v>255.29223352755901</v>
      </c>
      <c r="BC1226">
        <v>255.53825324661099</v>
      </c>
      <c r="BD1226">
        <v>252.736918177729</v>
      </c>
      <c r="BE1226">
        <v>258.097638422991</v>
      </c>
      <c r="BF1226">
        <v>271.19271362519999</v>
      </c>
      <c r="BG1226">
        <v>295.71645743578</v>
      </c>
      <c r="BH1226">
        <v>393.05183993704998</v>
      </c>
      <c r="BI1226">
        <v>367.01225261113302</v>
      </c>
      <c r="BJ1226">
        <v>310.89302963776902</v>
      </c>
      <c r="BK1226">
        <v>270.926107815259</v>
      </c>
      <c r="BL1226">
        <v>254.13526463994199</v>
      </c>
      <c r="BM1226">
        <v>238.606118849274</v>
      </c>
      <c r="BN1226">
        <v>231.80479293372599</v>
      </c>
      <c r="BO1226">
        <v>221.645880212512</v>
      </c>
    </row>
    <row r="1227" spans="1:67" x14ac:dyDescent="0.25">
      <c r="A1227">
        <v>315.90257879656099</v>
      </c>
      <c r="B1227">
        <v>291.25645583585401</v>
      </c>
      <c r="C1227">
        <v>263.77419082246502</v>
      </c>
      <c r="D1227">
        <v>269.28258611654297</v>
      </c>
      <c r="E1227">
        <v>297.98233338439798</v>
      </c>
      <c r="F1227">
        <v>288.67622897429499</v>
      </c>
      <c r="G1227">
        <v>285.95528750530798</v>
      </c>
      <c r="H1227">
        <v>275.87977187617099</v>
      </c>
      <c r="I1227">
        <v>289.44934058876203</v>
      </c>
      <c r="J1227">
        <v>293.24028621578799</v>
      </c>
      <c r="K1227">
        <v>292.33435829872298</v>
      </c>
      <c r="L1227">
        <v>296.445782777847</v>
      </c>
      <c r="M1227">
        <v>302.61531578422802</v>
      </c>
      <c r="N1227">
        <v>299.119817366635</v>
      </c>
      <c r="O1227">
        <v>297.36830779061802</v>
      </c>
      <c r="P1227">
        <v>296.83129660373697</v>
      </c>
      <c r="Q1227">
        <v>291.18523283478299</v>
      </c>
      <c r="R1227">
        <v>295.34234126674198</v>
      </c>
      <c r="S1227">
        <v>296.145024387484</v>
      </c>
      <c r="T1227">
        <v>288.75649020919002</v>
      </c>
      <c r="U1227">
        <v>296.24641413120298</v>
      </c>
      <c r="V1227">
        <v>282.557349954855</v>
      </c>
      <c r="W1227">
        <v>270.09793552200102</v>
      </c>
      <c r="X1227">
        <v>269.64625836607797</v>
      </c>
      <c r="Y1227">
        <v>258.11252567673603</v>
      </c>
      <c r="Z1227">
        <v>254.70868565013299</v>
      </c>
      <c r="AA1227">
        <v>249.03592462174601</v>
      </c>
      <c r="AB1227">
        <v>244.03933011055199</v>
      </c>
      <c r="AC1227">
        <v>244.15534656902801</v>
      </c>
      <c r="AD1227">
        <v>248.01740951547799</v>
      </c>
      <c r="AE1227">
        <v>257.654525672283</v>
      </c>
      <c r="AF1227">
        <v>247.472067827877</v>
      </c>
      <c r="AG1227">
        <v>252.059096345706</v>
      </c>
      <c r="AH1227">
        <v>252.724638864724</v>
      </c>
      <c r="AI1227">
        <v>251.340746852412</v>
      </c>
      <c r="AJ1227">
        <v>254.98245411776301</v>
      </c>
      <c r="AK1227">
        <v>258.58244529204501</v>
      </c>
      <c r="AL1227">
        <v>244.79941024610901</v>
      </c>
      <c r="AM1227">
        <v>249.257415070902</v>
      </c>
      <c r="AN1227">
        <v>243.245913387586</v>
      </c>
      <c r="AO1227">
        <v>249.20954115653501</v>
      </c>
      <c r="AP1227">
        <v>242.161371185127</v>
      </c>
      <c r="AQ1227">
        <v>246.44360320002301</v>
      </c>
      <c r="AR1227">
        <v>244.706746979706</v>
      </c>
      <c r="AS1227">
        <v>247.71448014063</v>
      </c>
      <c r="AT1227">
        <v>243.55581438132401</v>
      </c>
      <c r="AU1227">
        <v>249.62367557618299</v>
      </c>
      <c r="AV1227">
        <v>250.15900342907699</v>
      </c>
      <c r="AW1227">
        <v>254.06754322420099</v>
      </c>
      <c r="AX1227">
        <v>258.99601356816402</v>
      </c>
      <c r="AY1227">
        <v>258.277886723775</v>
      </c>
      <c r="AZ1227">
        <v>255.46986018165501</v>
      </c>
      <c r="BA1227">
        <v>251.15391289906299</v>
      </c>
      <c r="BB1227">
        <v>255.951306390371</v>
      </c>
      <c r="BC1227">
        <v>254.535020717316</v>
      </c>
      <c r="BD1227">
        <v>253.556364119585</v>
      </c>
      <c r="BE1227">
        <v>257.67945921706001</v>
      </c>
      <c r="BF1227">
        <v>271.30396737509301</v>
      </c>
      <c r="BG1227">
        <v>299.02399359930399</v>
      </c>
      <c r="BH1227">
        <v>392.78234301259801</v>
      </c>
      <c r="BI1227">
        <v>357.55772536617002</v>
      </c>
      <c r="BJ1227">
        <v>311.38271571540503</v>
      </c>
      <c r="BK1227">
        <v>269.530256406278</v>
      </c>
      <c r="BL1227">
        <v>254.00939123923101</v>
      </c>
      <c r="BM1227">
        <v>237.01689967928999</v>
      </c>
      <c r="BN1227">
        <v>231.518218788193</v>
      </c>
      <c r="BO1227">
        <v>221.217384116679</v>
      </c>
    </row>
    <row r="1228" spans="1:67" x14ac:dyDescent="0.25">
      <c r="A1228">
        <v>316.16045845272203</v>
      </c>
      <c r="B1228">
        <v>290.02299952379599</v>
      </c>
      <c r="C1228">
        <v>260.87248235892599</v>
      </c>
      <c r="D1228">
        <v>268.61443187241798</v>
      </c>
      <c r="E1228">
        <v>296.24949531959101</v>
      </c>
      <c r="F1228">
        <v>284.365703584838</v>
      </c>
      <c r="G1228">
        <v>278.98757617602502</v>
      </c>
      <c r="H1228">
        <v>275.53143970366</v>
      </c>
      <c r="I1228">
        <v>288.45860717490501</v>
      </c>
      <c r="J1228">
        <v>291.16086181128998</v>
      </c>
      <c r="K1228">
        <v>293.55173319502899</v>
      </c>
      <c r="L1228">
        <v>296.57782754131199</v>
      </c>
      <c r="M1228">
        <v>296.67634853223097</v>
      </c>
      <c r="N1228">
        <v>293.88530476727902</v>
      </c>
      <c r="O1228">
        <v>294.102532586991</v>
      </c>
      <c r="P1228">
        <v>291.07569413319402</v>
      </c>
      <c r="Q1228">
        <v>287.40046704389403</v>
      </c>
      <c r="R1228">
        <v>295.71107762420303</v>
      </c>
      <c r="S1228">
        <v>290.56782205994102</v>
      </c>
      <c r="T1228">
        <v>285.61801833802701</v>
      </c>
      <c r="U1228">
        <v>289.71193877869399</v>
      </c>
      <c r="V1228">
        <v>280.32658501770101</v>
      </c>
      <c r="W1228">
        <v>267.83253258440402</v>
      </c>
      <c r="X1228">
        <v>265.08488922390302</v>
      </c>
      <c r="Y1228">
        <v>259.28247580293402</v>
      </c>
      <c r="Z1228">
        <v>252.18730264253901</v>
      </c>
      <c r="AA1228">
        <v>245.80147479645899</v>
      </c>
      <c r="AB1228">
        <v>243.95170656824899</v>
      </c>
      <c r="AC1228">
        <v>244.64076595672799</v>
      </c>
      <c r="AD1228">
        <v>248.940941766782</v>
      </c>
      <c r="AE1228">
        <v>252.11166990149499</v>
      </c>
      <c r="AF1228">
        <v>246.63890534691299</v>
      </c>
      <c r="AG1228">
        <v>250.784908164504</v>
      </c>
      <c r="AH1228">
        <v>246.50788180114299</v>
      </c>
      <c r="AI1228">
        <v>249.77112142326001</v>
      </c>
      <c r="AJ1228">
        <v>253.89956564564699</v>
      </c>
      <c r="AK1228">
        <v>260.42183961428498</v>
      </c>
      <c r="AL1228">
        <v>242.49319426008799</v>
      </c>
      <c r="AM1228">
        <v>243.600660802579</v>
      </c>
      <c r="AN1228">
        <v>240.57516791198401</v>
      </c>
      <c r="AO1228">
        <v>245.229684992475</v>
      </c>
      <c r="AP1228">
        <v>240.048741754574</v>
      </c>
      <c r="AQ1228">
        <v>247.11771428803601</v>
      </c>
      <c r="AR1228">
        <v>241.72736792488701</v>
      </c>
      <c r="AS1228">
        <v>246.45578492547301</v>
      </c>
      <c r="AT1228">
        <v>242.90502863246101</v>
      </c>
      <c r="AU1228">
        <v>248.36377380292299</v>
      </c>
      <c r="AV1228">
        <v>251.99585160109399</v>
      </c>
      <c r="AW1228">
        <v>248.96613316594201</v>
      </c>
      <c r="AX1228">
        <v>256.86533448261503</v>
      </c>
      <c r="AY1228">
        <v>256.23257269408901</v>
      </c>
      <c r="AZ1228">
        <v>255.612157643226</v>
      </c>
      <c r="BA1228">
        <v>248.49016965473501</v>
      </c>
      <c r="BB1228">
        <v>256.52374069232502</v>
      </c>
      <c r="BC1228">
        <v>249.036568173635</v>
      </c>
      <c r="BD1228">
        <v>256.78628357102002</v>
      </c>
      <c r="BE1228">
        <v>255.77531539390699</v>
      </c>
      <c r="BF1228">
        <v>268.61526292472399</v>
      </c>
      <c r="BG1228">
        <v>314.434399997139</v>
      </c>
      <c r="BH1228">
        <v>424.033928557168</v>
      </c>
      <c r="BI1228">
        <v>382.43252938784798</v>
      </c>
      <c r="BJ1228">
        <v>332.688942240622</v>
      </c>
      <c r="BK1228">
        <v>279.35711300363403</v>
      </c>
      <c r="BL1228">
        <v>264.88627462453297</v>
      </c>
      <c r="BM1228">
        <v>240.74442322603301</v>
      </c>
      <c r="BN1228">
        <v>231.502489381771</v>
      </c>
      <c r="BO1228">
        <v>221.79569337197299</v>
      </c>
    </row>
    <row r="1229" spans="1:67" x14ac:dyDescent="0.25">
      <c r="A1229">
        <v>316.41833810888198</v>
      </c>
      <c r="B1229">
        <v>289.71488212899101</v>
      </c>
      <c r="C1229">
        <v>262.69397022234102</v>
      </c>
      <c r="D1229">
        <v>266.175219866362</v>
      </c>
      <c r="E1229">
        <v>295.36410230718002</v>
      </c>
      <c r="F1229">
        <v>284.87480069012099</v>
      </c>
      <c r="G1229">
        <v>277.93492956360802</v>
      </c>
      <c r="H1229">
        <v>275.772985367064</v>
      </c>
      <c r="I1229">
        <v>286.24833830725998</v>
      </c>
      <c r="J1229">
        <v>291.97765826012397</v>
      </c>
      <c r="K1229">
        <v>293.66413376845401</v>
      </c>
      <c r="L1229">
        <v>295.60833173836397</v>
      </c>
      <c r="M1229">
        <v>295.23613939641098</v>
      </c>
      <c r="N1229">
        <v>293.413067635662</v>
      </c>
      <c r="O1229">
        <v>291.925367473927</v>
      </c>
      <c r="P1229">
        <v>288.73299852834998</v>
      </c>
      <c r="Q1229">
        <v>292.12159111710997</v>
      </c>
      <c r="R1229">
        <v>294.42091882012102</v>
      </c>
      <c r="S1229">
        <v>289.62996248562303</v>
      </c>
      <c r="T1229">
        <v>283.957617245736</v>
      </c>
      <c r="U1229">
        <v>285.14908818922203</v>
      </c>
      <c r="V1229">
        <v>280.727219484773</v>
      </c>
      <c r="W1229">
        <v>268.548067152957</v>
      </c>
      <c r="X1229">
        <v>263.77308530462699</v>
      </c>
      <c r="Y1229">
        <v>261.27624480086598</v>
      </c>
      <c r="Z1229">
        <v>251.98139867294901</v>
      </c>
      <c r="AA1229">
        <v>244.51951335912599</v>
      </c>
      <c r="AB1229">
        <v>243.068732998858</v>
      </c>
      <c r="AC1229">
        <v>246.499505995932</v>
      </c>
      <c r="AD1229">
        <v>247.876000039568</v>
      </c>
      <c r="AE1229">
        <v>250.302447404834</v>
      </c>
      <c r="AF1229">
        <v>246.78754885767501</v>
      </c>
      <c r="AG1229">
        <v>251.515406727265</v>
      </c>
      <c r="AH1229">
        <v>246.22528231644901</v>
      </c>
      <c r="AI1229">
        <v>249.346532938857</v>
      </c>
      <c r="AJ1229">
        <v>254.10881409615999</v>
      </c>
      <c r="AK1229">
        <v>258.47994328133899</v>
      </c>
      <c r="AL1229">
        <v>240.94765681134601</v>
      </c>
      <c r="AM1229">
        <v>242.740409092683</v>
      </c>
      <c r="AN1229">
        <v>240.90276349746</v>
      </c>
      <c r="AO1229">
        <v>245.64398163837399</v>
      </c>
      <c r="AP1229">
        <v>240.40424992347599</v>
      </c>
      <c r="AQ1229">
        <v>247.20946683543301</v>
      </c>
      <c r="AR1229">
        <v>241.452325389349</v>
      </c>
      <c r="AS1229">
        <v>246.70412980963999</v>
      </c>
      <c r="AT1229">
        <v>243.94087605148499</v>
      </c>
      <c r="AU1229">
        <v>246.389722686704</v>
      </c>
      <c r="AV1229">
        <v>252.86635422801501</v>
      </c>
      <c r="AW1229">
        <v>249.196144387765</v>
      </c>
      <c r="AX1229">
        <v>254.09075404874</v>
      </c>
      <c r="AY1229">
        <v>257.01067824268102</v>
      </c>
      <c r="AZ1229">
        <v>256.09964595967398</v>
      </c>
      <c r="BA1229">
        <v>248.26468480106601</v>
      </c>
      <c r="BB1229">
        <v>256.39685507966999</v>
      </c>
      <c r="BC1229">
        <v>249.53765941333199</v>
      </c>
      <c r="BD1229">
        <v>255.313443749996</v>
      </c>
      <c r="BE1229">
        <v>253.067590537049</v>
      </c>
      <c r="BF1229">
        <v>267.65839511660801</v>
      </c>
      <c r="BG1229">
        <v>312.441951778077</v>
      </c>
      <c r="BH1229">
        <v>434.06244143340001</v>
      </c>
      <c r="BI1229">
        <v>391.86697784558402</v>
      </c>
      <c r="BJ1229">
        <v>337.11495652854302</v>
      </c>
      <c r="BK1229">
        <v>279.80835037737103</v>
      </c>
      <c r="BL1229">
        <v>264.70371084589999</v>
      </c>
      <c r="BM1229">
        <v>240.496860531154</v>
      </c>
      <c r="BN1229">
        <v>230.981447565633</v>
      </c>
      <c r="BO1229">
        <v>222.992305253849</v>
      </c>
    </row>
    <row r="1230" spans="1:67" x14ac:dyDescent="0.25">
      <c r="A1230">
        <v>316.676217765042</v>
      </c>
      <c r="B1230">
        <v>288.43390700492</v>
      </c>
      <c r="C1230">
        <v>265.83025923587599</v>
      </c>
      <c r="D1230">
        <v>262.77141244424803</v>
      </c>
      <c r="E1230">
        <v>289.95345657914203</v>
      </c>
      <c r="F1230">
        <v>285.214951617596</v>
      </c>
      <c r="G1230">
        <v>274.04842694248202</v>
      </c>
      <c r="H1230">
        <v>274.60603786962997</v>
      </c>
      <c r="I1230">
        <v>281.16466229551901</v>
      </c>
      <c r="J1230">
        <v>292.420511998758</v>
      </c>
      <c r="K1230">
        <v>294.03045280248699</v>
      </c>
      <c r="L1230">
        <v>293.04964097839502</v>
      </c>
      <c r="M1230">
        <v>292.916480162239</v>
      </c>
      <c r="N1230">
        <v>292.406279083225</v>
      </c>
      <c r="O1230">
        <v>288.50437939548601</v>
      </c>
      <c r="P1230">
        <v>286.07457531447602</v>
      </c>
      <c r="Q1230">
        <v>293.256753700297</v>
      </c>
      <c r="R1230">
        <v>294.83691414323602</v>
      </c>
      <c r="S1230">
        <v>287.83135206971701</v>
      </c>
      <c r="T1230">
        <v>283.134778930327</v>
      </c>
      <c r="U1230">
        <v>277.76127783285301</v>
      </c>
      <c r="V1230">
        <v>280.54246625389601</v>
      </c>
      <c r="W1230">
        <v>270.66753029922103</v>
      </c>
      <c r="X1230">
        <v>261.781598214403</v>
      </c>
      <c r="Y1230">
        <v>261.02789923880903</v>
      </c>
      <c r="Z1230">
        <v>250.12675139036699</v>
      </c>
      <c r="AA1230">
        <v>242.556903216157</v>
      </c>
      <c r="AB1230">
        <v>239.34675170085401</v>
      </c>
      <c r="AC1230">
        <v>248.44543627877701</v>
      </c>
      <c r="AD1230">
        <v>243.41719796368301</v>
      </c>
      <c r="AE1230">
        <v>248.99095119812301</v>
      </c>
      <c r="AF1230">
        <v>246.25452624293899</v>
      </c>
      <c r="AG1230">
        <v>250.55468010424701</v>
      </c>
      <c r="AH1230">
        <v>244.99515122784399</v>
      </c>
      <c r="AI1230">
        <v>251.911676465878</v>
      </c>
      <c r="AJ1230">
        <v>255.24956814151901</v>
      </c>
      <c r="AK1230">
        <v>256.98410817294302</v>
      </c>
      <c r="AL1230">
        <v>240.40120118106401</v>
      </c>
      <c r="AM1230">
        <v>242.94542601342499</v>
      </c>
      <c r="AN1230">
        <v>243.31221492818699</v>
      </c>
      <c r="AO1230">
        <v>242.54105229845399</v>
      </c>
      <c r="AP1230">
        <v>241.82795891746099</v>
      </c>
      <c r="AQ1230">
        <v>247.42078563562899</v>
      </c>
      <c r="AR1230">
        <v>242.12073406414001</v>
      </c>
      <c r="AS1230">
        <v>245.05544511846799</v>
      </c>
      <c r="AT1230">
        <v>245.79905655300701</v>
      </c>
      <c r="AU1230">
        <v>245.330056395068</v>
      </c>
      <c r="AV1230">
        <v>253.13646454489799</v>
      </c>
      <c r="AW1230">
        <v>253.73327163508901</v>
      </c>
      <c r="AX1230">
        <v>254.28116825139</v>
      </c>
      <c r="AY1230">
        <v>262.08358820367499</v>
      </c>
      <c r="AZ1230">
        <v>254.78419471461299</v>
      </c>
      <c r="BA1230">
        <v>249.11745270327401</v>
      </c>
      <c r="BB1230">
        <v>257.07868393961002</v>
      </c>
      <c r="BC1230">
        <v>247.949674020869</v>
      </c>
      <c r="BD1230">
        <v>251.184582419235</v>
      </c>
      <c r="BE1230">
        <v>249.34618673791999</v>
      </c>
      <c r="BF1230">
        <v>266.78035642603601</v>
      </c>
      <c r="BG1230">
        <v>318.60241949137401</v>
      </c>
      <c r="BH1230">
        <v>452.80950028613103</v>
      </c>
      <c r="BI1230">
        <v>410.46867912439302</v>
      </c>
      <c r="BJ1230">
        <v>352.232777271354</v>
      </c>
      <c r="BK1230">
        <v>285.09793270534402</v>
      </c>
      <c r="BL1230">
        <v>266.66802850706</v>
      </c>
      <c r="BM1230">
        <v>237.998778084191</v>
      </c>
      <c r="BN1230">
        <v>232.85901743608301</v>
      </c>
      <c r="BO1230">
        <v>225.59636090690401</v>
      </c>
    </row>
    <row r="1231" spans="1:67" x14ac:dyDescent="0.25">
      <c r="A1231">
        <v>316.93409742120298</v>
      </c>
      <c r="B1231">
        <v>283.17744814172801</v>
      </c>
      <c r="C1231">
        <v>266.97804461895703</v>
      </c>
      <c r="D1231">
        <v>264.268239717033</v>
      </c>
      <c r="E1231">
        <v>288.67040727139999</v>
      </c>
      <c r="F1231">
        <v>285.22050999821698</v>
      </c>
      <c r="G1231">
        <v>275.77184405295202</v>
      </c>
      <c r="H1231">
        <v>274.79734935279799</v>
      </c>
      <c r="I1231">
        <v>280.25203403303198</v>
      </c>
      <c r="J1231">
        <v>293.67544323931901</v>
      </c>
      <c r="K1231">
        <v>296.77679100119298</v>
      </c>
      <c r="L1231">
        <v>289.90269989336099</v>
      </c>
      <c r="M1231">
        <v>292.68699260624601</v>
      </c>
      <c r="N1231">
        <v>294.188150738817</v>
      </c>
      <c r="O1231">
        <v>289.70465377058503</v>
      </c>
      <c r="P1231">
        <v>289.315302273317</v>
      </c>
      <c r="Q1231">
        <v>291.45527820734299</v>
      </c>
      <c r="R1231">
        <v>293.48805452800002</v>
      </c>
      <c r="S1231">
        <v>290.83864528181698</v>
      </c>
      <c r="T1231">
        <v>283.97663608184502</v>
      </c>
      <c r="U1231">
        <v>275.08459152184298</v>
      </c>
      <c r="V1231">
        <v>277.137775797823</v>
      </c>
      <c r="W1231">
        <v>270.81727539288198</v>
      </c>
      <c r="X1231">
        <v>262.56443805730402</v>
      </c>
      <c r="Y1231">
        <v>265.51476518357799</v>
      </c>
      <c r="Z1231">
        <v>251.01657288931301</v>
      </c>
      <c r="AA1231">
        <v>243.69169970066801</v>
      </c>
      <c r="AB1231">
        <v>237.644809187292</v>
      </c>
      <c r="AC1231">
        <v>246.75506677698499</v>
      </c>
      <c r="AD1231">
        <v>239.94166340110499</v>
      </c>
      <c r="AE1231">
        <v>247.75991475114401</v>
      </c>
      <c r="AF1231">
        <v>246.70855643159399</v>
      </c>
      <c r="AG1231">
        <v>248.04415967155199</v>
      </c>
      <c r="AH1231">
        <v>243.31365369323001</v>
      </c>
      <c r="AI1231">
        <v>254.16041089711999</v>
      </c>
      <c r="AJ1231">
        <v>255.71085208036101</v>
      </c>
      <c r="AK1231">
        <v>256.08208058436799</v>
      </c>
      <c r="AL1231">
        <v>241.668928628906</v>
      </c>
      <c r="AM1231">
        <v>244.21739026515701</v>
      </c>
      <c r="AN1231">
        <v>245.448961496669</v>
      </c>
      <c r="AO1231">
        <v>238.186623435901</v>
      </c>
      <c r="AP1231">
        <v>242.39398446863501</v>
      </c>
      <c r="AQ1231">
        <v>246.850338186692</v>
      </c>
      <c r="AR1231">
        <v>239.162234558661</v>
      </c>
      <c r="AS1231">
        <v>244.42632244022801</v>
      </c>
      <c r="AT1231">
        <v>243.31643476445001</v>
      </c>
      <c r="AU1231">
        <v>243.98091027602001</v>
      </c>
      <c r="AV1231">
        <v>253.272497755226</v>
      </c>
      <c r="AW1231">
        <v>253.505196347843</v>
      </c>
      <c r="AX1231">
        <v>253.54097904236801</v>
      </c>
      <c r="AY1231">
        <v>261.07334039240601</v>
      </c>
      <c r="AZ1231">
        <v>252.73224852489801</v>
      </c>
      <c r="BA1231">
        <v>248.498820635313</v>
      </c>
      <c r="BB1231">
        <v>254.50548170133999</v>
      </c>
      <c r="BC1231">
        <v>248.83651415223599</v>
      </c>
      <c r="BD1231">
        <v>249.783990217</v>
      </c>
      <c r="BE1231">
        <v>247.75682358653501</v>
      </c>
      <c r="BF1231">
        <v>266.71876288772899</v>
      </c>
      <c r="BG1231">
        <v>315.66878805428598</v>
      </c>
      <c r="BH1231">
        <v>472.72687121277102</v>
      </c>
      <c r="BI1231">
        <v>429.11483235480898</v>
      </c>
      <c r="BJ1231">
        <v>355.99912046082801</v>
      </c>
      <c r="BK1231">
        <v>289.62858509866902</v>
      </c>
      <c r="BL1231">
        <v>269.30426689388401</v>
      </c>
      <c r="BM1231">
        <v>239.90036266757701</v>
      </c>
      <c r="BN1231">
        <v>234.765079563884</v>
      </c>
      <c r="BO1231">
        <v>228.538555829421</v>
      </c>
    </row>
    <row r="1232" spans="1:67" x14ac:dyDescent="0.25">
      <c r="A1232">
        <v>317.19197707736299</v>
      </c>
      <c r="B1232">
        <v>282.53819527770798</v>
      </c>
      <c r="C1232">
        <v>268.19849726315198</v>
      </c>
      <c r="D1232">
        <v>262.802582263766</v>
      </c>
      <c r="E1232">
        <v>284.445422017243</v>
      </c>
      <c r="F1232">
        <v>285.84923567630801</v>
      </c>
      <c r="G1232">
        <v>275.976220645154</v>
      </c>
      <c r="H1232">
        <v>274.53712223712</v>
      </c>
      <c r="I1232">
        <v>279.37634036255798</v>
      </c>
      <c r="J1232">
        <v>292.517924452768</v>
      </c>
      <c r="K1232">
        <v>294.24378032446998</v>
      </c>
      <c r="L1232">
        <v>288.87709069679198</v>
      </c>
      <c r="M1232">
        <v>291.33868930907403</v>
      </c>
      <c r="N1232">
        <v>294.19793665341098</v>
      </c>
      <c r="O1232">
        <v>290.08329947706198</v>
      </c>
      <c r="P1232">
        <v>289.52788415096001</v>
      </c>
      <c r="Q1232">
        <v>289.28835310461699</v>
      </c>
      <c r="R1232">
        <v>287.01278047741499</v>
      </c>
      <c r="S1232">
        <v>288.89947274597199</v>
      </c>
      <c r="T1232">
        <v>281.29226922107</v>
      </c>
      <c r="U1232">
        <v>273.44878064571901</v>
      </c>
      <c r="V1232">
        <v>276.39048305239203</v>
      </c>
      <c r="W1232">
        <v>269.86146959120799</v>
      </c>
      <c r="X1232">
        <v>258.88599863366301</v>
      </c>
      <c r="Y1232">
        <v>267.52177192035703</v>
      </c>
      <c r="Z1232">
        <v>250.20280160244801</v>
      </c>
      <c r="AA1232">
        <v>240.341304948372</v>
      </c>
      <c r="AB1232">
        <v>233.538794225289</v>
      </c>
      <c r="AC1232">
        <v>245.528124695504</v>
      </c>
      <c r="AD1232">
        <v>236.65650348644201</v>
      </c>
      <c r="AE1232">
        <v>246.81086038021999</v>
      </c>
      <c r="AF1232">
        <v>246.63524401091701</v>
      </c>
      <c r="AG1232">
        <v>249.26225235148101</v>
      </c>
      <c r="AH1232">
        <v>242.11333664039401</v>
      </c>
      <c r="AI1232">
        <v>258.59019279018401</v>
      </c>
      <c r="AJ1232">
        <v>257.93819795765398</v>
      </c>
      <c r="AK1232">
        <v>252.212767132061</v>
      </c>
      <c r="AL1232">
        <v>246.56969506919299</v>
      </c>
      <c r="AM1232">
        <v>242.929120612861</v>
      </c>
      <c r="AN1232">
        <v>245.03141949924799</v>
      </c>
      <c r="AO1232">
        <v>239.04191920232699</v>
      </c>
      <c r="AP1232">
        <v>244.83162776448501</v>
      </c>
      <c r="AQ1232">
        <v>246.638050342913</v>
      </c>
      <c r="AR1232">
        <v>240.76923628722099</v>
      </c>
      <c r="AS1232">
        <v>245.28137480582899</v>
      </c>
      <c r="AT1232">
        <v>244.11956087550399</v>
      </c>
      <c r="AU1232">
        <v>242.510335527042</v>
      </c>
      <c r="AV1232">
        <v>255.29998251182701</v>
      </c>
      <c r="AW1232">
        <v>257.64619075630998</v>
      </c>
      <c r="AX1232">
        <v>251.62289817228699</v>
      </c>
      <c r="AY1232">
        <v>258.36411201125702</v>
      </c>
      <c r="AZ1232">
        <v>252.87331748775</v>
      </c>
      <c r="BA1232">
        <v>251.34716470100599</v>
      </c>
      <c r="BB1232">
        <v>250.76830348722899</v>
      </c>
      <c r="BC1232">
        <v>246.78450085517699</v>
      </c>
      <c r="BD1232">
        <v>248.185579382886</v>
      </c>
      <c r="BE1232">
        <v>244.39254877404301</v>
      </c>
      <c r="BF1232">
        <v>266.46741260382902</v>
      </c>
      <c r="BG1232">
        <v>317.81139093249402</v>
      </c>
      <c r="BH1232">
        <v>486.25353999614799</v>
      </c>
      <c r="BI1232">
        <v>444.96358955946602</v>
      </c>
      <c r="BJ1232">
        <v>355.57742102094699</v>
      </c>
      <c r="BK1232">
        <v>295.14057787305899</v>
      </c>
      <c r="BL1232">
        <v>268.21267742131499</v>
      </c>
      <c r="BM1232">
        <v>243.08123763041701</v>
      </c>
      <c r="BN1232">
        <v>231.46459948216699</v>
      </c>
      <c r="BO1232">
        <v>233.26999047612699</v>
      </c>
    </row>
    <row r="1233" spans="1:67" x14ac:dyDescent="0.25">
      <c r="A1233">
        <v>317.44985673352397</v>
      </c>
      <c r="B1233">
        <v>285.59615811005301</v>
      </c>
      <c r="C1233">
        <v>269.56170209624202</v>
      </c>
      <c r="D1233">
        <v>264.64832879039801</v>
      </c>
      <c r="E1233">
        <v>286.32301146698302</v>
      </c>
      <c r="F1233">
        <v>283.48379737186002</v>
      </c>
      <c r="G1233">
        <v>276.88326298009503</v>
      </c>
      <c r="H1233">
        <v>276.12445744212198</v>
      </c>
      <c r="I1233">
        <v>277.53780867830102</v>
      </c>
      <c r="J1233">
        <v>292.83817311436502</v>
      </c>
      <c r="K1233">
        <v>294.40567000745602</v>
      </c>
      <c r="L1233">
        <v>289.43227376075799</v>
      </c>
      <c r="M1233">
        <v>292.32123883556301</v>
      </c>
      <c r="N1233">
        <v>296.47745847433902</v>
      </c>
      <c r="O1233">
        <v>288.093484370211</v>
      </c>
      <c r="P1233">
        <v>291.00938946996303</v>
      </c>
      <c r="Q1233">
        <v>286.46479792847703</v>
      </c>
      <c r="R1233">
        <v>284.45583040042499</v>
      </c>
      <c r="S1233">
        <v>287.61779448993099</v>
      </c>
      <c r="T1233">
        <v>280.35818391190702</v>
      </c>
      <c r="U1233">
        <v>273.01401402816401</v>
      </c>
      <c r="V1233">
        <v>276.06980801167902</v>
      </c>
      <c r="W1233">
        <v>269.92714977115497</v>
      </c>
      <c r="X1233">
        <v>260.845777812145</v>
      </c>
      <c r="Y1233">
        <v>262.30959526999499</v>
      </c>
      <c r="Z1233">
        <v>251.025266979072</v>
      </c>
      <c r="AA1233">
        <v>239.97647484193701</v>
      </c>
      <c r="AB1233">
        <v>231.48487334096001</v>
      </c>
      <c r="AC1233">
        <v>242.55590087585199</v>
      </c>
      <c r="AD1233">
        <v>237.55245429572599</v>
      </c>
      <c r="AE1233">
        <v>246.735314157256</v>
      </c>
      <c r="AF1233">
        <v>244.69762857052601</v>
      </c>
      <c r="AG1233">
        <v>249.79713661702601</v>
      </c>
      <c r="AH1233">
        <v>242.440053615198</v>
      </c>
      <c r="AI1233">
        <v>263.42164615778398</v>
      </c>
      <c r="AJ1233">
        <v>255.96921734957101</v>
      </c>
      <c r="AK1233">
        <v>253.38321703587201</v>
      </c>
      <c r="AL1233">
        <v>249.59859698251401</v>
      </c>
      <c r="AM1233">
        <v>247.564297877933</v>
      </c>
      <c r="AN1233">
        <v>243.031322442598</v>
      </c>
      <c r="AO1233">
        <v>237.36337601000599</v>
      </c>
      <c r="AP1233">
        <v>242.25895255721699</v>
      </c>
      <c r="AQ1233">
        <v>241.22844441610999</v>
      </c>
      <c r="AR1233">
        <v>240.20686699207701</v>
      </c>
      <c r="AS1233">
        <v>243.06870503767701</v>
      </c>
      <c r="AT1233">
        <v>245.37701259182299</v>
      </c>
      <c r="AU1233">
        <v>243.357718232043</v>
      </c>
      <c r="AV1233">
        <v>253.57302854855001</v>
      </c>
      <c r="AW1233">
        <v>258.593658727807</v>
      </c>
      <c r="AX1233">
        <v>253.58422332470801</v>
      </c>
      <c r="AY1233">
        <v>256.55190807482199</v>
      </c>
      <c r="AZ1233">
        <v>251.010547334835</v>
      </c>
      <c r="BA1233">
        <v>251.04701422811601</v>
      </c>
      <c r="BB1233">
        <v>247.84240896936601</v>
      </c>
      <c r="BC1233">
        <v>244.75983257657401</v>
      </c>
      <c r="BD1233">
        <v>247.32974390022599</v>
      </c>
      <c r="BE1233">
        <v>242.831950080925</v>
      </c>
      <c r="BF1233">
        <v>265.36979417695301</v>
      </c>
      <c r="BG1233">
        <v>327.65177269725302</v>
      </c>
      <c r="BH1233">
        <v>501.06512244031398</v>
      </c>
      <c r="BI1233">
        <v>462.32831664934798</v>
      </c>
      <c r="BJ1233">
        <v>351.999122015311</v>
      </c>
      <c r="BK1233">
        <v>299.81599480366498</v>
      </c>
      <c r="BL1233">
        <v>269.37203520954898</v>
      </c>
      <c r="BM1233">
        <v>247.854256317232</v>
      </c>
      <c r="BN1233">
        <v>234.32769788760001</v>
      </c>
      <c r="BO1233">
        <v>238.35710863643001</v>
      </c>
    </row>
    <row r="1234" spans="1:67" x14ac:dyDescent="0.25">
      <c r="A1234">
        <v>317.70773638968399</v>
      </c>
      <c r="B1234">
        <v>286.52031981013801</v>
      </c>
      <c r="C1234">
        <v>265.61035757165098</v>
      </c>
      <c r="D1234">
        <v>267.64931093777602</v>
      </c>
      <c r="E1234">
        <v>290.30865449776701</v>
      </c>
      <c r="F1234">
        <v>279.61416402816798</v>
      </c>
      <c r="G1234">
        <v>278.94029676599501</v>
      </c>
      <c r="H1234">
        <v>274.07967526943901</v>
      </c>
      <c r="I1234">
        <v>279.55726260320199</v>
      </c>
      <c r="J1234">
        <v>289.85546961662402</v>
      </c>
      <c r="K1234">
        <v>293.16974831892298</v>
      </c>
      <c r="L1234">
        <v>289.91989994898501</v>
      </c>
      <c r="M1234">
        <v>292.15254088612801</v>
      </c>
      <c r="N1234">
        <v>295.871995412567</v>
      </c>
      <c r="O1234">
        <v>286.72384385088901</v>
      </c>
      <c r="P1234">
        <v>288.36434083316198</v>
      </c>
      <c r="Q1234">
        <v>286.71999989232103</v>
      </c>
      <c r="R1234">
        <v>281.36459917465299</v>
      </c>
      <c r="S1234">
        <v>287.441400994444</v>
      </c>
      <c r="T1234">
        <v>279.21550018827702</v>
      </c>
      <c r="U1234">
        <v>272.47406725049098</v>
      </c>
      <c r="V1234">
        <v>274.40104442566701</v>
      </c>
      <c r="W1234">
        <v>266.84044403003003</v>
      </c>
      <c r="X1234">
        <v>257.61030792706401</v>
      </c>
      <c r="Y1234">
        <v>260.34689122385498</v>
      </c>
      <c r="Z1234">
        <v>251.972389622343</v>
      </c>
      <c r="AA1234">
        <v>238.70458080567801</v>
      </c>
      <c r="AB1234">
        <v>231.76941829182499</v>
      </c>
      <c r="AC1234">
        <v>239.547510162576</v>
      </c>
      <c r="AD1234">
        <v>238.75227566198299</v>
      </c>
      <c r="AE1234">
        <v>247.04915070263701</v>
      </c>
      <c r="AF1234">
        <v>247.84816689061299</v>
      </c>
      <c r="AG1234">
        <v>246.68397718089699</v>
      </c>
      <c r="AH1234">
        <v>239.74042844806399</v>
      </c>
      <c r="AI1234">
        <v>263.29332295112101</v>
      </c>
      <c r="AJ1234">
        <v>254.82829279247599</v>
      </c>
      <c r="AK1234">
        <v>256.12846642285803</v>
      </c>
      <c r="AL1234">
        <v>253.07755112056401</v>
      </c>
      <c r="AM1234">
        <v>246.146103187042</v>
      </c>
      <c r="AN1234">
        <v>241.60404079307401</v>
      </c>
      <c r="AO1234">
        <v>235.186087024854</v>
      </c>
      <c r="AP1234">
        <v>238.75414560743201</v>
      </c>
      <c r="AQ1234">
        <v>237.78647017525901</v>
      </c>
      <c r="AR1234">
        <v>238.30155486058101</v>
      </c>
      <c r="AS1234">
        <v>241.27511204346999</v>
      </c>
      <c r="AT1234">
        <v>244.288771440354</v>
      </c>
      <c r="AU1234">
        <v>244.49686792234701</v>
      </c>
      <c r="AV1234">
        <v>251.59494306108701</v>
      </c>
      <c r="AW1234">
        <v>253.880066121087</v>
      </c>
      <c r="AX1234">
        <v>257.09105864191201</v>
      </c>
      <c r="AY1234">
        <v>255.74244772078001</v>
      </c>
      <c r="AZ1234">
        <v>251.63615953433001</v>
      </c>
      <c r="BA1234">
        <v>248.68703120665401</v>
      </c>
      <c r="BB1234">
        <v>241.531744713406</v>
      </c>
      <c r="BC1234">
        <v>246.063300579914</v>
      </c>
      <c r="BD1234">
        <v>246.57107360981001</v>
      </c>
      <c r="BE1234">
        <v>245.00931010329299</v>
      </c>
      <c r="BF1234">
        <v>264.99717929286999</v>
      </c>
      <c r="BG1234">
        <v>333.13130143998802</v>
      </c>
      <c r="BH1234">
        <v>510.90477390691501</v>
      </c>
      <c r="BI1234">
        <v>474.32474369951098</v>
      </c>
      <c r="BJ1234">
        <v>349.76497906161501</v>
      </c>
      <c r="BK1234">
        <v>304.39687052275099</v>
      </c>
      <c r="BL1234">
        <v>274.00564196115999</v>
      </c>
      <c r="BM1234">
        <v>252.01320487572499</v>
      </c>
      <c r="BN1234">
        <v>236.24409866926601</v>
      </c>
      <c r="BO1234">
        <v>238.580553901771</v>
      </c>
    </row>
    <row r="1235" spans="1:67" x14ac:dyDescent="0.25">
      <c r="A1235">
        <v>317.96561604584502</v>
      </c>
      <c r="B1235">
        <v>287.17350697139199</v>
      </c>
      <c r="C1235">
        <v>263.06363270740599</v>
      </c>
      <c r="D1235">
        <v>268.13176717130301</v>
      </c>
      <c r="E1235">
        <v>288.46656502773499</v>
      </c>
      <c r="F1235">
        <v>277.75319558740699</v>
      </c>
      <c r="G1235">
        <v>278.71194205942197</v>
      </c>
      <c r="H1235">
        <v>273.51696624862097</v>
      </c>
      <c r="I1235">
        <v>280.31925406349001</v>
      </c>
      <c r="J1235">
        <v>295.96794664245198</v>
      </c>
      <c r="K1235">
        <v>290.67821430215599</v>
      </c>
      <c r="L1235">
        <v>292.61267611665198</v>
      </c>
      <c r="M1235">
        <v>294.34426047480702</v>
      </c>
      <c r="N1235">
        <v>299.660990917047</v>
      </c>
      <c r="O1235">
        <v>286.78392220770297</v>
      </c>
      <c r="P1235">
        <v>285.97819012468301</v>
      </c>
      <c r="Q1235">
        <v>291.204044935512</v>
      </c>
      <c r="R1235">
        <v>280.739137166749</v>
      </c>
      <c r="S1235">
        <v>288.28950169068401</v>
      </c>
      <c r="T1235">
        <v>283.26090703301702</v>
      </c>
      <c r="U1235">
        <v>270.324856327053</v>
      </c>
      <c r="V1235">
        <v>273.94908185278598</v>
      </c>
      <c r="W1235">
        <v>264.66803496871501</v>
      </c>
      <c r="X1235">
        <v>255.508223219738</v>
      </c>
      <c r="Y1235">
        <v>259.924357444149</v>
      </c>
      <c r="Z1235">
        <v>250.10898235868899</v>
      </c>
      <c r="AA1235">
        <v>239.632202370323</v>
      </c>
      <c r="AB1235">
        <v>233.428033599667</v>
      </c>
      <c r="AC1235">
        <v>239.82416688735</v>
      </c>
      <c r="AD1235">
        <v>241.44055058263399</v>
      </c>
      <c r="AE1235">
        <v>244.565610342631</v>
      </c>
      <c r="AF1235">
        <v>245.95528041466599</v>
      </c>
      <c r="AG1235">
        <v>247.59242285276</v>
      </c>
      <c r="AH1235">
        <v>239.90559352647</v>
      </c>
      <c r="AI1235">
        <v>262.01134579043401</v>
      </c>
      <c r="AJ1235">
        <v>253.94412643340101</v>
      </c>
      <c r="AK1235">
        <v>256.63251370742302</v>
      </c>
      <c r="AL1235">
        <v>254.55508603145699</v>
      </c>
      <c r="AM1235">
        <v>248.40440310269</v>
      </c>
      <c r="AN1235">
        <v>238.86259541641499</v>
      </c>
      <c r="AO1235">
        <v>236.925042060447</v>
      </c>
      <c r="AP1235">
        <v>237.79075577354899</v>
      </c>
      <c r="AQ1235">
        <v>236.82764212584601</v>
      </c>
      <c r="AR1235">
        <v>240.85174764998499</v>
      </c>
      <c r="AS1235">
        <v>239.740773225385</v>
      </c>
      <c r="AT1235">
        <v>243.76351325510399</v>
      </c>
      <c r="AU1235">
        <v>245.67473344193499</v>
      </c>
      <c r="AV1235">
        <v>251.74618241089499</v>
      </c>
      <c r="AW1235">
        <v>254.33934671236199</v>
      </c>
      <c r="AX1235">
        <v>257.35527553768202</v>
      </c>
      <c r="AY1235">
        <v>254.807317029762</v>
      </c>
      <c r="AZ1235">
        <v>250.53587300880599</v>
      </c>
      <c r="BA1235">
        <v>243.791727851724</v>
      </c>
      <c r="BB1235">
        <v>240.32251304816799</v>
      </c>
      <c r="BC1235">
        <v>247.959369615474</v>
      </c>
      <c r="BD1235">
        <v>241.67637057138001</v>
      </c>
      <c r="BE1235">
        <v>244.16284255945999</v>
      </c>
      <c r="BF1235">
        <v>263.07501129661398</v>
      </c>
      <c r="BG1235">
        <v>333.911406805762</v>
      </c>
      <c r="BH1235">
        <v>515.82907866578</v>
      </c>
      <c r="BI1235">
        <v>482.69363564811499</v>
      </c>
      <c r="BJ1235">
        <v>351.37599910631099</v>
      </c>
      <c r="BK1235">
        <v>309.59180140902998</v>
      </c>
      <c r="BL1235">
        <v>277.94059159868698</v>
      </c>
      <c r="BM1235">
        <v>256.23353283817602</v>
      </c>
      <c r="BN1235">
        <v>237.80856776794701</v>
      </c>
      <c r="BO1235">
        <v>236.90440293409199</v>
      </c>
    </row>
    <row r="1236" spans="1:67" x14ac:dyDescent="0.25">
      <c r="A1236">
        <v>318.22349570200498</v>
      </c>
      <c r="B1236">
        <v>282.78942769006397</v>
      </c>
      <c r="C1236">
        <v>261.03766979351502</v>
      </c>
      <c r="D1236">
        <v>267.39379900015899</v>
      </c>
      <c r="E1236">
        <v>287.70785764388802</v>
      </c>
      <c r="F1236">
        <v>278.87895850076802</v>
      </c>
      <c r="G1236">
        <v>278.00167863325402</v>
      </c>
      <c r="H1236">
        <v>275.62031571337599</v>
      </c>
      <c r="I1236">
        <v>280.87467369081202</v>
      </c>
      <c r="J1236">
        <v>295.28661445488302</v>
      </c>
      <c r="K1236">
        <v>292.79922855473899</v>
      </c>
      <c r="L1236">
        <v>294.30687535547997</v>
      </c>
      <c r="M1236">
        <v>295.21925495281403</v>
      </c>
      <c r="N1236">
        <v>299.06109264552902</v>
      </c>
      <c r="O1236">
        <v>288.699507915933</v>
      </c>
      <c r="P1236">
        <v>283.10285401009003</v>
      </c>
      <c r="Q1236">
        <v>291.09696488914102</v>
      </c>
      <c r="R1236">
        <v>281.63904388814598</v>
      </c>
      <c r="S1236">
        <v>288.34609407208399</v>
      </c>
      <c r="T1236">
        <v>282.20411652461098</v>
      </c>
      <c r="U1236">
        <v>267.71760843636298</v>
      </c>
      <c r="V1236">
        <v>274.07004689509398</v>
      </c>
      <c r="W1236">
        <v>261.26162030167802</v>
      </c>
      <c r="X1236">
        <v>258.09302885279101</v>
      </c>
      <c r="Y1236">
        <v>260.51561448654599</v>
      </c>
      <c r="Z1236">
        <v>251.85942235991999</v>
      </c>
      <c r="AA1236">
        <v>241.66631889633399</v>
      </c>
      <c r="AB1236">
        <v>239.01453547115099</v>
      </c>
      <c r="AC1236">
        <v>240.12963644821801</v>
      </c>
      <c r="AD1236">
        <v>245.42779033652201</v>
      </c>
      <c r="AE1236">
        <v>245.71020339019799</v>
      </c>
      <c r="AF1236">
        <v>245.18703402185599</v>
      </c>
      <c r="AG1236">
        <v>248.754004784768</v>
      </c>
      <c r="AH1236">
        <v>242.70612147668899</v>
      </c>
      <c r="AI1236">
        <v>259.275340389983</v>
      </c>
      <c r="AJ1236">
        <v>254.83307723783</v>
      </c>
      <c r="AK1236">
        <v>260.30821725612901</v>
      </c>
      <c r="AL1236">
        <v>255.118896934959</v>
      </c>
      <c r="AM1236">
        <v>247.91113408734199</v>
      </c>
      <c r="AN1236">
        <v>235.894015769015</v>
      </c>
      <c r="AO1236">
        <v>235.337254629624</v>
      </c>
      <c r="AP1236">
        <v>239.12113283257401</v>
      </c>
      <c r="AQ1236">
        <v>233.788584719612</v>
      </c>
      <c r="AR1236">
        <v>244.90589110293899</v>
      </c>
      <c r="AS1236">
        <v>234.92761327325599</v>
      </c>
      <c r="AT1236">
        <v>246.74345169222801</v>
      </c>
      <c r="AU1236">
        <v>251.24580129457499</v>
      </c>
      <c r="AV1236">
        <v>253.74273652333099</v>
      </c>
      <c r="AW1236">
        <v>253.36839713863901</v>
      </c>
      <c r="AX1236">
        <v>256.15794868048198</v>
      </c>
      <c r="AY1236">
        <v>256.99490461471697</v>
      </c>
      <c r="AZ1236">
        <v>253.23056607357299</v>
      </c>
      <c r="BA1236">
        <v>237.94490581742099</v>
      </c>
      <c r="BB1236">
        <v>243.03885672311901</v>
      </c>
      <c r="BC1236">
        <v>250.20578550188401</v>
      </c>
      <c r="BD1236">
        <v>239.999166804905</v>
      </c>
      <c r="BE1236">
        <v>247.31266509280499</v>
      </c>
      <c r="BF1236">
        <v>266.87590280938502</v>
      </c>
      <c r="BG1236">
        <v>331.08357866271899</v>
      </c>
      <c r="BH1236">
        <v>515.27033608193994</v>
      </c>
      <c r="BI1236">
        <v>489.64740266808599</v>
      </c>
      <c r="BJ1236">
        <v>351.58607888119298</v>
      </c>
      <c r="BK1236">
        <v>311.47798289510803</v>
      </c>
      <c r="BL1236">
        <v>281.54858318947601</v>
      </c>
      <c r="BM1236">
        <v>259.26138091693599</v>
      </c>
      <c r="BN1236">
        <v>246.26963454523599</v>
      </c>
      <c r="BO1236">
        <v>236.62057351003199</v>
      </c>
    </row>
    <row r="1237" spans="1:67" x14ac:dyDescent="0.25">
      <c r="A1237">
        <v>318.48137535816602</v>
      </c>
      <c r="B1237">
        <v>279.19728024641</v>
      </c>
      <c r="C1237">
        <v>260.48800131027201</v>
      </c>
      <c r="D1237">
        <v>267.41092834032003</v>
      </c>
      <c r="E1237">
        <v>285.55405403921299</v>
      </c>
      <c r="F1237">
        <v>279.76431187859703</v>
      </c>
      <c r="G1237">
        <v>277.488761609059</v>
      </c>
      <c r="H1237">
        <v>276.95799710236702</v>
      </c>
      <c r="I1237">
        <v>282.293372137478</v>
      </c>
      <c r="J1237">
        <v>294.21603444537999</v>
      </c>
      <c r="K1237">
        <v>292.999236936854</v>
      </c>
      <c r="L1237">
        <v>296.99577528227701</v>
      </c>
      <c r="M1237">
        <v>294.87361335104299</v>
      </c>
      <c r="N1237">
        <v>296.00370608487498</v>
      </c>
      <c r="O1237">
        <v>288.33158488255901</v>
      </c>
      <c r="P1237">
        <v>280.272318880152</v>
      </c>
      <c r="Q1237">
        <v>289.622966769595</v>
      </c>
      <c r="R1237">
        <v>288.16439464893898</v>
      </c>
      <c r="S1237">
        <v>287.31822074623301</v>
      </c>
      <c r="T1237">
        <v>282.111323058587</v>
      </c>
      <c r="U1237">
        <v>266.82606887478602</v>
      </c>
      <c r="V1237">
        <v>274.03290279377097</v>
      </c>
      <c r="W1237">
        <v>260.90231931565199</v>
      </c>
      <c r="X1237">
        <v>259.50239338118098</v>
      </c>
      <c r="Y1237">
        <v>259.438215824944</v>
      </c>
      <c r="Z1237">
        <v>252.628526314281</v>
      </c>
      <c r="AA1237">
        <v>244.49561110797799</v>
      </c>
      <c r="AB1237">
        <v>243.20415881678099</v>
      </c>
      <c r="AC1237">
        <v>238.676805166078</v>
      </c>
      <c r="AD1237">
        <v>247.19765837391699</v>
      </c>
      <c r="AE1237">
        <v>247.657812338632</v>
      </c>
      <c r="AF1237">
        <v>248.01875979425799</v>
      </c>
      <c r="AG1237">
        <v>246.90106682698499</v>
      </c>
      <c r="AH1237">
        <v>244.66876471403401</v>
      </c>
      <c r="AI1237">
        <v>256.69867706630998</v>
      </c>
      <c r="AJ1237">
        <v>256.53667791790099</v>
      </c>
      <c r="AK1237">
        <v>262.06521357285499</v>
      </c>
      <c r="AL1237">
        <v>252.2912849949</v>
      </c>
      <c r="AM1237">
        <v>247.15373964185099</v>
      </c>
      <c r="AN1237">
        <v>233.33267822525701</v>
      </c>
      <c r="AO1237">
        <v>231.946445808932</v>
      </c>
      <c r="AP1237">
        <v>239.598125326847</v>
      </c>
      <c r="AQ1237">
        <v>234.66022697317999</v>
      </c>
      <c r="AR1237">
        <v>241.12057339327399</v>
      </c>
      <c r="AS1237">
        <v>235.04145393551201</v>
      </c>
      <c r="AT1237">
        <v>246.591541265709</v>
      </c>
      <c r="AU1237">
        <v>252.37541853758</v>
      </c>
      <c r="AV1237">
        <v>251.25775813435601</v>
      </c>
      <c r="AW1237">
        <v>253.35642574877701</v>
      </c>
      <c r="AX1237">
        <v>255.27176456260901</v>
      </c>
      <c r="AY1237">
        <v>258.84798005167102</v>
      </c>
      <c r="AZ1237">
        <v>251.12286149201799</v>
      </c>
      <c r="BA1237">
        <v>236.701231349523</v>
      </c>
      <c r="BB1237">
        <v>242.69644748462699</v>
      </c>
      <c r="BC1237">
        <v>248.610568776809</v>
      </c>
      <c r="BD1237">
        <v>236.99127023858799</v>
      </c>
      <c r="BE1237">
        <v>249.73639400237201</v>
      </c>
      <c r="BF1237">
        <v>267.51884461948401</v>
      </c>
      <c r="BG1237">
        <v>327.93138200610099</v>
      </c>
      <c r="BH1237">
        <v>511.163584398647</v>
      </c>
      <c r="BI1237">
        <v>490.47297154710299</v>
      </c>
      <c r="BJ1237">
        <v>355.240516665911</v>
      </c>
      <c r="BK1237">
        <v>306.67778779708698</v>
      </c>
      <c r="BL1237">
        <v>279.53071670109398</v>
      </c>
      <c r="BM1237">
        <v>261.11390331099602</v>
      </c>
      <c r="BN1237">
        <v>249.41812611666899</v>
      </c>
      <c r="BO1237">
        <v>233.03348918931701</v>
      </c>
    </row>
    <row r="1238" spans="1:67" x14ac:dyDescent="0.25">
      <c r="A1238">
        <v>318.73925501432598</v>
      </c>
      <c r="B1238">
        <v>278.844442481535</v>
      </c>
      <c r="C1238">
        <v>262.68708211250902</v>
      </c>
      <c r="D1238">
        <v>263.267460711274</v>
      </c>
      <c r="E1238">
        <v>279.31695597560798</v>
      </c>
      <c r="F1238">
        <v>280.81614442544202</v>
      </c>
      <c r="G1238">
        <v>276.22561814368999</v>
      </c>
      <c r="H1238">
        <v>279.62035800968602</v>
      </c>
      <c r="I1238">
        <v>281.066146526512</v>
      </c>
      <c r="J1238">
        <v>295.301254139734</v>
      </c>
      <c r="K1238">
        <v>292.721163344594</v>
      </c>
      <c r="L1238">
        <v>294.12440731034502</v>
      </c>
      <c r="M1238">
        <v>293.79987624731501</v>
      </c>
      <c r="N1238">
        <v>293.86177320136102</v>
      </c>
      <c r="O1238">
        <v>287.95229544992998</v>
      </c>
      <c r="P1238">
        <v>279.79144792551</v>
      </c>
      <c r="Q1238">
        <v>287.53223264103502</v>
      </c>
      <c r="R1238">
        <v>290.89557157814897</v>
      </c>
      <c r="S1238">
        <v>281.566902953316</v>
      </c>
      <c r="T1238">
        <v>282.588392950502</v>
      </c>
      <c r="U1238">
        <v>266.15077130803797</v>
      </c>
      <c r="V1238">
        <v>273.41724664542801</v>
      </c>
      <c r="W1238">
        <v>263.94552198414499</v>
      </c>
      <c r="X1238">
        <v>258.58314741863501</v>
      </c>
      <c r="Y1238">
        <v>260.599117042476</v>
      </c>
      <c r="Z1238">
        <v>253.06237454136399</v>
      </c>
      <c r="AA1238">
        <v>245.821983902542</v>
      </c>
      <c r="AB1238">
        <v>245.019997597431</v>
      </c>
      <c r="AC1238">
        <v>240.430201405432</v>
      </c>
      <c r="AD1238">
        <v>246.63563552205599</v>
      </c>
      <c r="AE1238">
        <v>246.267704348948</v>
      </c>
      <c r="AF1238">
        <v>245.739509041632</v>
      </c>
      <c r="AG1238">
        <v>245.72178150564699</v>
      </c>
      <c r="AH1238">
        <v>245.103113199787</v>
      </c>
      <c r="AI1238">
        <v>252.270772146615</v>
      </c>
      <c r="AJ1238">
        <v>255.265682746463</v>
      </c>
      <c r="AK1238">
        <v>260.99109702910198</v>
      </c>
      <c r="AL1238">
        <v>250.89283573715099</v>
      </c>
      <c r="AM1238">
        <v>249.16840213790999</v>
      </c>
      <c r="AN1238">
        <v>233.327478546126</v>
      </c>
      <c r="AO1238">
        <v>231.81483674548599</v>
      </c>
      <c r="AP1238">
        <v>242.28517322027</v>
      </c>
      <c r="AQ1238">
        <v>240.772727544823</v>
      </c>
      <c r="AR1238">
        <v>240.58056528954401</v>
      </c>
      <c r="AS1238">
        <v>236.49887507087601</v>
      </c>
      <c r="AT1238">
        <v>248.10419878420601</v>
      </c>
      <c r="AU1238">
        <v>252.724337351679</v>
      </c>
      <c r="AV1238">
        <v>251.294825206778</v>
      </c>
      <c r="AW1238">
        <v>255.89364042230901</v>
      </c>
      <c r="AX1238">
        <v>252.49784960319499</v>
      </c>
      <c r="AY1238">
        <v>256.141053210628</v>
      </c>
      <c r="AZ1238">
        <v>251.33837453850501</v>
      </c>
      <c r="BA1238">
        <v>235.68675015050701</v>
      </c>
      <c r="BB1238">
        <v>243.98395717916901</v>
      </c>
      <c r="BC1238">
        <v>244.279497446177</v>
      </c>
      <c r="BD1238">
        <v>236.27415725857901</v>
      </c>
      <c r="BE1238">
        <v>248.044001861634</v>
      </c>
      <c r="BF1238">
        <v>263.75543299761802</v>
      </c>
      <c r="BG1238">
        <v>328.977480568977</v>
      </c>
      <c r="BH1238">
        <v>502.842769008934</v>
      </c>
      <c r="BI1238">
        <v>485.42111689696998</v>
      </c>
      <c r="BJ1238">
        <v>359.29431576522398</v>
      </c>
      <c r="BK1238">
        <v>303.07362868808798</v>
      </c>
      <c r="BL1238">
        <v>277.376943089441</v>
      </c>
      <c r="BM1238">
        <v>264.12538072729302</v>
      </c>
      <c r="BN1238">
        <v>256.301820375175</v>
      </c>
      <c r="BO1238">
        <v>232.410500966867</v>
      </c>
    </row>
    <row r="1239" spans="1:67" x14ac:dyDescent="0.25">
      <c r="A1239">
        <v>318.99713467048701</v>
      </c>
      <c r="B1239">
        <v>278.654078841466</v>
      </c>
      <c r="C1239">
        <v>263.33094352320597</v>
      </c>
      <c r="D1239">
        <v>262.21982868615498</v>
      </c>
      <c r="E1239">
        <v>278.63339549741602</v>
      </c>
      <c r="F1239">
        <v>280.44676009381402</v>
      </c>
      <c r="G1239">
        <v>274.834670110974</v>
      </c>
      <c r="H1239">
        <v>280.09957721435899</v>
      </c>
      <c r="I1239">
        <v>281.80425494835401</v>
      </c>
      <c r="J1239">
        <v>292.064120473027</v>
      </c>
      <c r="K1239">
        <v>297.59892193728899</v>
      </c>
      <c r="L1239">
        <v>293.21884041190202</v>
      </c>
      <c r="M1239">
        <v>289.43285736246497</v>
      </c>
      <c r="N1239">
        <v>288.741108427379</v>
      </c>
      <c r="O1239">
        <v>290.484724796367</v>
      </c>
      <c r="P1239">
        <v>277.18258877149799</v>
      </c>
      <c r="Q1239">
        <v>283.643627093725</v>
      </c>
      <c r="R1239">
        <v>291.11291763580499</v>
      </c>
      <c r="S1239">
        <v>275.28274325523898</v>
      </c>
      <c r="T1239">
        <v>279.42800219052901</v>
      </c>
      <c r="U1239">
        <v>268.764738996647</v>
      </c>
      <c r="V1239">
        <v>269.63862607605802</v>
      </c>
      <c r="W1239">
        <v>266.44043206779202</v>
      </c>
      <c r="X1239">
        <v>260.82932434908997</v>
      </c>
      <c r="Y1239">
        <v>262.17574528441298</v>
      </c>
      <c r="Z1239">
        <v>256.57302388824701</v>
      </c>
      <c r="AA1239">
        <v>246.14189205243699</v>
      </c>
      <c r="AB1239">
        <v>244.06362371409</v>
      </c>
      <c r="AC1239">
        <v>239.50336693491801</v>
      </c>
      <c r="AD1239">
        <v>249.10160593727301</v>
      </c>
      <c r="AE1239">
        <v>245.07925463942101</v>
      </c>
      <c r="AF1239">
        <v>246.62061433224</v>
      </c>
      <c r="AG1239">
        <v>247.13407765430301</v>
      </c>
      <c r="AH1239">
        <v>243.92632315476899</v>
      </c>
      <c r="AI1239">
        <v>252.090879087475</v>
      </c>
      <c r="AJ1239">
        <v>256.12923392122701</v>
      </c>
      <c r="AK1239">
        <v>259.61850493147102</v>
      </c>
      <c r="AL1239">
        <v>251.11362180485199</v>
      </c>
      <c r="AM1239">
        <v>248.90654987573299</v>
      </c>
      <c r="AN1239">
        <v>235.54094405630599</v>
      </c>
      <c r="AO1239">
        <v>234.48689029452899</v>
      </c>
      <c r="AP1239">
        <v>241.701694266874</v>
      </c>
      <c r="AQ1239">
        <v>240.43796384429001</v>
      </c>
      <c r="AR1239">
        <v>240.405380078462</v>
      </c>
      <c r="AS1239">
        <v>233.47681023220301</v>
      </c>
      <c r="AT1239">
        <v>245.558960248001</v>
      </c>
      <c r="AU1239">
        <v>251.233305918528</v>
      </c>
      <c r="AV1239">
        <v>250.00538695964801</v>
      </c>
      <c r="AW1239">
        <v>254.44035716515799</v>
      </c>
      <c r="AX1239">
        <v>251.213052774337</v>
      </c>
      <c r="AY1239">
        <v>257.175854853717</v>
      </c>
      <c r="AZ1239">
        <v>252.583320610936</v>
      </c>
      <c r="BA1239">
        <v>235.47274652880199</v>
      </c>
      <c r="BB1239">
        <v>242.536270847791</v>
      </c>
      <c r="BC1239">
        <v>239.460103151113</v>
      </c>
      <c r="BD1239">
        <v>236.194921317704</v>
      </c>
      <c r="BE1239">
        <v>247.81021033668901</v>
      </c>
      <c r="BF1239">
        <v>261.99527149549698</v>
      </c>
      <c r="BG1239">
        <v>330.47794425325498</v>
      </c>
      <c r="BH1239">
        <v>491.143725361012</v>
      </c>
      <c r="BI1239">
        <v>477.02554420686499</v>
      </c>
      <c r="BJ1239">
        <v>358.87309378565902</v>
      </c>
      <c r="BK1239">
        <v>300.52461674568002</v>
      </c>
      <c r="BL1239">
        <v>273.76088539502399</v>
      </c>
      <c r="BM1239">
        <v>262.21996952022198</v>
      </c>
      <c r="BN1239">
        <v>259.07664079016098</v>
      </c>
      <c r="BO1239">
        <v>231.84006318539701</v>
      </c>
    </row>
    <row r="1240" spans="1:67" x14ac:dyDescent="0.25">
      <c r="A1240">
        <v>319.25501432664697</v>
      </c>
      <c r="B1240">
        <v>280.16613914478501</v>
      </c>
      <c r="C1240">
        <v>265.51493722337199</v>
      </c>
      <c r="D1240">
        <v>261.75905213408498</v>
      </c>
      <c r="E1240">
        <v>279.49778411421698</v>
      </c>
      <c r="F1240">
        <v>276.75369349202498</v>
      </c>
      <c r="G1240">
        <v>273.44667401610599</v>
      </c>
      <c r="H1240">
        <v>278.93820947698299</v>
      </c>
      <c r="I1240">
        <v>280.47638535061299</v>
      </c>
      <c r="J1240">
        <v>291.057481155446</v>
      </c>
      <c r="K1240">
        <v>293.418049526895</v>
      </c>
      <c r="L1240">
        <v>290.14688978343798</v>
      </c>
      <c r="M1240">
        <v>288.013474054916</v>
      </c>
      <c r="N1240">
        <v>283.95892669155899</v>
      </c>
      <c r="O1240">
        <v>287.27898939035703</v>
      </c>
      <c r="P1240">
        <v>275.11407948905298</v>
      </c>
      <c r="Q1240">
        <v>280.26699352151098</v>
      </c>
      <c r="R1240">
        <v>290.079112404223</v>
      </c>
      <c r="S1240">
        <v>270.27848263004898</v>
      </c>
      <c r="T1240">
        <v>278.80809233505101</v>
      </c>
      <c r="U1240">
        <v>269.288580699379</v>
      </c>
      <c r="V1240">
        <v>265.68349676241399</v>
      </c>
      <c r="W1240">
        <v>268.18308269717397</v>
      </c>
      <c r="X1240">
        <v>260.922194447572</v>
      </c>
      <c r="Y1240">
        <v>261.290407046871</v>
      </c>
      <c r="Z1240">
        <v>259.24737791351799</v>
      </c>
      <c r="AA1240">
        <v>244.29522589086</v>
      </c>
      <c r="AB1240">
        <v>238.88422774430299</v>
      </c>
      <c r="AC1240">
        <v>238.35526544122399</v>
      </c>
      <c r="AD1240">
        <v>245.89953781585601</v>
      </c>
      <c r="AE1240">
        <v>243.56048375376301</v>
      </c>
      <c r="AF1240">
        <v>247.75502726491499</v>
      </c>
      <c r="AG1240">
        <v>247.94369874914301</v>
      </c>
      <c r="AH1240">
        <v>242.663823558074</v>
      </c>
      <c r="AI1240">
        <v>249.993745404636</v>
      </c>
      <c r="AJ1240">
        <v>253.36201658585</v>
      </c>
      <c r="AK1240">
        <v>257.47862284139399</v>
      </c>
      <c r="AL1240">
        <v>251.41546950300699</v>
      </c>
      <c r="AM1240">
        <v>247.78314268059401</v>
      </c>
      <c r="AN1240">
        <v>235.90740017582999</v>
      </c>
      <c r="AO1240">
        <v>237.527432844853</v>
      </c>
      <c r="AP1240">
        <v>241.290819421077</v>
      </c>
      <c r="AQ1240">
        <v>238.072468610312</v>
      </c>
      <c r="AR1240">
        <v>236.693025810872</v>
      </c>
      <c r="AS1240">
        <v>234.69040605639199</v>
      </c>
      <c r="AT1240">
        <v>244.98321838329699</v>
      </c>
      <c r="AU1240">
        <v>245.830240544437</v>
      </c>
      <c r="AV1240">
        <v>249.221853412869</v>
      </c>
      <c r="AW1240">
        <v>251.60971935886101</v>
      </c>
      <c r="AX1240">
        <v>251.08279301277099</v>
      </c>
      <c r="AY1240">
        <v>251.74985547823599</v>
      </c>
      <c r="AZ1240">
        <v>252.87454106523199</v>
      </c>
      <c r="BA1240">
        <v>238.343051674066</v>
      </c>
      <c r="BB1240">
        <v>238.74748001802001</v>
      </c>
      <c r="BC1240">
        <v>235.391349013748</v>
      </c>
      <c r="BD1240">
        <v>238.33822719153099</v>
      </c>
      <c r="BE1240">
        <v>247.02089595473001</v>
      </c>
      <c r="BF1240">
        <v>261.31063004306901</v>
      </c>
      <c r="BG1240">
        <v>335.656772670294</v>
      </c>
      <c r="BH1240">
        <v>474.99206742230598</v>
      </c>
      <c r="BI1240">
        <v>465.71211970127098</v>
      </c>
      <c r="BJ1240">
        <v>352.85354728124099</v>
      </c>
      <c r="BK1240">
        <v>298.88433248885201</v>
      </c>
      <c r="BL1240">
        <v>269.84383636328602</v>
      </c>
      <c r="BM1240">
        <v>257.70967231781401</v>
      </c>
      <c r="BN1240">
        <v>256.64869090844599</v>
      </c>
      <c r="BO1240">
        <v>231.72805689975499</v>
      </c>
    </row>
    <row r="1241" spans="1:67" x14ac:dyDescent="0.25">
      <c r="A1241">
        <v>319.51289398280801</v>
      </c>
      <c r="B1241">
        <v>282.69401016994198</v>
      </c>
      <c r="C1241">
        <v>265.880075131561</v>
      </c>
      <c r="D1241">
        <v>265.10954809311897</v>
      </c>
      <c r="E1241">
        <v>278.88476478462599</v>
      </c>
      <c r="F1241">
        <v>274.90624982652503</v>
      </c>
      <c r="G1241">
        <v>271.07725366790402</v>
      </c>
      <c r="H1241">
        <v>280.34071403553099</v>
      </c>
      <c r="I1241">
        <v>276.94819665863901</v>
      </c>
      <c r="J1241">
        <v>295.23831184965701</v>
      </c>
      <c r="K1241">
        <v>292.487473558099</v>
      </c>
      <c r="L1241">
        <v>288.33466787004897</v>
      </c>
      <c r="M1241">
        <v>283.34525324848897</v>
      </c>
      <c r="N1241">
        <v>283.22492635538902</v>
      </c>
      <c r="O1241">
        <v>286.61233171070597</v>
      </c>
      <c r="P1241">
        <v>278.97258361434598</v>
      </c>
      <c r="Q1241">
        <v>280.868082214097</v>
      </c>
      <c r="R1241">
        <v>287.00777332693201</v>
      </c>
      <c r="S1241">
        <v>270.15014345314597</v>
      </c>
      <c r="T1241">
        <v>278.41761668512203</v>
      </c>
      <c r="U1241">
        <v>271.770619352393</v>
      </c>
      <c r="V1241">
        <v>263.27046989647403</v>
      </c>
      <c r="W1241">
        <v>270.18298367015001</v>
      </c>
      <c r="X1241">
        <v>258.77802042194202</v>
      </c>
      <c r="Y1241">
        <v>264.13295325138603</v>
      </c>
      <c r="Z1241">
        <v>255.411779788833</v>
      </c>
      <c r="AA1241">
        <v>244.02411582545801</v>
      </c>
      <c r="AB1241">
        <v>232.662327272981</v>
      </c>
      <c r="AC1241">
        <v>238.303353155439</v>
      </c>
      <c r="AD1241">
        <v>244.045178931523</v>
      </c>
      <c r="AE1241">
        <v>243.12104903305399</v>
      </c>
      <c r="AF1241">
        <v>246.06472197873401</v>
      </c>
      <c r="AG1241">
        <v>245.388831461764</v>
      </c>
      <c r="AH1241">
        <v>242.44211759079201</v>
      </c>
      <c r="AI1241">
        <v>252.14984801390301</v>
      </c>
      <c r="AJ1241">
        <v>251.18852211427401</v>
      </c>
      <c r="AK1241">
        <v>253.963278569106</v>
      </c>
      <c r="AL1241">
        <v>253.71269985953001</v>
      </c>
      <c r="AM1241">
        <v>246.24038193013101</v>
      </c>
      <c r="AN1241">
        <v>236.70929783533199</v>
      </c>
      <c r="AO1241">
        <v>241.14841407966301</v>
      </c>
      <c r="AP1241">
        <v>240.30983864990401</v>
      </c>
      <c r="AQ1241">
        <v>237.88930868273499</v>
      </c>
      <c r="AR1241">
        <v>233.30118109759499</v>
      </c>
      <c r="AS1241">
        <v>236.72567311077299</v>
      </c>
      <c r="AT1241">
        <v>243.588941524543</v>
      </c>
      <c r="AU1241">
        <v>239.39907387290799</v>
      </c>
      <c r="AV1241">
        <v>246.59984081191499</v>
      </c>
      <c r="AW1241">
        <v>251.51720732802499</v>
      </c>
      <c r="AX1241">
        <v>250.56416615055201</v>
      </c>
      <c r="AY1241">
        <v>250.17689175606299</v>
      </c>
      <c r="AZ1241">
        <v>251.49543810151701</v>
      </c>
      <c r="BA1241">
        <v>240.93027680537699</v>
      </c>
      <c r="BB1241">
        <v>236.48658499133299</v>
      </c>
      <c r="BC1241">
        <v>232.644221597024</v>
      </c>
      <c r="BD1241">
        <v>238.678023727777</v>
      </c>
      <c r="BE1241">
        <v>242.91355634425301</v>
      </c>
      <c r="BF1241">
        <v>261.18804483336203</v>
      </c>
      <c r="BG1241">
        <v>335.66931802608099</v>
      </c>
      <c r="BH1241">
        <v>457.94107398584498</v>
      </c>
      <c r="BI1241">
        <v>452.475942243742</v>
      </c>
      <c r="BJ1241">
        <v>346.98252953064701</v>
      </c>
      <c r="BK1241">
        <v>294.13395909190001</v>
      </c>
      <c r="BL1241">
        <v>267.215830229044</v>
      </c>
      <c r="BM1241">
        <v>255.89591344040701</v>
      </c>
      <c r="BN1241">
        <v>253.73560744237301</v>
      </c>
      <c r="BO1241">
        <v>228.385684970439</v>
      </c>
    </row>
    <row r="1242" spans="1:67" x14ac:dyDescent="0.25">
      <c r="A1242">
        <v>319.77077363896802</v>
      </c>
      <c r="B1242">
        <v>277.94595669593201</v>
      </c>
      <c r="C1242">
        <v>262.061561443877</v>
      </c>
      <c r="D1242">
        <v>266.89360771022302</v>
      </c>
      <c r="E1242">
        <v>279.63564272193798</v>
      </c>
      <c r="F1242">
        <v>275.35050425196999</v>
      </c>
      <c r="G1242">
        <v>272.28784496731299</v>
      </c>
      <c r="H1242">
        <v>277.898426111091</v>
      </c>
      <c r="I1242">
        <v>275.41967992105498</v>
      </c>
      <c r="J1242">
        <v>294.23214263310302</v>
      </c>
      <c r="K1242">
        <v>290.51436623782598</v>
      </c>
      <c r="L1242">
        <v>287.26919433572698</v>
      </c>
      <c r="M1242">
        <v>281.32617203861702</v>
      </c>
      <c r="N1242">
        <v>281.86830965825999</v>
      </c>
      <c r="O1242">
        <v>287.83823209801801</v>
      </c>
      <c r="P1242">
        <v>280.71158475337597</v>
      </c>
      <c r="Q1242">
        <v>280.52770167475302</v>
      </c>
      <c r="R1242">
        <v>281.95065696095003</v>
      </c>
      <c r="S1242">
        <v>269.56240297338502</v>
      </c>
      <c r="T1242">
        <v>276.89483607789799</v>
      </c>
      <c r="U1242">
        <v>273.93181641331699</v>
      </c>
      <c r="V1242">
        <v>264.52498260515102</v>
      </c>
      <c r="W1242">
        <v>270.95763301788401</v>
      </c>
      <c r="X1242">
        <v>259.71107483525998</v>
      </c>
      <c r="Y1242">
        <v>265.553136111909</v>
      </c>
      <c r="Z1242">
        <v>252.35952621513999</v>
      </c>
      <c r="AA1242">
        <v>244.50561728407899</v>
      </c>
      <c r="AB1242">
        <v>231.133793617496</v>
      </c>
      <c r="AC1242">
        <v>237.37271518545899</v>
      </c>
      <c r="AD1242">
        <v>241.00274112690801</v>
      </c>
      <c r="AE1242">
        <v>240.98298276259899</v>
      </c>
      <c r="AF1242">
        <v>243.41122350609501</v>
      </c>
      <c r="AG1242">
        <v>246.35537911360399</v>
      </c>
      <c r="AH1242">
        <v>243.64150345390999</v>
      </c>
      <c r="AI1242">
        <v>255.528054171875</v>
      </c>
      <c r="AJ1242">
        <v>254.94714057632899</v>
      </c>
      <c r="AK1242">
        <v>251.23558092104199</v>
      </c>
      <c r="AL1242">
        <v>258.62423403240501</v>
      </c>
      <c r="AM1242">
        <v>243.28256592261499</v>
      </c>
      <c r="AN1242">
        <v>238.65884221722999</v>
      </c>
      <c r="AO1242">
        <v>244.449431016174</v>
      </c>
      <c r="AP1242">
        <v>238.85699963127999</v>
      </c>
      <c r="AQ1242">
        <v>235.34439451506799</v>
      </c>
      <c r="AR1242">
        <v>232.604911284954</v>
      </c>
      <c r="AS1242">
        <v>236.064530978097</v>
      </c>
      <c r="AT1242">
        <v>240.10008490329301</v>
      </c>
      <c r="AU1242">
        <v>235.901806674559</v>
      </c>
      <c r="AV1242">
        <v>243.78404306992499</v>
      </c>
      <c r="AW1242">
        <v>252.70660448796701</v>
      </c>
      <c r="AX1242">
        <v>249.936993879326</v>
      </c>
      <c r="AY1242">
        <v>249.02437162523799</v>
      </c>
      <c r="AZ1242">
        <v>250.51112655665699</v>
      </c>
      <c r="BA1242">
        <v>239.77142600213301</v>
      </c>
      <c r="BB1242">
        <v>237.93256296783599</v>
      </c>
      <c r="BC1242">
        <v>233.992148716857</v>
      </c>
      <c r="BD1242">
        <v>237.07168049504401</v>
      </c>
      <c r="BE1242">
        <v>241.40270697633699</v>
      </c>
      <c r="BF1242">
        <v>261.07094400193802</v>
      </c>
      <c r="BG1242">
        <v>333.87219776697498</v>
      </c>
      <c r="BH1242">
        <v>440.77552154866999</v>
      </c>
      <c r="BI1242">
        <v>440.23071628325403</v>
      </c>
      <c r="BJ1242">
        <v>348.85710589520301</v>
      </c>
      <c r="BK1242">
        <v>291.12564355051398</v>
      </c>
      <c r="BL1242">
        <v>268.09689786243302</v>
      </c>
      <c r="BM1242">
        <v>255.22311058593201</v>
      </c>
      <c r="BN1242">
        <v>249.67587927342899</v>
      </c>
      <c r="BO1242">
        <v>227.086032755769</v>
      </c>
    </row>
    <row r="1243" spans="1:67" x14ac:dyDescent="0.25">
      <c r="A1243">
        <v>320.02865329512798</v>
      </c>
      <c r="B1243">
        <v>275.29528238813498</v>
      </c>
      <c r="C1243">
        <v>259.76359163610999</v>
      </c>
      <c r="D1243">
        <v>267.50519008198</v>
      </c>
      <c r="E1243">
        <v>281.121937225804</v>
      </c>
      <c r="F1243">
        <v>275.76983592544599</v>
      </c>
      <c r="G1243">
        <v>270.36001209293198</v>
      </c>
      <c r="H1243">
        <v>278.50188529265898</v>
      </c>
      <c r="I1243">
        <v>276.46963726077001</v>
      </c>
      <c r="J1243">
        <v>289.57783142195001</v>
      </c>
      <c r="K1243">
        <v>289.52770764258702</v>
      </c>
      <c r="L1243">
        <v>287.72885712868498</v>
      </c>
      <c r="M1243">
        <v>287.66491715561602</v>
      </c>
      <c r="N1243">
        <v>280.20879960783299</v>
      </c>
      <c r="O1243">
        <v>288.51967646156999</v>
      </c>
      <c r="P1243">
        <v>282.05894620330997</v>
      </c>
      <c r="Q1243">
        <v>283.43007886673399</v>
      </c>
      <c r="R1243">
        <v>282.87262046785099</v>
      </c>
      <c r="S1243">
        <v>269.80953385831799</v>
      </c>
      <c r="T1243">
        <v>276.50073990373801</v>
      </c>
      <c r="U1243">
        <v>274.06995359553201</v>
      </c>
      <c r="V1243">
        <v>265.12667378751303</v>
      </c>
      <c r="W1243">
        <v>271.890463820511</v>
      </c>
      <c r="X1243">
        <v>256.69495538893699</v>
      </c>
      <c r="Y1243">
        <v>263.234396463221</v>
      </c>
      <c r="Z1243">
        <v>250.63534368573499</v>
      </c>
      <c r="AA1243">
        <v>242.887362666477</v>
      </c>
      <c r="AB1243">
        <v>230.88514294826999</v>
      </c>
      <c r="AC1243">
        <v>235.61825573137099</v>
      </c>
      <c r="AD1243">
        <v>241.19099680251</v>
      </c>
      <c r="AE1243">
        <v>241.56195787838399</v>
      </c>
      <c r="AF1243">
        <v>244.17943643311699</v>
      </c>
      <c r="AG1243">
        <v>245.69492275665499</v>
      </c>
      <c r="AH1243">
        <v>245.10275943023299</v>
      </c>
      <c r="AI1243">
        <v>257.20687287669801</v>
      </c>
      <c r="AJ1243">
        <v>257.47501870223903</v>
      </c>
      <c r="AK1243">
        <v>252.01891791320901</v>
      </c>
      <c r="AL1243">
        <v>256.74985727344699</v>
      </c>
      <c r="AM1243">
        <v>240.45990741432999</v>
      </c>
      <c r="AN1243">
        <v>235.43568607028999</v>
      </c>
      <c r="AO1243">
        <v>242.781696132566</v>
      </c>
      <c r="AP1243">
        <v>237.45526703162699</v>
      </c>
      <c r="AQ1243">
        <v>230.94306466467199</v>
      </c>
      <c r="AR1243">
        <v>229.136696625686</v>
      </c>
      <c r="AS1243">
        <v>237.481174638184</v>
      </c>
      <c r="AT1243">
        <v>237.77144430624699</v>
      </c>
      <c r="AU1243">
        <v>237.08687322517699</v>
      </c>
      <c r="AV1243">
        <v>243.61109380248101</v>
      </c>
      <c r="AW1243">
        <v>253.52567344549399</v>
      </c>
      <c r="AX1243">
        <v>244.946172184283</v>
      </c>
      <c r="AY1243">
        <v>246.60332314869399</v>
      </c>
      <c r="AZ1243">
        <v>246.17810061295199</v>
      </c>
      <c r="BA1243">
        <v>239.61053246620699</v>
      </c>
      <c r="BB1243">
        <v>238.30375986616099</v>
      </c>
      <c r="BC1243">
        <v>235.69030976656001</v>
      </c>
      <c r="BD1243">
        <v>236.980040009199</v>
      </c>
      <c r="BE1243">
        <v>239.18076573155801</v>
      </c>
      <c r="BF1243">
        <v>260.99439796157299</v>
      </c>
      <c r="BG1243">
        <v>329.80685219223301</v>
      </c>
      <c r="BH1243">
        <v>428.05046267728102</v>
      </c>
      <c r="BI1243">
        <v>424.616339026611</v>
      </c>
      <c r="BJ1243">
        <v>349.62845058821898</v>
      </c>
      <c r="BK1243">
        <v>287.874614823625</v>
      </c>
      <c r="BL1243">
        <v>265.861220518035</v>
      </c>
      <c r="BM1243">
        <v>252.96486503736401</v>
      </c>
      <c r="BN1243">
        <v>246.39569974131899</v>
      </c>
      <c r="BO1243">
        <v>226.264561008708</v>
      </c>
    </row>
    <row r="1244" spans="1:67" x14ac:dyDescent="0.25">
      <c r="A1244">
        <v>320.28653295128902</v>
      </c>
      <c r="B1244">
        <v>276.39926746351603</v>
      </c>
      <c r="C1244">
        <v>258.76575037116601</v>
      </c>
      <c r="D1244">
        <v>265.57126364212502</v>
      </c>
      <c r="E1244">
        <v>278.07862949722102</v>
      </c>
      <c r="F1244">
        <v>277.53706322711599</v>
      </c>
      <c r="G1244">
        <v>268.22207198296502</v>
      </c>
      <c r="H1244">
        <v>281.481715793619</v>
      </c>
      <c r="I1244">
        <v>276.54937540189201</v>
      </c>
      <c r="J1244">
        <v>286.48448721225498</v>
      </c>
      <c r="K1244">
        <v>288.81110144087597</v>
      </c>
      <c r="L1244">
        <v>285.59281363886498</v>
      </c>
      <c r="M1244">
        <v>289.90013848661403</v>
      </c>
      <c r="N1244">
        <v>281.80546620106401</v>
      </c>
      <c r="O1244">
        <v>285.38127691298598</v>
      </c>
      <c r="P1244">
        <v>282.662003290835</v>
      </c>
      <c r="Q1244">
        <v>285.54525876831798</v>
      </c>
      <c r="R1244">
        <v>282.05981121736602</v>
      </c>
      <c r="S1244">
        <v>269.967138122959</v>
      </c>
      <c r="T1244">
        <v>273.01582574853597</v>
      </c>
      <c r="U1244">
        <v>272.86798721306502</v>
      </c>
      <c r="V1244">
        <v>266.233021144546</v>
      </c>
      <c r="W1244">
        <v>270.66734218387802</v>
      </c>
      <c r="X1244">
        <v>256.24984501317903</v>
      </c>
      <c r="Y1244">
        <v>261.18357625320601</v>
      </c>
      <c r="Z1244">
        <v>251.15955840086599</v>
      </c>
      <c r="AA1244">
        <v>238.68811702906501</v>
      </c>
      <c r="AB1244">
        <v>231.584219038881</v>
      </c>
      <c r="AC1244">
        <v>236.34276360199601</v>
      </c>
      <c r="AD1244">
        <v>241.47279953478801</v>
      </c>
      <c r="AE1244">
        <v>240.654217704426</v>
      </c>
      <c r="AF1244">
        <v>242.773407505704</v>
      </c>
      <c r="AG1244">
        <v>242.04197685390599</v>
      </c>
      <c r="AH1244">
        <v>248.134312297761</v>
      </c>
      <c r="AI1244">
        <v>255.65802985744</v>
      </c>
      <c r="AJ1244">
        <v>258.80873839226501</v>
      </c>
      <c r="AK1244">
        <v>253.21010510136301</v>
      </c>
      <c r="AL1244">
        <v>258.05215154976798</v>
      </c>
      <c r="AM1244">
        <v>236.95368158206</v>
      </c>
      <c r="AN1244">
        <v>235.757153740533</v>
      </c>
      <c r="AO1244">
        <v>240.59105989621301</v>
      </c>
      <c r="AP1244">
        <v>237.37998263030099</v>
      </c>
      <c r="AQ1244">
        <v>234.465793395551</v>
      </c>
      <c r="AR1244">
        <v>228.68460295994899</v>
      </c>
      <c r="AS1244">
        <v>239.19489091240899</v>
      </c>
      <c r="AT1244">
        <v>238.421846994411</v>
      </c>
      <c r="AU1244">
        <v>239.989924136306</v>
      </c>
      <c r="AV1244">
        <v>244.616058862995</v>
      </c>
      <c r="AW1244">
        <v>252.12963546036599</v>
      </c>
      <c r="AX1244">
        <v>245.58071129891499</v>
      </c>
      <c r="AY1244">
        <v>242.49622542498099</v>
      </c>
      <c r="AZ1244">
        <v>238.81988624780701</v>
      </c>
      <c r="BA1244">
        <v>238.97754790232699</v>
      </c>
      <c r="BB1244">
        <v>237.630368737959</v>
      </c>
      <c r="BC1244">
        <v>236.999638430885</v>
      </c>
      <c r="BD1244">
        <v>239.66571104673599</v>
      </c>
      <c r="BE1244">
        <v>239.09570381723</v>
      </c>
      <c r="BF1244">
        <v>258.36304113008202</v>
      </c>
      <c r="BG1244">
        <v>321.48414570006702</v>
      </c>
      <c r="BH1244">
        <v>414.74785003961699</v>
      </c>
      <c r="BI1244">
        <v>408.90171687664503</v>
      </c>
      <c r="BJ1244">
        <v>353.30167837891099</v>
      </c>
      <c r="BK1244">
        <v>282.77407382358001</v>
      </c>
      <c r="BL1244">
        <v>266.71533580158302</v>
      </c>
      <c r="BM1244">
        <v>258.12668994311201</v>
      </c>
      <c r="BN1244">
        <v>241.20836364648699</v>
      </c>
      <c r="BO1244">
        <v>221.320377101823</v>
      </c>
    </row>
    <row r="1245" spans="1:67" x14ac:dyDescent="0.25">
      <c r="A1245">
        <v>320.54441260744898</v>
      </c>
      <c r="B1245">
        <v>275.615198885079</v>
      </c>
      <c r="C1245">
        <v>259.48257051385002</v>
      </c>
      <c r="D1245">
        <v>262.98174191521201</v>
      </c>
      <c r="E1245">
        <v>274.19286232709402</v>
      </c>
      <c r="F1245">
        <v>275.10119356701199</v>
      </c>
      <c r="G1245">
        <v>267.07023509993797</v>
      </c>
      <c r="H1245">
        <v>279.18479778928997</v>
      </c>
      <c r="I1245">
        <v>278.55280391232901</v>
      </c>
      <c r="J1245">
        <v>283.81105771886899</v>
      </c>
      <c r="K1245">
        <v>283.79854574395802</v>
      </c>
      <c r="L1245">
        <v>279.72538051103197</v>
      </c>
      <c r="M1245">
        <v>294.63162178987898</v>
      </c>
      <c r="N1245">
        <v>282.50107117129102</v>
      </c>
      <c r="O1245">
        <v>284.315830695123</v>
      </c>
      <c r="P1245">
        <v>283.60579329681002</v>
      </c>
      <c r="Q1245">
        <v>287.20874818757</v>
      </c>
      <c r="R1245">
        <v>282.675718249022</v>
      </c>
      <c r="S1245">
        <v>273.81565711706799</v>
      </c>
      <c r="T1245">
        <v>273.51299518532801</v>
      </c>
      <c r="U1245">
        <v>271.65367816325403</v>
      </c>
      <c r="V1245">
        <v>267.35607980499202</v>
      </c>
      <c r="W1245">
        <v>269.14480755395903</v>
      </c>
      <c r="X1245">
        <v>255.540765504376</v>
      </c>
      <c r="Y1245">
        <v>259.85561518346498</v>
      </c>
      <c r="Z1245">
        <v>252.47858845930401</v>
      </c>
      <c r="AA1245">
        <v>236.858104907296</v>
      </c>
      <c r="AB1245">
        <v>233.27198787855099</v>
      </c>
      <c r="AC1245">
        <v>235.227536384182</v>
      </c>
      <c r="AD1245">
        <v>242.45813766423501</v>
      </c>
      <c r="AE1245">
        <v>241.054155732841</v>
      </c>
      <c r="AF1245">
        <v>242.62991693018699</v>
      </c>
      <c r="AG1245">
        <v>241.03584562869099</v>
      </c>
      <c r="AH1245">
        <v>249.257358447629</v>
      </c>
      <c r="AI1245">
        <v>253.698981556424</v>
      </c>
      <c r="AJ1245">
        <v>260.91316591425903</v>
      </c>
      <c r="AK1245">
        <v>253.05416397085901</v>
      </c>
      <c r="AL1245">
        <v>257.61554560094203</v>
      </c>
      <c r="AM1245">
        <v>236.271003148369</v>
      </c>
      <c r="AN1245">
        <v>234.63930827666599</v>
      </c>
      <c r="AO1245">
        <v>240.15837898630099</v>
      </c>
      <c r="AP1245">
        <v>237.02443473785499</v>
      </c>
      <c r="AQ1245">
        <v>234.255134190196</v>
      </c>
      <c r="AR1245">
        <v>229.88639732504799</v>
      </c>
      <c r="AS1245">
        <v>237.677467045773</v>
      </c>
      <c r="AT1245">
        <v>236.35378120055199</v>
      </c>
      <c r="AU1245">
        <v>240.821151154403</v>
      </c>
      <c r="AV1245">
        <v>244.87079416964701</v>
      </c>
      <c r="AW1245">
        <v>250.462612034552</v>
      </c>
      <c r="AX1245">
        <v>246.024841446892</v>
      </c>
      <c r="AY1245">
        <v>244.35011957704</v>
      </c>
      <c r="AZ1245">
        <v>236.64276235168401</v>
      </c>
      <c r="BA1245">
        <v>236.35699289475599</v>
      </c>
      <c r="BB1245">
        <v>238.09814565820199</v>
      </c>
      <c r="BC1245">
        <v>236.38106607221499</v>
      </c>
      <c r="BD1245">
        <v>240.57643148956899</v>
      </c>
      <c r="BE1245">
        <v>240.13958338693899</v>
      </c>
      <c r="BF1245">
        <v>254.162294810947</v>
      </c>
      <c r="BG1245">
        <v>319.16126576086799</v>
      </c>
      <c r="BH1245">
        <v>403.49783131225797</v>
      </c>
      <c r="BI1245">
        <v>401.74059021837797</v>
      </c>
      <c r="BJ1245">
        <v>346.15152843026499</v>
      </c>
      <c r="BK1245">
        <v>283.17742262083499</v>
      </c>
      <c r="BL1245">
        <v>266.51502511280898</v>
      </c>
      <c r="BM1245">
        <v>255.23022231271801</v>
      </c>
      <c r="BN1245">
        <v>238.35205788302099</v>
      </c>
      <c r="BO1245">
        <v>221.06895522947599</v>
      </c>
    </row>
    <row r="1246" spans="1:67" x14ac:dyDescent="0.25">
      <c r="A1246">
        <v>320.80229226361001</v>
      </c>
      <c r="B1246">
        <v>276.89724497718203</v>
      </c>
      <c r="C1246">
        <v>259.00336597693899</v>
      </c>
      <c r="D1246">
        <v>258.55015755691102</v>
      </c>
      <c r="E1246">
        <v>273.79358235179598</v>
      </c>
      <c r="F1246">
        <v>272.02498218860399</v>
      </c>
      <c r="G1246">
        <v>266.79868681483998</v>
      </c>
      <c r="H1246">
        <v>277.191004609309</v>
      </c>
      <c r="I1246">
        <v>276.73724037653699</v>
      </c>
      <c r="J1246">
        <v>279.884565112833</v>
      </c>
      <c r="K1246">
        <v>283.17007395611398</v>
      </c>
      <c r="L1246">
        <v>281.17397830106302</v>
      </c>
      <c r="M1246">
        <v>291.22449542315098</v>
      </c>
      <c r="N1246">
        <v>280.21801264966803</v>
      </c>
      <c r="O1246">
        <v>283.62062232462802</v>
      </c>
      <c r="P1246">
        <v>279.90997944790598</v>
      </c>
      <c r="Q1246">
        <v>286.41746204720698</v>
      </c>
      <c r="R1246">
        <v>281.56058579389799</v>
      </c>
      <c r="S1246">
        <v>276.17897703677602</v>
      </c>
      <c r="T1246">
        <v>273.359863577993</v>
      </c>
      <c r="U1246">
        <v>271.996514719164</v>
      </c>
      <c r="V1246">
        <v>268.11859416105699</v>
      </c>
      <c r="W1246">
        <v>268.790173949738</v>
      </c>
      <c r="X1246">
        <v>256.103704746294</v>
      </c>
      <c r="Y1246">
        <v>255.63147882436201</v>
      </c>
      <c r="Z1246">
        <v>255.57482476532201</v>
      </c>
      <c r="AA1246">
        <v>234.79757386760801</v>
      </c>
      <c r="AB1246">
        <v>234.65544283551</v>
      </c>
      <c r="AC1246">
        <v>234.57287096390601</v>
      </c>
      <c r="AD1246">
        <v>242.19623413424699</v>
      </c>
      <c r="AE1246">
        <v>241.34997442949</v>
      </c>
      <c r="AF1246">
        <v>243.393449740839</v>
      </c>
      <c r="AG1246">
        <v>241.14267824415501</v>
      </c>
      <c r="AH1246">
        <v>246.58631792915199</v>
      </c>
      <c r="AI1246">
        <v>252.43029104407199</v>
      </c>
      <c r="AJ1246">
        <v>262.626519199781</v>
      </c>
      <c r="AK1246">
        <v>254.743714774544</v>
      </c>
      <c r="AL1246">
        <v>253.75062324246801</v>
      </c>
      <c r="AM1246">
        <v>235.911775549938</v>
      </c>
      <c r="AN1246">
        <v>231.90598636719301</v>
      </c>
      <c r="AO1246">
        <v>233.721353098176</v>
      </c>
      <c r="AP1246">
        <v>235.37180334064399</v>
      </c>
      <c r="AQ1246">
        <v>232.733479267739</v>
      </c>
      <c r="AR1246">
        <v>230.96008539456699</v>
      </c>
      <c r="AS1246">
        <v>237.98801776366099</v>
      </c>
      <c r="AT1246">
        <v>234.79431388373399</v>
      </c>
      <c r="AU1246">
        <v>243.12795916546099</v>
      </c>
      <c r="AV1246">
        <v>247.27142147715401</v>
      </c>
      <c r="AW1246">
        <v>248.65836034641299</v>
      </c>
      <c r="AX1246">
        <v>246.08625596984001</v>
      </c>
      <c r="AY1246">
        <v>244.07438974567</v>
      </c>
      <c r="AZ1246">
        <v>236.32512715178501</v>
      </c>
      <c r="BA1246">
        <v>236.723831349395</v>
      </c>
      <c r="BB1246">
        <v>236.146560037379</v>
      </c>
      <c r="BC1246">
        <v>239.97170814236699</v>
      </c>
      <c r="BD1246">
        <v>242.13084704987099</v>
      </c>
      <c r="BE1246">
        <v>241.994485603383</v>
      </c>
      <c r="BF1246">
        <v>250.96800015980801</v>
      </c>
      <c r="BG1246">
        <v>312.419487525877</v>
      </c>
      <c r="BH1246">
        <v>391.87619076270897</v>
      </c>
      <c r="BI1246">
        <v>389.56284821722301</v>
      </c>
      <c r="BJ1246">
        <v>337.38043968991099</v>
      </c>
      <c r="BK1246">
        <v>279.51829403329299</v>
      </c>
      <c r="BL1246">
        <v>263.32668856709898</v>
      </c>
      <c r="BM1246">
        <v>252.200720640078</v>
      </c>
      <c r="BN1246">
        <v>234.612257842502</v>
      </c>
      <c r="BO1246">
        <v>222.052737700422</v>
      </c>
    </row>
    <row r="1247" spans="1:67" x14ac:dyDescent="0.25">
      <c r="A1247">
        <v>321.06017191977003</v>
      </c>
      <c r="B1247">
        <v>279.22060007782602</v>
      </c>
      <c r="C1247">
        <v>259.158043600268</v>
      </c>
      <c r="D1247">
        <v>256.86492911693301</v>
      </c>
      <c r="E1247">
        <v>273.86886413061399</v>
      </c>
      <c r="F1247">
        <v>268.23406902129301</v>
      </c>
      <c r="G1247">
        <v>267.53830499729099</v>
      </c>
      <c r="H1247">
        <v>274.63966863613899</v>
      </c>
      <c r="I1247">
        <v>272.84097973824697</v>
      </c>
      <c r="J1247">
        <v>280.82999011460203</v>
      </c>
      <c r="K1247">
        <v>281.59813806966901</v>
      </c>
      <c r="L1247">
        <v>279.00606429341002</v>
      </c>
      <c r="M1247">
        <v>288.86733795309198</v>
      </c>
      <c r="N1247">
        <v>281.76392834040098</v>
      </c>
      <c r="O1247">
        <v>279.89106707779399</v>
      </c>
      <c r="P1247">
        <v>280.84744570793703</v>
      </c>
      <c r="Q1247">
        <v>286.90756848529401</v>
      </c>
      <c r="R1247">
        <v>280.22880565665702</v>
      </c>
      <c r="S1247">
        <v>279.30738233540001</v>
      </c>
      <c r="T1247">
        <v>271.52721998872403</v>
      </c>
      <c r="U1247">
        <v>271.79294054668998</v>
      </c>
      <c r="V1247">
        <v>266.06050106888199</v>
      </c>
      <c r="W1247">
        <v>268.22225761558798</v>
      </c>
      <c r="X1247">
        <v>258.77241068188499</v>
      </c>
      <c r="Y1247">
        <v>254.18418841606999</v>
      </c>
      <c r="Z1247">
        <v>253.44535385557199</v>
      </c>
      <c r="AA1247">
        <v>234.29120897171299</v>
      </c>
      <c r="AB1247">
        <v>235.07820269001601</v>
      </c>
      <c r="AC1247">
        <v>234.06096683745599</v>
      </c>
      <c r="AD1247">
        <v>240.05360652083201</v>
      </c>
      <c r="AE1247">
        <v>240.39184331739199</v>
      </c>
      <c r="AF1247">
        <v>241.302396922084</v>
      </c>
      <c r="AG1247">
        <v>239.49649087253999</v>
      </c>
      <c r="AH1247">
        <v>245.28148072481201</v>
      </c>
      <c r="AI1247">
        <v>251.165339385002</v>
      </c>
      <c r="AJ1247">
        <v>260.27832698365398</v>
      </c>
      <c r="AK1247">
        <v>254.201308783576</v>
      </c>
      <c r="AL1247">
        <v>251.77154845557601</v>
      </c>
      <c r="AM1247">
        <v>236.05409736836401</v>
      </c>
      <c r="AN1247">
        <v>230.691467698141</v>
      </c>
      <c r="AO1247">
        <v>233.02163850291899</v>
      </c>
      <c r="AP1247">
        <v>236.83965872151899</v>
      </c>
      <c r="AQ1247">
        <v>231.80133682207801</v>
      </c>
      <c r="AR1247">
        <v>233.64659601391401</v>
      </c>
      <c r="AS1247">
        <v>239.21441000671399</v>
      </c>
      <c r="AT1247">
        <v>237.269068776593</v>
      </c>
      <c r="AU1247">
        <v>243.66618193477399</v>
      </c>
      <c r="AV1247">
        <v>251.58691623121899</v>
      </c>
      <c r="AW1247">
        <v>246.22780552913301</v>
      </c>
      <c r="AX1247">
        <v>248.035746639915</v>
      </c>
      <c r="AY1247">
        <v>244.38411680851101</v>
      </c>
      <c r="AZ1247">
        <v>236.536676221525</v>
      </c>
      <c r="BA1247">
        <v>236.053424620638</v>
      </c>
      <c r="BB1247">
        <v>235.43091256669001</v>
      </c>
      <c r="BC1247">
        <v>239.83613320679399</v>
      </c>
      <c r="BD1247">
        <v>244.78423748040899</v>
      </c>
      <c r="BE1247">
        <v>243.06401621689301</v>
      </c>
      <c r="BF1247">
        <v>247.31651391324201</v>
      </c>
      <c r="BG1247">
        <v>311.37690291239102</v>
      </c>
      <c r="BH1247">
        <v>381.06462212374998</v>
      </c>
      <c r="BI1247">
        <v>388.12371416138899</v>
      </c>
      <c r="BJ1247">
        <v>332.22516270882602</v>
      </c>
      <c r="BK1247">
        <v>273.87595009415401</v>
      </c>
      <c r="BL1247">
        <v>260.70885527583499</v>
      </c>
      <c r="BM1247">
        <v>248.00871768819701</v>
      </c>
      <c r="BN1247">
        <v>234.094804401456</v>
      </c>
      <c r="BO1247">
        <v>223.195395079581</v>
      </c>
    </row>
    <row r="1248" spans="1:67" x14ac:dyDescent="0.25">
      <c r="A1248">
        <v>321.31805157593101</v>
      </c>
      <c r="B1248">
        <v>276.939512946957</v>
      </c>
      <c r="C1248">
        <v>256.52765731080302</v>
      </c>
      <c r="D1248">
        <v>252.95026225873499</v>
      </c>
      <c r="E1248">
        <v>271.67810126477201</v>
      </c>
      <c r="F1248">
        <v>268.18705199870999</v>
      </c>
      <c r="G1248">
        <v>270.68604318402998</v>
      </c>
      <c r="H1248">
        <v>272.383693175769</v>
      </c>
      <c r="I1248">
        <v>273.15988549020301</v>
      </c>
      <c r="J1248">
        <v>283.90109526108301</v>
      </c>
      <c r="K1248">
        <v>281.44765152179201</v>
      </c>
      <c r="L1248">
        <v>278.76005515748699</v>
      </c>
      <c r="M1248">
        <v>285.21079421996899</v>
      </c>
      <c r="N1248">
        <v>280.45853267281399</v>
      </c>
      <c r="O1248">
        <v>279.35478483507001</v>
      </c>
      <c r="P1248">
        <v>282.10412106851402</v>
      </c>
      <c r="Q1248">
        <v>285.91082100954998</v>
      </c>
      <c r="R1248">
        <v>278.26195025972299</v>
      </c>
      <c r="S1248">
        <v>282.036188302445</v>
      </c>
      <c r="T1248">
        <v>269.43732224155201</v>
      </c>
      <c r="U1248">
        <v>271.86002488881599</v>
      </c>
      <c r="V1248">
        <v>266.06172010860502</v>
      </c>
      <c r="W1248">
        <v>266.66100985482598</v>
      </c>
      <c r="X1248">
        <v>263.32978869547202</v>
      </c>
      <c r="Y1248">
        <v>256.513998399088</v>
      </c>
      <c r="Z1248">
        <v>251.47819273335401</v>
      </c>
      <c r="AA1248">
        <v>236.45781574213299</v>
      </c>
      <c r="AB1248">
        <v>236.717904090991</v>
      </c>
      <c r="AC1248">
        <v>235.18650442443499</v>
      </c>
      <c r="AD1248">
        <v>239.42105577619401</v>
      </c>
      <c r="AE1248">
        <v>242.04279263323701</v>
      </c>
      <c r="AF1248">
        <v>237.98033585544201</v>
      </c>
      <c r="AG1248">
        <v>240.92930541131699</v>
      </c>
      <c r="AH1248">
        <v>242.65736709827499</v>
      </c>
      <c r="AI1248">
        <v>253.35256811447601</v>
      </c>
      <c r="AJ1248">
        <v>258.61051488287899</v>
      </c>
      <c r="AK1248">
        <v>256.90137534640797</v>
      </c>
      <c r="AL1248">
        <v>249.80251887872799</v>
      </c>
      <c r="AM1248">
        <v>235.657060381939</v>
      </c>
      <c r="AN1248">
        <v>226.43506056698601</v>
      </c>
      <c r="AO1248">
        <v>236.21897781984299</v>
      </c>
      <c r="AP1248">
        <v>234.83827272842601</v>
      </c>
      <c r="AQ1248">
        <v>231.505292123446</v>
      </c>
      <c r="AR1248">
        <v>233.35965317426101</v>
      </c>
      <c r="AS1248">
        <v>237.68896313872099</v>
      </c>
      <c r="AT1248">
        <v>235.20430097560001</v>
      </c>
      <c r="AU1248">
        <v>240.43541253840701</v>
      </c>
      <c r="AV1248">
        <v>250.41777994912201</v>
      </c>
      <c r="AW1248">
        <v>249.92390785310101</v>
      </c>
      <c r="AX1248">
        <v>249.719360310403</v>
      </c>
      <c r="AY1248">
        <v>243.46160134171501</v>
      </c>
      <c r="AZ1248">
        <v>237.20388650844299</v>
      </c>
      <c r="BA1248">
        <v>236.199208749451</v>
      </c>
      <c r="BB1248">
        <v>232.50854750069499</v>
      </c>
      <c r="BC1248">
        <v>242.39905585599499</v>
      </c>
      <c r="BD1248">
        <v>239.43465082327299</v>
      </c>
      <c r="BE1248">
        <v>244.84111010645299</v>
      </c>
      <c r="BF1248">
        <v>245.42839640330999</v>
      </c>
      <c r="BG1248">
        <v>306.61193577316402</v>
      </c>
      <c r="BH1248">
        <v>376.855543236551</v>
      </c>
      <c r="BI1248">
        <v>370.02149716541697</v>
      </c>
      <c r="BJ1248">
        <v>320.077130630971</v>
      </c>
      <c r="BK1248">
        <v>272.81816482901201</v>
      </c>
      <c r="BL1248">
        <v>253.55239473704</v>
      </c>
      <c r="BM1248">
        <v>244.35638072242699</v>
      </c>
      <c r="BN1248">
        <v>231.80535667334499</v>
      </c>
      <c r="BO1248">
        <v>224.04858763271599</v>
      </c>
    </row>
    <row r="1249" spans="1:67" x14ac:dyDescent="0.25">
      <c r="A1249">
        <v>321.57593123209102</v>
      </c>
      <c r="B1249">
        <v>272.73097800782102</v>
      </c>
      <c r="C1249">
        <v>255.52464417520699</v>
      </c>
      <c r="D1249">
        <v>254.34012951949299</v>
      </c>
      <c r="E1249">
        <v>270.213957053088</v>
      </c>
      <c r="F1249">
        <v>269.55395606098898</v>
      </c>
      <c r="G1249">
        <v>269.35697339534801</v>
      </c>
      <c r="H1249">
        <v>267.64579105012501</v>
      </c>
      <c r="I1249">
        <v>271.98930390757903</v>
      </c>
      <c r="J1249">
        <v>283.30416176774401</v>
      </c>
      <c r="K1249">
        <v>286.81644851993599</v>
      </c>
      <c r="L1249">
        <v>279.79664880041901</v>
      </c>
      <c r="M1249">
        <v>282.030439914608</v>
      </c>
      <c r="N1249">
        <v>279.13938384564102</v>
      </c>
      <c r="O1249">
        <v>277.56669890785997</v>
      </c>
      <c r="P1249">
        <v>279.42832457371901</v>
      </c>
      <c r="Q1249">
        <v>284.51047034669602</v>
      </c>
      <c r="R1249">
        <v>274.110163676524</v>
      </c>
      <c r="S1249">
        <v>281.58532922338401</v>
      </c>
      <c r="T1249">
        <v>271.39870902679297</v>
      </c>
      <c r="U1249">
        <v>271.03637682284398</v>
      </c>
      <c r="V1249">
        <v>267.28725937598102</v>
      </c>
      <c r="W1249">
        <v>262.34801842264199</v>
      </c>
      <c r="X1249">
        <v>260.33008476909401</v>
      </c>
      <c r="Y1249">
        <v>255.09459319424101</v>
      </c>
      <c r="Z1249">
        <v>249.83025496408601</v>
      </c>
      <c r="AA1249">
        <v>238.45920118648601</v>
      </c>
      <c r="AB1249">
        <v>234.89261624579601</v>
      </c>
      <c r="AC1249">
        <v>234.90994762742301</v>
      </c>
      <c r="AD1249">
        <v>237.626663090314</v>
      </c>
      <c r="AE1249">
        <v>243.580497885699</v>
      </c>
      <c r="AF1249">
        <v>239.22491650214201</v>
      </c>
      <c r="AG1249">
        <v>244.43594306191201</v>
      </c>
      <c r="AH1249">
        <v>244.281838195006</v>
      </c>
      <c r="AI1249">
        <v>256.20307035465902</v>
      </c>
      <c r="AJ1249">
        <v>256.34794825106599</v>
      </c>
      <c r="AK1249">
        <v>258.02823498756601</v>
      </c>
      <c r="AL1249">
        <v>247.36088270431401</v>
      </c>
      <c r="AM1249">
        <v>236.58361076631201</v>
      </c>
      <c r="AN1249">
        <v>226.086558394674</v>
      </c>
      <c r="AO1249">
        <v>232.956467384635</v>
      </c>
      <c r="AP1249">
        <v>233.273772936775</v>
      </c>
      <c r="AQ1249">
        <v>230.63661236208301</v>
      </c>
      <c r="AR1249">
        <v>231.12395305450801</v>
      </c>
      <c r="AS1249">
        <v>236.89140309077899</v>
      </c>
      <c r="AT1249">
        <v>234.768096827487</v>
      </c>
      <c r="AU1249">
        <v>238.18511357064301</v>
      </c>
      <c r="AV1249">
        <v>248.34085407348201</v>
      </c>
      <c r="AW1249">
        <v>248.535488229587</v>
      </c>
      <c r="AX1249">
        <v>247.91596400344801</v>
      </c>
      <c r="AY1249">
        <v>244.61312905873299</v>
      </c>
      <c r="AZ1249">
        <v>233.96543004832299</v>
      </c>
      <c r="BA1249">
        <v>237.17303930980401</v>
      </c>
      <c r="BB1249">
        <v>231.94145819996501</v>
      </c>
      <c r="BC1249">
        <v>244.09704760568701</v>
      </c>
      <c r="BD1249">
        <v>237.30191740829201</v>
      </c>
      <c r="BE1249">
        <v>241.283501193701</v>
      </c>
      <c r="BF1249">
        <v>244.64076025776399</v>
      </c>
      <c r="BG1249">
        <v>302.00071035170498</v>
      </c>
      <c r="BH1249">
        <v>357.468641009659</v>
      </c>
      <c r="BI1249">
        <v>355.13406895533899</v>
      </c>
      <c r="BJ1249">
        <v>316.80400118334398</v>
      </c>
      <c r="BK1249">
        <v>268.96592086964102</v>
      </c>
      <c r="BL1249">
        <v>244.83669188508199</v>
      </c>
      <c r="BM1249">
        <v>240.833999851572</v>
      </c>
      <c r="BN1249">
        <v>231.58696234062501</v>
      </c>
      <c r="BO1249">
        <v>225.88809652507501</v>
      </c>
    </row>
    <row r="1250" spans="1:67" x14ac:dyDescent="0.25">
      <c r="A1250">
        <v>321.833810888252</v>
      </c>
      <c r="B1250">
        <v>272.12058344616599</v>
      </c>
      <c r="C1250">
        <v>253.20006554656501</v>
      </c>
      <c r="D1250">
        <v>254.02505321020899</v>
      </c>
      <c r="E1250">
        <v>266.523198430376</v>
      </c>
      <c r="F1250">
        <v>269.14599252809001</v>
      </c>
      <c r="G1250">
        <v>266.750439096207</v>
      </c>
      <c r="H1250">
        <v>268.16606989833298</v>
      </c>
      <c r="I1250">
        <v>274.575225531162</v>
      </c>
      <c r="J1250">
        <v>283.14282053561698</v>
      </c>
      <c r="K1250">
        <v>283.86877214184801</v>
      </c>
      <c r="L1250">
        <v>277.41734193996899</v>
      </c>
      <c r="M1250">
        <v>282.47679982208501</v>
      </c>
      <c r="N1250">
        <v>278.03902760240697</v>
      </c>
      <c r="O1250">
        <v>276.755122685424</v>
      </c>
      <c r="P1250">
        <v>277.45594641657902</v>
      </c>
      <c r="Q1250">
        <v>281.30194933955198</v>
      </c>
      <c r="R1250">
        <v>274.53100717379903</v>
      </c>
      <c r="S1250">
        <v>279.977599191884</v>
      </c>
      <c r="T1250">
        <v>271.53017786353001</v>
      </c>
      <c r="U1250">
        <v>268.03456793744999</v>
      </c>
      <c r="V1250">
        <v>266.30544675899699</v>
      </c>
      <c r="W1250">
        <v>260.886645319823</v>
      </c>
      <c r="X1250">
        <v>259.60836735530199</v>
      </c>
      <c r="Y1250">
        <v>254.73489914072999</v>
      </c>
      <c r="Z1250">
        <v>248.87612336921799</v>
      </c>
      <c r="AA1250">
        <v>236.19702701551699</v>
      </c>
      <c r="AB1250">
        <v>233.57592755156199</v>
      </c>
      <c r="AC1250">
        <v>237.06907774822099</v>
      </c>
      <c r="AD1250">
        <v>238.22205522716601</v>
      </c>
      <c r="AE1250">
        <v>240.468061122622</v>
      </c>
      <c r="AF1250">
        <v>237.76569258087699</v>
      </c>
      <c r="AG1250">
        <v>245.10093882912199</v>
      </c>
      <c r="AH1250">
        <v>243.68021480916099</v>
      </c>
      <c r="AI1250">
        <v>255.23509118495701</v>
      </c>
      <c r="AJ1250">
        <v>256.40278597953699</v>
      </c>
      <c r="AK1250">
        <v>259.77847404218801</v>
      </c>
      <c r="AL1250">
        <v>246.51704327267899</v>
      </c>
      <c r="AM1250">
        <v>235.76653611082</v>
      </c>
      <c r="AN1250">
        <v>224.86536351415299</v>
      </c>
      <c r="AO1250">
        <v>234.12807621057499</v>
      </c>
      <c r="AP1250">
        <v>232.68419564139501</v>
      </c>
      <c r="AQ1250">
        <v>232.34476299348299</v>
      </c>
      <c r="AR1250">
        <v>229.97001382281599</v>
      </c>
      <c r="AS1250">
        <v>237.690854250276</v>
      </c>
      <c r="AT1250">
        <v>235.24081483293099</v>
      </c>
      <c r="AU1250">
        <v>236.39008341078301</v>
      </c>
      <c r="AV1250">
        <v>247.38970319449999</v>
      </c>
      <c r="AW1250">
        <v>250.30585687127399</v>
      </c>
      <c r="AX1250">
        <v>249.99289189825299</v>
      </c>
      <c r="AY1250">
        <v>238.768558685475</v>
      </c>
      <c r="AZ1250">
        <v>233.135713095721</v>
      </c>
      <c r="BA1250">
        <v>236.93957111536699</v>
      </c>
      <c r="BB1250">
        <v>228.96731850593201</v>
      </c>
      <c r="BC1250">
        <v>240.82041410995799</v>
      </c>
      <c r="BD1250">
        <v>236.17890005675801</v>
      </c>
      <c r="BE1250">
        <v>241.17297128637</v>
      </c>
      <c r="BF1250">
        <v>245.03432946946401</v>
      </c>
      <c r="BG1250">
        <v>303.32389493405299</v>
      </c>
      <c r="BH1250">
        <v>346.90014786898303</v>
      </c>
      <c r="BI1250">
        <v>344.60109807767498</v>
      </c>
      <c r="BJ1250">
        <v>305.153511151072</v>
      </c>
      <c r="BK1250">
        <v>266.10739988564302</v>
      </c>
      <c r="BL1250">
        <v>242.77806341448499</v>
      </c>
      <c r="BM1250">
        <v>237.679806915321</v>
      </c>
      <c r="BN1250">
        <v>230.952270826941</v>
      </c>
      <c r="BO1250">
        <v>225.07327817685601</v>
      </c>
    </row>
    <row r="1251" spans="1:67" x14ac:dyDescent="0.25">
      <c r="A1251">
        <v>322.09169054441202</v>
      </c>
      <c r="B1251">
        <v>272.24785666014702</v>
      </c>
      <c r="C1251">
        <v>251.14985679150701</v>
      </c>
      <c r="D1251">
        <v>256.11014892191503</v>
      </c>
      <c r="E1251">
        <v>264.38297096337499</v>
      </c>
      <c r="F1251">
        <v>270.35614440677102</v>
      </c>
      <c r="G1251">
        <v>261.96278433863102</v>
      </c>
      <c r="H1251">
        <v>267.88805607426599</v>
      </c>
      <c r="I1251">
        <v>275.51207065061101</v>
      </c>
      <c r="J1251">
        <v>284.37245611649303</v>
      </c>
      <c r="K1251">
        <v>283.36030286942798</v>
      </c>
      <c r="L1251">
        <v>280.99007955313198</v>
      </c>
      <c r="M1251">
        <v>278.349219653592</v>
      </c>
      <c r="N1251">
        <v>278.44315006984601</v>
      </c>
      <c r="O1251">
        <v>280.44436463488199</v>
      </c>
      <c r="P1251">
        <v>273.47577322960399</v>
      </c>
      <c r="Q1251">
        <v>274.89533323982698</v>
      </c>
      <c r="R1251">
        <v>277.18510683686901</v>
      </c>
      <c r="S1251">
        <v>274.675435205452</v>
      </c>
      <c r="T1251">
        <v>274.17553198422598</v>
      </c>
      <c r="U1251">
        <v>266.54016376252201</v>
      </c>
      <c r="V1251">
        <v>264.80597855374901</v>
      </c>
      <c r="W1251">
        <v>260.12838718388502</v>
      </c>
      <c r="X1251">
        <v>262.45776459107299</v>
      </c>
      <c r="Y1251">
        <v>251.470573496974</v>
      </c>
      <c r="Z1251">
        <v>251.27343116297499</v>
      </c>
      <c r="AA1251">
        <v>234.47673513824699</v>
      </c>
      <c r="AB1251">
        <v>234.95659438186601</v>
      </c>
      <c r="AC1251">
        <v>236.27483337583399</v>
      </c>
      <c r="AD1251">
        <v>237.27157089332999</v>
      </c>
      <c r="AE1251">
        <v>241.68313143077199</v>
      </c>
      <c r="AF1251">
        <v>240.34336705378001</v>
      </c>
      <c r="AG1251">
        <v>242.765285494864</v>
      </c>
      <c r="AH1251">
        <v>242.439819146632</v>
      </c>
      <c r="AI1251">
        <v>254.60309506328201</v>
      </c>
      <c r="AJ1251">
        <v>254.34090389955799</v>
      </c>
      <c r="AK1251">
        <v>262.73732835720898</v>
      </c>
      <c r="AL1251">
        <v>246.88755792806501</v>
      </c>
      <c r="AM1251">
        <v>237.63077011443201</v>
      </c>
      <c r="AN1251">
        <v>226.448584245891</v>
      </c>
      <c r="AO1251">
        <v>233.22780575529501</v>
      </c>
      <c r="AP1251">
        <v>231.593459532167</v>
      </c>
      <c r="AQ1251">
        <v>233.70362422467599</v>
      </c>
      <c r="AR1251">
        <v>229.756235717865</v>
      </c>
      <c r="AS1251">
        <v>234.94198874354399</v>
      </c>
      <c r="AT1251">
        <v>235.35563414332299</v>
      </c>
      <c r="AU1251">
        <v>235.84617217898401</v>
      </c>
      <c r="AV1251">
        <v>244.405875976239</v>
      </c>
      <c r="AW1251">
        <v>249.55782130856201</v>
      </c>
      <c r="AX1251">
        <v>247.375467009901</v>
      </c>
      <c r="AY1251">
        <v>239.66942542043401</v>
      </c>
      <c r="AZ1251">
        <v>232.995396221308</v>
      </c>
      <c r="BA1251">
        <v>235.21145844608199</v>
      </c>
      <c r="BB1251">
        <v>229.196342085949</v>
      </c>
      <c r="BC1251">
        <v>238.20198072185499</v>
      </c>
      <c r="BD1251">
        <v>237.51209608469199</v>
      </c>
      <c r="BE1251">
        <v>239.24382962901001</v>
      </c>
      <c r="BF1251">
        <v>245.03334716241901</v>
      </c>
      <c r="BG1251">
        <v>296.40728718063599</v>
      </c>
      <c r="BH1251">
        <v>335.07637570627401</v>
      </c>
      <c r="BI1251">
        <v>332.30797980036499</v>
      </c>
      <c r="BJ1251">
        <v>298.29554407035101</v>
      </c>
      <c r="BK1251">
        <v>265.75604677125398</v>
      </c>
      <c r="BL1251">
        <v>241.388213894404</v>
      </c>
      <c r="BM1251">
        <v>237.25488962314401</v>
      </c>
      <c r="BN1251">
        <v>230.960597770346</v>
      </c>
      <c r="BO1251">
        <v>222.21960838920899</v>
      </c>
    </row>
    <row r="1252" spans="1:67" x14ac:dyDescent="0.25">
      <c r="A1252">
        <v>322.349570200573</v>
      </c>
      <c r="B1252">
        <v>272.46935144123302</v>
      </c>
      <c r="C1252">
        <v>250.978519311253</v>
      </c>
      <c r="D1252">
        <v>257.17026109563602</v>
      </c>
      <c r="E1252">
        <v>263.35928908924899</v>
      </c>
      <c r="F1252">
        <v>266.48102364621099</v>
      </c>
      <c r="G1252">
        <v>259.893091289572</v>
      </c>
      <c r="H1252">
        <v>268.37197777262799</v>
      </c>
      <c r="I1252">
        <v>275.14788188257501</v>
      </c>
      <c r="J1252">
        <v>283.99415781289599</v>
      </c>
      <c r="K1252">
        <v>283.52803150436398</v>
      </c>
      <c r="L1252">
        <v>280.67550787110298</v>
      </c>
      <c r="M1252">
        <v>278.71735217314301</v>
      </c>
      <c r="N1252">
        <v>280.136152182724</v>
      </c>
      <c r="O1252">
        <v>281.16374537616502</v>
      </c>
      <c r="P1252">
        <v>270.194751647347</v>
      </c>
      <c r="Q1252">
        <v>272.056575625893</v>
      </c>
      <c r="R1252">
        <v>274.561221199974</v>
      </c>
      <c r="S1252">
        <v>272.33954131292501</v>
      </c>
      <c r="T1252">
        <v>274.70017281373202</v>
      </c>
      <c r="U1252">
        <v>266.82744662985601</v>
      </c>
      <c r="V1252">
        <v>265.61396114398701</v>
      </c>
      <c r="W1252">
        <v>261.99723296640099</v>
      </c>
      <c r="X1252">
        <v>258.70276794848502</v>
      </c>
      <c r="Y1252">
        <v>246.48997202554</v>
      </c>
      <c r="Z1252">
        <v>250.37572606969201</v>
      </c>
      <c r="AA1252">
        <v>232.854371788767</v>
      </c>
      <c r="AB1252">
        <v>235.632932445346</v>
      </c>
      <c r="AC1252">
        <v>235.69112285300099</v>
      </c>
      <c r="AD1252">
        <v>237.73561144735399</v>
      </c>
      <c r="AE1252">
        <v>243.543259243764</v>
      </c>
      <c r="AF1252">
        <v>240.040924389476</v>
      </c>
      <c r="AG1252">
        <v>240.23418584325799</v>
      </c>
      <c r="AH1252">
        <v>242.90199805244001</v>
      </c>
      <c r="AI1252">
        <v>253.364440888161</v>
      </c>
      <c r="AJ1252">
        <v>250.74561811436601</v>
      </c>
      <c r="AK1252">
        <v>259.35919072544999</v>
      </c>
      <c r="AL1252">
        <v>247.47281998434801</v>
      </c>
      <c r="AM1252">
        <v>238.257803632319</v>
      </c>
      <c r="AN1252">
        <v>227.749803693731</v>
      </c>
      <c r="AO1252">
        <v>231.74412752715901</v>
      </c>
      <c r="AP1252">
        <v>230.14762393465301</v>
      </c>
      <c r="AQ1252">
        <v>231.61877481692099</v>
      </c>
      <c r="AR1252">
        <v>231.829359133747</v>
      </c>
      <c r="AS1252">
        <v>234.985059351633</v>
      </c>
      <c r="AT1252">
        <v>232.345580539248</v>
      </c>
      <c r="AU1252">
        <v>235.375581693622</v>
      </c>
      <c r="AV1252">
        <v>242.96021547345299</v>
      </c>
      <c r="AW1252">
        <v>249.814529483813</v>
      </c>
      <c r="AX1252">
        <v>247.06134956929199</v>
      </c>
      <c r="AY1252">
        <v>238.24668297460099</v>
      </c>
      <c r="AZ1252">
        <v>234.230004389421</v>
      </c>
      <c r="BA1252">
        <v>234.43476676786401</v>
      </c>
      <c r="BB1252">
        <v>233.247412234602</v>
      </c>
      <c r="BC1252">
        <v>233.896704650403</v>
      </c>
      <c r="BD1252">
        <v>241.752599703101</v>
      </c>
      <c r="BE1252">
        <v>236.687003709886</v>
      </c>
      <c r="BF1252">
        <v>247.98212007313199</v>
      </c>
      <c r="BG1252">
        <v>296.787718280109</v>
      </c>
      <c r="BH1252">
        <v>327.3644824077</v>
      </c>
      <c r="BI1252">
        <v>334.03404428846102</v>
      </c>
      <c r="BJ1252">
        <v>298.99187115296002</v>
      </c>
      <c r="BK1252">
        <v>265.020268644542</v>
      </c>
      <c r="BL1252">
        <v>242.72027604918</v>
      </c>
      <c r="BM1252">
        <v>237.23257269550601</v>
      </c>
      <c r="BN1252">
        <v>231.50375559032</v>
      </c>
      <c r="BO1252">
        <v>224.58887753884301</v>
      </c>
    </row>
    <row r="1253" spans="1:67" x14ac:dyDescent="0.25">
      <c r="A1253">
        <v>322.60744985673301</v>
      </c>
      <c r="B1253">
        <v>273.56984027076197</v>
      </c>
      <c r="C1253">
        <v>251.12628104656699</v>
      </c>
      <c r="D1253">
        <v>252.69916921641601</v>
      </c>
      <c r="E1253">
        <v>262.75743406903098</v>
      </c>
      <c r="F1253">
        <v>265.10236855110497</v>
      </c>
      <c r="G1253">
        <v>259.362659414316</v>
      </c>
      <c r="H1253">
        <v>268.50179950630201</v>
      </c>
      <c r="I1253">
        <v>276.26727615092898</v>
      </c>
      <c r="J1253">
        <v>282.18424451539897</v>
      </c>
      <c r="K1253">
        <v>280.98697429432002</v>
      </c>
      <c r="L1253">
        <v>278.683485952132</v>
      </c>
      <c r="M1253">
        <v>279.58561686766598</v>
      </c>
      <c r="N1253">
        <v>280.44473462036899</v>
      </c>
      <c r="O1253">
        <v>280.877981543538</v>
      </c>
      <c r="P1253">
        <v>269.48892514385199</v>
      </c>
      <c r="Q1253">
        <v>272.47958051726101</v>
      </c>
      <c r="R1253">
        <v>277.06071967424703</v>
      </c>
      <c r="S1253">
        <v>271.42937836690299</v>
      </c>
      <c r="T1253">
        <v>273.69146989800703</v>
      </c>
      <c r="U1253">
        <v>265.59654834025002</v>
      </c>
      <c r="V1253">
        <v>263.70631841938899</v>
      </c>
      <c r="W1253">
        <v>262.36200153646598</v>
      </c>
      <c r="X1253">
        <v>259.71621268563899</v>
      </c>
      <c r="Y1253">
        <v>245.14796074301799</v>
      </c>
      <c r="Z1253">
        <v>250.34225374041901</v>
      </c>
      <c r="AA1253">
        <v>234.56424562292301</v>
      </c>
      <c r="AB1253">
        <v>234.29794013160699</v>
      </c>
      <c r="AC1253">
        <v>236.16812279953101</v>
      </c>
      <c r="AD1253">
        <v>237.84873383408799</v>
      </c>
      <c r="AE1253">
        <v>242.529991615055</v>
      </c>
      <c r="AF1253">
        <v>238.59273525728901</v>
      </c>
      <c r="AG1253">
        <v>242.004323090751</v>
      </c>
      <c r="AH1253">
        <v>241.669166122977</v>
      </c>
      <c r="AI1253">
        <v>254.45131075786901</v>
      </c>
      <c r="AJ1253">
        <v>249.36037020121901</v>
      </c>
      <c r="AK1253">
        <v>252.875866848502</v>
      </c>
      <c r="AL1253">
        <v>247.01814836153</v>
      </c>
      <c r="AM1253">
        <v>238.076069866209</v>
      </c>
      <c r="AN1253">
        <v>228.04688129120299</v>
      </c>
      <c r="AO1253">
        <v>230.615218716996</v>
      </c>
      <c r="AP1253">
        <v>231.08539783002101</v>
      </c>
      <c r="AQ1253">
        <v>230.33973489734001</v>
      </c>
      <c r="AR1253">
        <v>231.65303944120899</v>
      </c>
      <c r="AS1253">
        <v>234.56020297709</v>
      </c>
      <c r="AT1253">
        <v>230.17486992219801</v>
      </c>
      <c r="AU1253">
        <v>233.32539215170999</v>
      </c>
      <c r="AV1253">
        <v>243.004025932508</v>
      </c>
      <c r="AW1253">
        <v>247.84044865812399</v>
      </c>
      <c r="AX1253">
        <v>242.757120811997</v>
      </c>
      <c r="AY1253">
        <v>232.146249810798</v>
      </c>
      <c r="AZ1253">
        <v>237.13965057002699</v>
      </c>
      <c r="BA1253">
        <v>233.432802579932</v>
      </c>
      <c r="BB1253">
        <v>233.87261281252299</v>
      </c>
      <c r="BC1253">
        <v>231.62514922279701</v>
      </c>
      <c r="BD1253">
        <v>243.19405016323401</v>
      </c>
      <c r="BE1253">
        <v>236.890394180736</v>
      </c>
      <c r="BF1253">
        <v>253.42216819092999</v>
      </c>
      <c r="BG1253">
        <v>290.83783172619297</v>
      </c>
      <c r="BH1253">
        <v>316.50420299583197</v>
      </c>
      <c r="BI1253">
        <v>326.58897936377599</v>
      </c>
      <c r="BJ1253">
        <v>293.62946759771302</v>
      </c>
      <c r="BK1253">
        <v>259.55737651246102</v>
      </c>
      <c r="BL1253">
        <v>246.171562164607</v>
      </c>
      <c r="BM1253">
        <v>235.699927082541</v>
      </c>
      <c r="BN1253">
        <v>234.11104982257601</v>
      </c>
      <c r="BO1253">
        <v>223.60605282756799</v>
      </c>
    </row>
    <row r="1254" spans="1:67" x14ac:dyDescent="0.25">
      <c r="A1254">
        <v>322.86532951289399</v>
      </c>
      <c r="B1254">
        <v>273.30707131044898</v>
      </c>
      <c r="C1254">
        <v>250.704650398328</v>
      </c>
      <c r="D1254">
        <v>248.504899775149</v>
      </c>
      <c r="E1254">
        <v>263.36345380887002</v>
      </c>
      <c r="F1254">
        <v>265.45688686543201</v>
      </c>
      <c r="G1254">
        <v>261.20315151639699</v>
      </c>
      <c r="H1254">
        <v>269.34818533335601</v>
      </c>
      <c r="I1254">
        <v>274.03433807797097</v>
      </c>
      <c r="J1254">
        <v>280.17414848658802</v>
      </c>
      <c r="K1254">
        <v>281.60150981810801</v>
      </c>
      <c r="L1254">
        <v>276.45969096630898</v>
      </c>
      <c r="M1254">
        <v>280.00148612120501</v>
      </c>
      <c r="N1254">
        <v>279.178799841071</v>
      </c>
      <c r="O1254">
        <v>280.28593347016198</v>
      </c>
      <c r="P1254">
        <v>269.03720348004998</v>
      </c>
      <c r="Q1254">
        <v>273.30386601900801</v>
      </c>
      <c r="R1254">
        <v>275.550486139886</v>
      </c>
      <c r="S1254">
        <v>271.62241239948702</v>
      </c>
      <c r="T1254">
        <v>273.62733729024001</v>
      </c>
      <c r="U1254">
        <v>263.89541685928401</v>
      </c>
      <c r="V1254">
        <v>261.08987119770399</v>
      </c>
      <c r="W1254">
        <v>264.04989005844101</v>
      </c>
      <c r="X1254">
        <v>259.80404375493498</v>
      </c>
      <c r="Y1254">
        <v>247.33002176327199</v>
      </c>
      <c r="Z1254">
        <v>248.37349939217199</v>
      </c>
      <c r="AA1254">
        <v>233.421002607584</v>
      </c>
      <c r="AB1254">
        <v>236.30884817217699</v>
      </c>
      <c r="AC1254">
        <v>235.125268749649</v>
      </c>
      <c r="AD1254">
        <v>241.91029750534</v>
      </c>
      <c r="AE1254">
        <v>242.71437594066001</v>
      </c>
      <c r="AF1254">
        <v>238.274508725674</v>
      </c>
      <c r="AG1254">
        <v>240.204486208182</v>
      </c>
      <c r="AH1254">
        <v>242.18936269538099</v>
      </c>
      <c r="AI1254">
        <v>249.77123726715399</v>
      </c>
      <c r="AJ1254">
        <v>246.938171092142</v>
      </c>
      <c r="AK1254">
        <v>250.83637787913699</v>
      </c>
      <c r="AL1254">
        <v>248.71215271817599</v>
      </c>
      <c r="AM1254">
        <v>236.15078811453299</v>
      </c>
      <c r="AN1254">
        <v>230.66873814300499</v>
      </c>
      <c r="AO1254">
        <v>227.51613968418999</v>
      </c>
      <c r="AP1254">
        <v>232.015414521743</v>
      </c>
      <c r="AQ1254">
        <v>228.81932428278699</v>
      </c>
      <c r="AR1254">
        <v>233.077642282363</v>
      </c>
      <c r="AS1254">
        <v>233.62514876045199</v>
      </c>
      <c r="AT1254">
        <v>231.92941615893099</v>
      </c>
      <c r="AU1254">
        <v>231.26989688800199</v>
      </c>
      <c r="AV1254">
        <v>243.57733626380301</v>
      </c>
      <c r="AW1254">
        <v>244.88341733223601</v>
      </c>
      <c r="AX1254">
        <v>238.63429520330399</v>
      </c>
      <c r="AY1254">
        <v>233.21568673559901</v>
      </c>
      <c r="AZ1254">
        <v>237.56620347226999</v>
      </c>
      <c r="BA1254">
        <v>235.06115264790199</v>
      </c>
      <c r="BB1254">
        <v>236.03821559012499</v>
      </c>
      <c r="BC1254">
        <v>233.63943937216101</v>
      </c>
      <c r="BD1254">
        <v>243.43470479377501</v>
      </c>
      <c r="BE1254">
        <v>237.251481681434</v>
      </c>
      <c r="BF1254">
        <v>252.55959014782201</v>
      </c>
      <c r="BG1254">
        <v>288.41561386269001</v>
      </c>
      <c r="BH1254">
        <v>303.67902535688899</v>
      </c>
      <c r="BI1254">
        <v>312.84503558629098</v>
      </c>
      <c r="BJ1254">
        <v>289.01286268930698</v>
      </c>
      <c r="BK1254">
        <v>253.516978089693</v>
      </c>
      <c r="BL1254">
        <v>247.280364478542</v>
      </c>
      <c r="BM1254">
        <v>232.203967802221</v>
      </c>
      <c r="BN1254">
        <v>233.023307257005</v>
      </c>
      <c r="BO1254">
        <v>222.781747876427</v>
      </c>
    </row>
    <row r="1255" spans="1:67" x14ac:dyDescent="0.25">
      <c r="A1255">
        <v>323.12320916905401</v>
      </c>
      <c r="B1255">
        <v>272.94776144508398</v>
      </c>
      <c r="C1255">
        <v>252.69774221880201</v>
      </c>
      <c r="D1255">
        <v>245.50608697808499</v>
      </c>
      <c r="E1255">
        <v>262.62329916691999</v>
      </c>
      <c r="F1255">
        <v>264.68333194385599</v>
      </c>
      <c r="G1255">
        <v>261.20420359693799</v>
      </c>
      <c r="H1255">
        <v>267.20420953851999</v>
      </c>
      <c r="I1255">
        <v>274.916191318865</v>
      </c>
      <c r="J1255">
        <v>279.986878242128</v>
      </c>
      <c r="K1255">
        <v>283.19068682840702</v>
      </c>
      <c r="L1255">
        <v>277.10841014451398</v>
      </c>
      <c r="M1255">
        <v>284.99487900379199</v>
      </c>
      <c r="N1255">
        <v>274.969390281941</v>
      </c>
      <c r="O1255">
        <v>281.62418645836198</v>
      </c>
      <c r="P1255">
        <v>272.95993791874099</v>
      </c>
      <c r="Q1255">
        <v>274.24147320461799</v>
      </c>
      <c r="R1255">
        <v>272.75576646712301</v>
      </c>
      <c r="S1255">
        <v>274.706100853012</v>
      </c>
      <c r="T1255">
        <v>271.33439883677499</v>
      </c>
      <c r="U1255">
        <v>265.97167044693401</v>
      </c>
      <c r="V1255">
        <v>259.99032456940603</v>
      </c>
      <c r="W1255">
        <v>264.17242655623801</v>
      </c>
      <c r="X1255">
        <v>254.342301593564</v>
      </c>
      <c r="Y1255">
        <v>247.59430330553599</v>
      </c>
      <c r="Z1255">
        <v>251.46748537491999</v>
      </c>
      <c r="AA1255">
        <v>238.80852005598601</v>
      </c>
      <c r="AB1255">
        <v>236.06309002352299</v>
      </c>
      <c r="AC1255">
        <v>235.993092700825</v>
      </c>
      <c r="AD1255">
        <v>243.98874133621399</v>
      </c>
      <c r="AE1255">
        <v>242.70029589847701</v>
      </c>
      <c r="AF1255">
        <v>238.06545453084601</v>
      </c>
      <c r="AG1255">
        <v>241.95431746594301</v>
      </c>
      <c r="AH1255">
        <v>244.00255795502201</v>
      </c>
      <c r="AI1255">
        <v>247.78507019786699</v>
      </c>
      <c r="AJ1255">
        <v>246.054894258822</v>
      </c>
      <c r="AK1255">
        <v>249.59925208156901</v>
      </c>
      <c r="AL1255">
        <v>248.469071493001</v>
      </c>
      <c r="AM1255">
        <v>238.06970006159699</v>
      </c>
      <c r="AN1255">
        <v>234.96089595329599</v>
      </c>
      <c r="AO1255">
        <v>227.81683607369601</v>
      </c>
      <c r="AP1255">
        <v>231.17889937898099</v>
      </c>
      <c r="AQ1255">
        <v>228.14589078990301</v>
      </c>
      <c r="AR1255">
        <v>234.59246460828899</v>
      </c>
      <c r="AS1255">
        <v>230.624389644866</v>
      </c>
      <c r="AT1255">
        <v>234.51817600144099</v>
      </c>
      <c r="AU1255">
        <v>231.52091095279101</v>
      </c>
      <c r="AV1255">
        <v>245.31344715005099</v>
      </c>
      <c r="AW1255">
        <v>246.28593511858</v>
      </c>
      <c r="AX1255">
        <v>239.52402766999401</v>
      </c>
      <c r="AY1255">
        <v>233.66460729230599</v>
      </c>
      <c r="AZ1255">
        <v>238.41840703686299</v>
      </c>
      <c r="BA1255">
        <v>234.194543037675</v>
      </c>
      <c r="BB1255">
        <v>236.39912411876099</v>
      </c>
      <c r="BC1255">
        <v>235.447247893347</v>
      </c>
      <c r="BD1255">
        <v>239.97684668952701</v>
      </c>
      <c r="BE1255">
        <v>235.082694769043</v>
      </c>
      <c r="BF1255">
        <v>254.549258195021</v>
      </c>
      <c r="BG1255">
        <v>289.969002636163</v>
      </c>
      <c r="BH1255">
        <v>301.91954304963701</v>
      </c>
      <c r="BI1255">
        <v>304.38813138642502</v>
      </c>
      <c r="BJ1255">
        <v>284.005437978651</v>
      </c>
      <c r="BK1255">
        <v>252.03050746931399</v>
      </c>
      <c r="BL1255">
        <v>248.45816758000299</v>
      </c>
      <c r="BM1255">
        <v>229.02693963732199</v>
      </c>
      <c r="BN1255">
        <v>233.778606624866</v>
      </c>
      <c r="BO1255">
        <v>224.39782050990101</v>
      </c>
    </row>
    <row r="1256" spans="1:67" x14ac:dyDescent="0.25">
      <c r="A1256">
        <v>323.38108882521402</v>
      </c>
      <c r="B1256">
        <v>271.55682510466301</v>
      </c>
      <c r="C1256">
        <v>253.93375802625701</v>
      </c>
      <c r="D1256">
        <v>244.10159613746899</v>
      </c>
      <c r="E1256">
        <v>261.79141421448998</v>
      </c>
      <c r="F1256">
        <v>263.66384365944202</v>
      </c>
      <c r="G1256">
        <v>260.53458799256498</v>
      </c>
      <c r="H1256">
        <v>267.31678113303298</v>
      </c>
      <c r="I1256">
        <v>275.86105579126001</v>
      </c>
      <c r="J1256">
        <v>278.03597830724499</v>
      </c>
      <c r="K1256">
        <v>282.945584708257</v>
      </c>
      <c r="L1256">
        <v>277.39528346875397</v>
      </c>
      <c r="M1256">
        <v>286.50462996775599</v>
      </c>
      <c r="N1256">
        <v>271.682935242079</v>
      </c>
      <c r="O1256">
        <v>282.49196989315197</v>
      </c>
      <c r="P1256">
        <v>274.04520927414302</v>
      </c>
      <c r="Q1256">
        <v>276.75988622447102</v>
      </c>
      <c r="R1256">
        <v>273.28592029185302</v>
      </c>
      <c r="S1256">
        <v>275.49426661562597</v>
      </c>
      <c r="T1256">
        <v>271.13320341113001</v>
      </c>
      <c r="U1256">
        <v>266.089718626842</v>
      </c>
      <c r="V1256">
        <v>263.67772823346002</v>
      </c>
      <c r="W1256">
        <v>261.20072458265003</v>
      </c>
      <c r="X1256">
        <v>254.64017571081601</v>
      </c>
      <c r="Y1256">
        <v>251.570526962028</v>
      </c>
      <c r="Z1256">
        <v>254.94955792183899</v>
      </c>
      <c r="AA1256">
        <v>240.243938255486</v>
      </c>
      <c r="AB1256">
        <v>233.288533041715</v>
      </c>
      <c r="AC1256">
        <v>239.55631134984699</v>
      </c>
      <c r="AD1256">
        <v>244.20667251813899</v>
      </c>
      <c r="AE1256">
        <v>238.570356040576</v>
      </c>
      <c r="AF1256">
        <v>238.62071177805601</v>
      </c>
      <c r="AG1256">
        <v>244.49074335578501</v>
      </c>
      <c r="AH1256">
        <v>245.85052209007301</v>
      </c>
      <c r="AI1256">
        <v>247.808592588236</v>
      </c>
      <c r="AJ1256">
        <v>248.13627878755099</v>
      </c>
      <c r="AK1256">
        <v>251.385350454692</v>
      </c>
      <c r="AL1256">
        <v>247.55719896311899</v>
      </c>
      <c r="AM1256">
        <v>240.443957758252</v>
      </c>
      <c r="AN1256">
        <v>237.00598484887101</v>
      </c>
      <c r="AO1256">
        <v>229.04684360488</v>
      </c>
      <c r="AP1256">
        <v>230.941758890063</v>
      </c>
      <c r="AQ1256">
        <v>230.47137860759301</v>
      </c>
      <c r="AR1256">
        <v>234.90862353548499</v>
      </c>
      <c r="AS1256">
        <v>230.686840437119</v>
      </c>
      <c r="AT1256">
        <v>236.96935921958899</v>
      </c>
      <c r="AU1256">
        <v>229.944895004394</v>
      </c>
      <c r="AV1256">
        <v>245.452563323898</v>
      </c>
      <c r="AW1256">
        <v>245.485154166184</v>
      </c>
      <c r="AX1256">
        <v>242.332203488441</v>
      </c>
      <c r="AY1256">
        <v>232.30737288080201</v>
      </c>
      <c r="AZ1256">
        <v>238.01102351006301</v>
      </c>
      <c r="BA1256">
        <v>233.32703342296799</v>
      </c>
      <c r="BB1256">
        <v>238.95445782997299</v>
      </c>
      <c r="BC1256">
        <v>239.81566875374901</v>
      </c>
      <c r="BD1256">
        <v>237.75511785587901</v>
      </c>
      <c r="BE1256">
        <v>238.47705454328101</v>
      </c>
      <c r="BF1256">
        <v>253.331937387002</v>
      </c>
      <c r="BG1256">
        <v>288.39360011586001</v>
      </c>
      <c r="BH1256">
        <v>297.40173173628199</v>
      </c>
      <c r="BI1256">
        <v>292.11681175166001</v>
      </c>
      <c r="BJ1256">
        <v>272.06216779979098</v>
      </c>
      <c r="BK1256">
        <v>246.888499137184</v>
      </c>
      <c r="BL1256">
        <v>247.250498435455</v>
      </c>
      <c r="BM1256">
        <v>228.53138374870599</v>
      </c>
      <c r="BN1256">
        <v>231.00823392655599</v>
      </c>
      <c r="BO1256">
        <v>227.68636121366001</v>
      </c>
    </row>
    <row r="1257" spans="1:67" x14ac:dyDescent="0.25">
      <c r="A1257">
        <v>323.638968481375</v>
      </c>
      <c r="B1257">
        <v>272.635384168146</v>
      </c>
      <c r="C1257">
        <v>255.550874336069</v>
      </c>
      <c r="D1257">
        <v>248.050016440034</v>
      </c>
      <c r="E1257">
        <v>264.78997324107701</v>
      </c>
      <c r="F1257">
        <v>263.60501558457702</v>
      </c>
      <c r="G1257">
        <v>259.29205153601998</v>
      </c>
      <c r="H1257">
        <v>267.64367106324198</v>
      </c>
      <c r="I1257">
        <v>275.71733359612398</v>
      </c>
      <c r="J1257">
        <v>274.76541322617902</v>
      </c>
      <c r="K1257">
        <v>283.62256423748403</v>
      </c>
      <c r="L1257">
        <v>278.15139875677102</v>
      </c>
      <c r="M1257">
        <v>289.36465582104398</v>
      </c>
      <c r="N1257">
        <v>273.66483080239402</v>
      </c>
      <c r="O1257">
        <v>284.03914481669301</v>
      </c>
      <c r="P1257">
        <v>277.12994540993202</v>
      </c>
      <c r="Q1257">
        <v>277.60530092840901</v>
      </c>
      <c r="R1257">
        <v>276.72060114941303</v>
      </c>
      <c r="S1257">
        <v>276.60298595868801</v>
      </c>
      <c r="T1257">
        <v>270.66588276790799</v>
      </c>
      <c r="U1257">
        <v>265.52327202819799</v>
      </c>
      <c r="V1257">
        <v>265.10381180660403</v>
      </c>
      <c r="W1257">
        <v>258.32860108687498</v>
      </c>
      <c r="X1257">
        <v>254.535887458139</v>
      </c>
      <c r="Y1257">
        <v>254.869584985839</v>
      </c>
      <c r="Z1257">
        <v>256.440934604164</v>
      </c>
      <c r="AA1257">
        <v>240.21686715832999</v>
      </c>
      <c r="AB1257">
        <v>234.784958181847</v>
      </c>
      <c r="AC1257">
        <v>239.044398192416</v>
      </c>
      <c r="AD1257">
        <v>243.84117979558599</v>
      </c>
      <c r="AE1257">
        <v>239.60409166405501</v>
      </c>
      <c r="AF1257">
        <v>238.66336040381799</v>
      </c>
      <c r="AG1257">
        <v>240.90318728156299</v>
      </c>
      <c r="AH1257">
        <v>245.89098120279601</v>
      </c>
      <c r="AI1257">
        <v>248.525743367735</v>
      </c>
      <c r="AJ1257">
        <v>249.35280165703401</v>
      </c>
      <c r="AK1257">
        <v>256.00055322538498</v>
      </c>
      <c r="AL1257">
        <v>248.468159506066</v>
      </c>
      <c r="AM1257">
        <v>244.83555260990201</v>
      </c>
      <c r="AN1257">
        <v>238.07425496474301</v>
      </c>
      <c r="AO1257">
        <v>228.21288681791299</v>
      </c>
      <c r="AP1257">
        <v>230.53733818320799</v>
      </c>
      <c r="AQ1257">
        <v>234.522993097784</v>
      </c>
      <c r="AR1257">
        <v>234.395196439236</v>
      </c>
      <c r="AS1257">
        <v>232.95103501139101</v>
      </c>
      <c r="AT1257">
        <v>241.19902466969299</v>
      </c>
      <c r="AU1257">
        <v>229.65322251237299</v>
      </c>
      <c r="AV1257">
        <v>242.17035385740499</v>
      </c>
      <c r="AW1257">
        <v>244.21077177861599</v>
      </c>
      <c r="AX1257">
        <v>241.755749249963</v>
      </c>
      <c r="AY1257">
        <v>234.66285972875099</v>
      </c>
      <c r="AZ1257">
        <v>237.11403341347699</v>
      </c>
      <c r="BA1257">
        <v>233.41357204601999</v>
      </c>
      <c r="BB1257">
        <v>237.47731129693099</v>
      </c>
      <c r="BC1257">
        <v>244.57532350927701</v>
      </c>
      <c r="BD1257">
        <v>235.29073401269599</v>
      </c>
      <c r="BE1257">
        <v>239.71542596325699</v>
      </c>
      <c r="BF1257">
        <v>252.96711697350301</v>
      </c>
      <c r="BG1257">
        <v>285.84487766302999</v>
      </c>
      <c r="BH1257">
        <v>292.91057287634902</v>
      </c>
      <c r="BI1257">
        <v>282.12136704153397</v>
      </c>
      <c r="BJ1257">
        <v>262.96958083051697</v>
      </c>
      <c r="BK1257">
        <v>243.952987371539</v>
      </c>
      <c r="BL1257">
        <v>244.24215715653099</v>
      </c>
      <c r="BM1257">
        <v>228.41963885048099</v>
      </c>
      <c r="BN1257">
        <v>230.787901207175</v>
      </c>
      <c r="BO1257">
        <v>226.257391784498</v>
      </c>
    </row>
    <row r="1258" spans="1:67" x14ac:dyDescent="0.25">
      <c r="A1258">
        <v>323.89684813753502</v>
      </c>
      <c r="B1258">
        <v>272.22356163900702</v>
      </c>
      <c r="C1258">
        <v>255.81366108206001</v>
      </c>
      <c r="D1258">
        <v>252.555713538394</v>
      </c>
      <c r="E1258">
        <v>266.06059747913201</v>
      </c>
      <c r="F1258">
        <v>265.62835482121699</v>
      </c>
      <c r="G1258">
        <v>255.84906792280901</v>
      </c>
      <c r="H1258">
        <v>269.73242264499402</v>
      </c>
      <c r="I1258">
        <v>280.566627392047</v>
      </c>
      <c r="J1258">
        <v>276.39862356229901</v>
      </c>
      <c r="K1258">
        <v>283.21457087044598</v>
      </c>
      <c r="L1258">
        <v>278.289798306519</v>
      </c>
      <c r="M1258">
        <v>287.42691087770902</v>
      </c>
      <c r="N1258">
        <v>275.59536665166502</v>
      </c>
      <c r="O1258">
        <v>285.96877456175201</v>
      </c>
      <c r="P1258">
        <v>278.40329611265901</v>
      </c>
      <c r="Q1258">
        <v>276.83497413740997</v>
      </c>
      <c r="R1258">
        <v>280.04425226142303</v>
      </c>
      <c r="S1258">
        <v>277.13983998150098</v>
      </c>
      <c r="T1258">
        <v>267.83430708869997</v>
      </c>
      <c r="U1258">
        <v>264.47709153121502</v>
      </c>
      <c r="V1258">
        <v>267.22712062092199</v>
      </c>
      <c r="W1258">
        <v>261.37951207692402</v>
      </c>
      <c r="X1258">
        <v>256.79726528373601</v>
      </c>
      <c r="Y1258">
        <v>256.86737377896799</v>
      </c>
      <c r="Z1258">
        <v>258.262665097161</v>
      </c>
      <c r="AA1258">
        <v>240.96207035335701</v>
      </c>
      <c r="AB1258">
        <v>235.48272897925401</v>
      </c>
      <c r="AC1258">
        <v>237.49019918277199</v>
      </c>
      <c r="AD1258">
        <v>240.818715530486</v>
      </c>
      <c r="AE1258">
        <v>241.868008924885</v>
      </c>
      <c r="AF1258">
        <v>241.27187943290099</v>
      </c>
      <c r="AG1258">
        <v>241.546935105964</v>
      </c>
      <c r="AH1258">
        <v>244.81433958162</v>
      </c>
      <c r="AI1258">
        <v>250.74235353302299</v>
      </c>
      <c r="AJ1258">
        <v>251.15868946377901</v>
      </c>
      <c r="AK1258">
        <v>254.43338523335899</v>
      </c>
      <c r="AL1258">
        <v>248.27271030716599</v>
      </c>
      <c r="AM1258">
        <v>248.68287563653399</v>
      </c>
      <c r="AN1258">
        <v>237.519631179774</v>
      </c>
      <c r="AO1258">
        <v>229.596771540692</v>
      </c>
      <c r="AP1258">
        <v>230.50558279417399</v>
      </c>
      <c r="AQ1258">
        <v>233.735125124343</v>
      </c>
      <c r="AR1258">
        <v>237.68217092208701</v>
      </c>
      <c r="AS1258">
        <v>235.99470604939501</v>
      </c>
      <c r="AT1258">
        <v>240.138395749008</v>
      </c>
      <c r="AU1258">
        <v>230.57195122956099</v>
      </c>
      <c r="AV1258">
        <v>240.812352510312</v>
      </c>
      <c r="AW1258">
        <v>246.10124436404601</v>
      </c>
      <c r="AX1258">
        <v>245.076165119965</v>
      </c>
      <c r="AY1258">
        <v>237.7497228416</v>
      </c>
      <c r="AZ1258">
        <v>237.29978167305401</v>
      </c>
      <c r="BA1258">
        <v>232.62192380916599</v>
      </c>
      <c r="BB1258">
        <v>238.44834428540099</v>
      </c>
      <c r="BC1258">
        <v>246.10225810706899</v>
      </c>
      <c r="BD1258">
        <v>238.24166730551599</v>
      </c>
      <c r="BE1258">
        <v>241.195163145582</v>
      </c>
      <c r="BF1258">
        <v>254.280697787896</v>
      </c>
      <c r="BG1258">
        <v>280.78323853786998</v>
      </c>
      <c r="BH1258">
        <v>289.44402902070698</v>
      </c>
      <c r="BI1258">
        <v>276.37198888440201</v>
      </c>
      <c r="BJ1258">
        <v>257.63900136555799</v>
      </c>
      <c r="BK1258">
        <v>243.49475851807301</v>
      </c>
      <c r="BL1258">
        <v>239.89830956368601</v>
      </c>
      <c r="BM1258">
        <v>228.19930312139201</v>
      </c>
      <c r="BN1258">
        <v>228.02471393753299</v>
      </c>
      <c r="BO1258">
        <v>225.995398248063</v>
      </c>
    </row>
    <row r="1259" spans="1:67" x14ac:dyDescent="0.25">
      <c r="A1259">
        <v>324.154727793696</v>
      </c>
      <c r="B1259">
        <v>273.76463102827199</v>
      </c>
      <c r="C1259">
        <v>256.80511424161199</v>
      </c>
      <c r="D1259">
        <v>255.72372202302799</v>
      </c>
      <c r="E1259">
        <v>266.13313345530298</v>
      </c>
      <c r="F1259">
        <v>267.41943917264899</v>
      </c>
      <c r="G1259">
        <v>256.29886813893802</v>
      </c>
      <c r="H1259">
        <v>271.49494300652998</v>
      </c>
      <c r="I1259">
        <v>284.63296622001099</v>
      </c>
      <c r="J1259">
        <v>279.72072959065599</v>
      </c>
      <c r="K1259">
        <v>283.730253243378</v>
      </c>
      <c r="L1259">
        <v>277.76071872513398</v>
      </c>
      <c r="M1259">
        <v>285.62048746116602</v>
      </c>
      <c r="N1259">
        <v>279.29623988672199</v>
      </c>
      <c r="O1259">
        <v>285.87327759929701</v>
      </c>
      <c r="P1259">
        <v>277.55514585559399</v>
      </c>
      <c r="Q1259">
        <v>279.40077536332302</v>
      </c>
      <c r="R1259">
        <v>279.87394752864901</v>
      </c>
      <c r="S1259">
        <v>278.17794561368299</v>
      </c>
      <c r="T1259">
        <v>268.03316643086401</v>
      </c>
      <c r="U1259">
        <v>264.56903717396898</v>
      </c>
      <c r="V1259">
        <v>268.45968954625999</v>
      </c>
      <c r="W1259">
        <v>264.52129267183602</v>
      </c>
      <c r="X1259">
        <v>260.20561966704599</v>
      </c>
      <c r="Y1259">
        <v>257.384724500456</v>
      </c>
      <c r="Z1259">
        <v>256.80845764157698</v>
      </c>
      <c r="AA1259">
        <v>239.43660922254199</v>
      </c>
      <c r="AB1259">
        <v>233.303061055857</v>
      </c>
      <c r="AC1259">
        <v>239.92864290486199</v>
      </c>
      <c r="AD1259">
        <v>239.09128807668799</v>
      </c>
      <c r="AE1259">
        <v>245.040347985674</v>
      </c>
      <c r="AF1259">
        <v>242.055321107265</v>
      </c>
      <c r="AG1259">
        <v>243.67610047946101</v>
      </c>
      <c r="AH1259">
        <v>243.00524320672</v>
      </c>
      <c r="AI1259">
        <v>252.393810642847</v>
      </c>
      <c r="AJ1259">
        <v>251.41242935185701</v>
      </c>
      <c r="AK1259">
        <v>255.847736597428</v>
      </c>
      <c r="AL1259">
        <v>244.810805919198</v>
      </c>
      <c r="AM1259">
        <v>245.65025701513099</v>
      </c>
      <c r="AN1259">
        <v>234.90835004928999</v>
      </c>
      <c r="AO1259">
        <v>231.98598808239799</v>
      </c>
      <c r="AP1259">
        <v>230.82387105601799</v>
      </c>
      <c r="AQ1259">
        <v>234.39013581644801</v>
      </c>
      <c r="AR1259">
        <v>238.625547091914</v>
      </c>
      <c r="AS1259">
        <v>241.07632391528301</v>
      </c>
      <c r="AT1259">
        <v>237.86654157260199</v>
      </c>
      <c r="AU1259">
        <v>233.19247654135199</v>
      </c>
      <c r="AV1259">
        <v>238.329084505423</v>
      </c>
      <c r="AW1259">
        <v>246.78842275780801</v>
      </c>
      <c r="AX1259">
        <v>244.46787947804401</v>
      </c>
      <c r="AY1259">
        <v>241.27804786550399</v>
      </c>
      <c r="AZ1259">
        <v>240.57317353712099</v>
      </c>
      <c r="BA1259">
        <v>231.31509920091801</v>
      </c>
      <c r="BB1259">
        <v>236.99237850563</v>
      </c>
      <c r="BC1259">
        <v>245.737273388331</v>
      </c>
      <c r="BD1259">
        <v>242.32063811553201</v>
      </c>
      <c r="BE1259">
        <v>244.347813231369</v>
      </c>
      <c r="BF1259">
        <v>252.98337794969899</v>
      </c>
      <c r="BG1259">
        <v>273.03313853584302</v>
      </c>
      <c r="BH1259">
        <v>282.49844887796797</v>
      </c>
      <c r="BI1259">
        <v>272.09518628732599</v>
      </c>
      <c r="BJ1259">
        <v>253.71977878615499</v>
      </c>
      <c r="BK1259">
        <v>242.35474656162</v>
      </c>
      <c r="BL1259">
        <v>238.21922552670301</v>
      </c>
      <c r="BM1259">
        <v>231.95525256695399</v>
      </c>
      <c r="BN1259">
        <v>227.79318057973899</v>
      </c>
      <c r="BO1259">
        <v>229.025189460641</v>
      </c>
    </row>
    <row r="1260" spans="1:67" x14ac:dyDescent="0.25">
      <c r="A1260">
        <v>324.41260744985601</v>
      </c>
      <c r="B1260">
        <v>274.35441668715799</v>
      </c>
      <c r="C1260">
        <v>257.45235750498603</v>
      </c>
      <c r="D1260">
        <v>256.06199231007298</v>
      </c>
      <c r="E1260">
        <v>268.65918790684498</v>
      </c>
      <c r="F1260">
        <v>270.63571033510698</v>
      </c>
      <c r="G1260">
        <v>255.76790403211501</v>
      </c>
      <c r="H1260">
        <v>269.33065445204699</v>
      </c>
      <c r="I1260">
        <v>284.20098624075098</v>
      </c>
      <c r="J1260">
        <v>281.52269151219701</v>
      </c>
      <c r="K1260">
        <v>283.25429433838502</v>
      </c>
      <c r="L1260">
        <v>278.95094621331498</v>
      </c>
      <c r="M1260">
        <v>285.08080794993299</v>
      </c>
      <c r="N1260">
        <v>281.23079280392</v>
      </c>
      <c r="O1260">
        <v>283.60815829762402</v>
      </c>
      <c r="P1260">
        <v>279.46614539917402</v>
      </c>
      <c r="Q1260">
        <v>278.767510626535</v>
      </c>
      <c r="R1260">
        <v>278.52582283011299</v>
      </c>
      <c r="S1260">
        <v>279.69597413289802</v>
      </c>
      <c r="T1260">
        <v>267.27169433225401</v>
      </c>
      <c r="U1260">
        <v>262.92775892648098</v>
      </c>
      <c r="V1260">
        <v>267.583127502276</v>
      </c>
      <c r="W1260">
        <v>264.306115711801</v>
      </c>
      <c r="X1260">
        <v>261.194587603635</v>
      </c>
      <c r="Y1260">
        <v>258.72957292826499</v>
      </c>
      <c r="Z1260">
        <v>254.05626885552999</v>
      </c>
      <c r="AA1260">
        <v>238.78225491786799</v>
      </c>
      <c r="AB1260">
        <v>235.76332086065801</v>
      </c>
      <c r="AC1260">
        <v>239.61114918641999</v>
      </c>
      <c r="AD1260">
        <v>240.424082112923</v>
      </c>
      <c r="AE1260">
        <v>248.26188179070201</v>
      </c>
      <c r="AF1260">
        <v>240.39720859767999</v>
      </c>
      <c r="AG1260">
        <v>241.51050211877799</v>
      </c>
      <c r="AH1260">
        <v>244.778763054888</v>
      </c>
      <c r="AI1260">
        <v>251.652216549337</v>
      </c>
      <c r="AJ1260">
        <v>251.169778065126</v>
      </c>
      <c r="AK1260">
        <v>257.030993561858</v>
      </c>
      <c r="AL1260">
        <v>244.31071682246599</v>
      </c>
      <c r="AM1260">
        <v>246.061615056709</v>
      </c>
      <c r="AN1260">
        <v>235.69307093140799</v>
      </c>
      <c r="AO1260">
        <v>233.829575730469</v>
      </c>
      <c r="AP1260">
        <v>231.96584152446499</v>
      </c>
      <c r="AQ1260">
        <v>234.28153939690799</v>
      </c>
      <c r="AR1260">
        <v>238.78214130464599</v>
      </c>
      <c r="AS1260">
        <v>240.96023418694099</v>
      </c>
      <c r="AT1260">
        <v>233.07501302515701</v>
      </c>
      <c r="AU1260">
        <v>235.03551198571799</v>
      </c>
      <c r="AV1260">
        <v>236.950026474667</v>
      </c>
      <c r="AW1260">
        <v>246.11432432879599</v>
      </c>
      <c r="AX1260">
        <v>244.52840995771999</v>
      </c>
      <c r="AY1260">
        <v>242.25595815654501</v>
      </c>
      <c r="AZ1260">
        <v>241.71220593721901</v>
      </c>
      <c r="BA1260">
        <v>233.26861497293001</v>
      </c>
      <c r="BB1260">
        <v>238.40284606935899</v>
      </c>
      <c r="BC1260">
        <v>245.99064620742701</v>
      </c>
      <c r="BD1260">
        <v>244.219167066957</v>
      </c>
      <c r="BE1260">
        <v>241.72012936494201</v>
      </c>
      <c r="BF1260">
        <v>251.92516710556899</v>
      </c>
      <c r="BG1260">
        <v>271.34044390403801</v>
      </c>
      <c r="BH1260">
        <v>277.42466731276198</v>
      </c>
      <c r="BI1260">
        <v>271.330503490029</v>
      </c>
      <c r="BJ1260">
        <v>255.55516841690201</v>
      </c>
      <c r="BK1260">
        <v>243.89827766645001</v>
      </c>
      <c r="BL1260">
        <v>237.66031163284401</v>
      </c>
      <c r="BM1260">
        <v>236.244250910517</v>
      </c>
      <c r="BN1260">
        <v>225.54022736324401</v>
      </c>
      <c r="BO1260">
        <v>229.747469980098</v>
      </c>
    </row>
    <row r="1261" spans="1:67" x14ac:dyDescent="0.25">
      <c r="A1261">
        <v>324.67048710601699</v>
      </c>
      <c r="B1261">
        <v>276.153370949465</v>
      </c>
      <c r="C1261">
        <v>256.82660376904403</v>
      </c>
      <c r="D1261">
        <v>258.77481824927997</v>
      </c>
      <c r="E1261">
        <v>266.03851273612901</v>
      </c>
      <c r="F1261">
        <v>271.10146643013502</v>
      </c>
      <c r="G1261">
        <v>259.08447999605301</v>
      </c>
      <c r="H1261">
        <v>267.909781351812</v>
      </c>
      <c r="I1261">
        <v>282.24666926146699</v>
      </c>
      <c r="J1261">
        <v>283.73080310232803</v>
      </c>
      <c r="K1261">
        <v>279.94873195898299</v>
      </c>
      <c r="L1261">
        <v>281.02234186323699</v>
      </c>
      <c r="M1261">
        <v>283.70211800471998</v>
      </c>
      <c r="N1261">
        <v>280.75865170371401</v>
      </c>
      <c r="O1261">
        <v>280.89902996371598</v>
      </c>
      <c r="P1261">
        <v>279.28460167846799</v>
      </c>
      <c r="Q1261">
        <v>277.27359788553298</v>
      </c>
      <c r="R1261">
        <v>280.40150825269399</v>
      </c>
      <c r="S1261">
        <v>280.25088880753998</v>
      </c>
      <c r="T1261">
        <v>269.269313413877</v>
      </c>
      <c r="U1261">
        <v>265.411509480034</v>
      </c>
      <c r="V1261">
        <v>267.32053305327202</v>
      </c>
      <c r="W1261">
        <v>269.84755590458701</v>
      </c>
      <c r="X1261">
        <v>261.67841550112701</v>
      </c>
      <c r="Y1261">
        <v>258.60624897271703</v>
      </c>
      <c r="Z1261">
        <v>253.15673886551801</v>
      </c>
      <c r="AA1261">
        <v>240.879178948386</v>
      </c>
      <c r="AB1261">
        <v>237.20696899529401</v>
      </c>
      <c r="AC1261">
        <v>237.98519797649001</v>
      </c>
      <c r="AD1261">
        <v>243.366621978252</v>
      </c>
      <c r="AE1261">
        <v>247.4262053002</v>
      </c>
      <c r="AF1261">
        <v>242.03824736367801</v>
      </c>
      <c r="AG1261">
        <v>243.13810729203499</v>
      </c>
      <c r="AH1261">
        <v>246.52223524319399</v>
      </c>
      <c r="AI1261">
        <v>253.072595100505</v>
      </c>
      <c r="AJ1261">
        <v>250.73027587806001</v>
      </c>
      <c r="AK1261">
        <v>254.82801047424101</v>
      </c>
      <c r="AL1261">
        <v>244.12253950456201</v>
      </c>
      <c r="AM1261">
        <v>246.498133986413</v>
      </c>
      <c r="AN1261">
        <v>235.585566403993</v>
      </c>
      <c r="AO1261">
        <v>234.22123822722801</v>
      </c>
      <c r="AP1261">
        <v>232.50332313288899</v>
      </c>
      <c r="AQ1261">
        <v>232.81713440356</v>
      </c>
      <c r="AR1261">
        <v>242.14343836102501</v>
      </c>
      <c r="AS1261">
        <v>239.886132550908</v>
      </c>
      <c r="AT1261">
        <v>229.82703286770999</v>
      </c>
      <c r="AU1261">
        <v>237.913394727281</v>
      </c>
      <c r="AV1261">
        <v>237.19878384266099</v>
      </c>
      <c r="AW1261">
        <v>248.26804352849601</v>
      </c>
      <c r="AX1261">
        <v>244.06171905081101</v>
      </c>
      <c r="AY1261">
        <v>248.238752760967</v>
      </c>
      <c r="AZ1261">
        <v>241.33069292257301</v>
      </c>
      <c r="BA1261">
        <v>233.230162101552</v>
      </c>
      <c r="BB1261">
        <v>239.90400384156101</v>
      </c>
      <c r="BC1261">
        <v>246.15477281438501</v>
      </c>
      <c r="BD1261">
        <v>249.00988721202799</v>
      </c>
      <c r="BE1261">
        <v>242.055251452606</v>
      </c>
      <c r="BF1261">
        <v>252.62706012980701</v>
      </c>
      <c r="BG1261">
        <v>268.43612104642398</v>
      </c>
      <c r="BH1261">
        <v>272.773089949081</v>
      </c>
      <c r="BI1261">
        <v>267.261187229678</v>
      </c>
      <c r="BJ1261">
        <v>254.45864106107601</v>
      </c>
      <c r="BK1261">
        <v>247.80590975747899</v>
      </c>
      <c r="BL1261">
        <v>235.77493868179999</v>
      </c>
      <c r="BM1261">
        <v>234.26158947037399</v>
      </c>
      <c r="BN1261">
        <v>227.70226736365299</v>
      </c>
      <c r="BO1261">
        <v>232.65589556334999</v>
      </c>
    </row>
    <row r="1262" spans="1:67" x14ac:dyDescent="0.25">
      <c r="A1262">
        <v>324.92836676217701</v>
      </c>
      <c r="B1262">
        <v>277.63790453726199</v>
      </c>
      <c r="C1262">
        <v>256.899684610968</v>
      </c>
      <c r="D1262">
        <v>260.00434027151903</v>
      </c>
      <c r="E1262">
        <v>266.56752387454702</v>
      </c>
      <c r="F1262">
        <v>274.21635338196597</v>
      </c>
      <c r="G1262">
        <v>259.326664546112</v>
      </c>
      <c r="H1262">
        <v>270.64060590250898</v>
      </c>
      <c r="I1262">
        <v>281.279830984287</v>
      </c>
      <c r="J1262">
        <v>286.90858916548899</v>
      </c>
      <c r="K1262">
        <v>281.51331994007501</v>
      </c>
      <c r="L1262">
        <v>282.80194140520302</v>
      </c>
      <c r="M1262">
        <v>284.05283466147199</v>
      </c>
      <c r="N1262">
        <v>280.59945180628898</v>
      </c>
      <c r="O1262">
        <v>279.20830976620698</v>
      </c>
      <c r="P1262">
        <v>280.57484668888901</v>
      </c>
      <c r="Q1262">
        <v>278.62776629733099</v>
      </c>
      <c r="R1262">
        <v>281.02555603929801</v>
      </c>
      <c r="S1262">
        <v>278.41287075887499</v>
      </c>
      <c r="T1262">
        <v>273.13850211406799</v>
      </c>
      <c r="U1262">
        <v>270.66658210938499</v>
      </c>
      <c r="V1262">
        <v>270.68631073797798</v>
      </c>
      <c r="W1262">
        <v>270.22077131675701</v>
      </c>
      <c r="X1262">
        <v>262.84620244086102</v>
      </c>
      <c r="Y1262">
        <v>259.48805219366898</v>
      </c>
      <c r="Z1262">
        <v>255.16045431752599</v>
      </c>
      <c r="AA1262">
        <v>243.56217425077099</v>
      </c>
      <c r="AB1262">
        <v>240.30039957648799</v>
      </c>
      <c r="AC1262">
        <v>237.951880813852</v>
      </c>
      <c r="AD1262">
        <v>244.81007108543699</v>
      </c>
      <c r="AE1262">
        <v>246.048667200084</v>
      </c>
      <c r="AF1262">
        <v>242.92050493527299</v>
      </c>
      <c r="AG1262">
        <v>242.04431583217601</v>
      </c>
      <c r="AH1262">
        <v>249.03942892317201</v>
      </c>
      <c r="AI1262">
        <v>255.00197016142999</v>
      </c>
      <c r="AJ1262">
        <v>252.02117300317801</v>
      </c>
      <c r="AK1262">
        <v>254.594616480871</v>
      </c>
      <c r="AL1262">
        <v>245.523549313801</v>
      </c>
      <c r="AM1262">
        <v>243.93725993394199</v>
      </c>
      <c r="AN1262">
        <v>237.07584329390201</v>
      </c>
      <c r="AO1262">
        <v>238.260220229532</v>
      </c>
      <c r="AP1262">
        <v>231.462832860036</v>
      </c>
      <c r="AQ1262">
        <v>232.92191165982101</v>
      </c>
      <c r="AR1262">
        <v>239.40255461391601</v>
      </c>
      <c r="AS1262">
        <v>237.53049393179001</v>
      </c>
      <c r="AT1262">
        <v>230.296541934705</v>
      </c>
      <c r="AU1262">
        <v>242.33915449664599</v>
      </c>
      <c r="AV1262">
        <v>239.82334117615699</v>
      </c>
      <c r="AW1262">
        <v>249.51981674073701</v>
      </c>
      <c r="AX1262">
        <v>244.72983205598601</v>
      </c>
      <c r="AY1262">
        <v>251.05512841974499</v>
      </c>
      <c r="AZ1262">
        <v>244.57017243250101</v>
      </c>
      <c r="BA1262">
        <v>233.925090483959</v>
      </c>
      <c r="BB1262">
        <v>241.03664459049</v>
      </c>
      <c r="BC1262">
        <v>248.00945326405801</v>
      </c>
      <c r="BD1262">
        <v>249.615061160191</v>
      </c>
      <c r="BE1262">
        <v>242.49709336213101</v>
      </c>
      <c r="BF1262">
        <v>252.299858389164</v>
      </c>
      <c r="BG1262">
        <v>266.65902519236101</v>
      </c>
      <c r="BH1262">
        <v>271.53444978371198</v>
      </c>
      <c r="BI1262">
        <v>264.64151315441097</v>
      </c>
      <c r="BJ1262">
        <v>253.198680794209</v>
      </c>
      <c r="BK1262">
        <v>246.84255779899999</v>
      </c>
      <c r="BL1262">
        <v>237.19531411989701</v>
      </c>
      <c r="BM1262">
        <v>236.83765608316401</v>
      </c>
      <c r="BN1262">
        <v>228.45623994909701</v>
      </c>
      <c r="BO1262">
        <v>239.16001722875399</v>
      </c>
    </row>
    <row r="1263" spans="1:67" x14ac:dyDescent="0.25">
      <c r="A1263">
        <v>325.18624641833799</v>
      </c>
      <c r="B1263">
        <v>274.59989332575299</v>
      </c>
      <c r="C1263">
        <v>255.63780373222301</v>
      </c>
      <c r="D1263">
        <v>258.276576790268</v>
      </c>
      <c r="E1263">
        <v>270.77456445366801</v>
      </c>
      <c r="F1263">
        <v>271.79403818427602</v>
      </c>
      <c r="G1263">
        <v>260.802279383143</v>
      </c>
      <c r="H1263">
        <v>272.58209277826001</v>
      </c>
      <c r="I1263">
        <v>283.34225587827399</v>
      </c>
      <c r="J1263">
        <v>287.31574619445502</v>
      </c>
      <c r="K1263">
        <v>283.19518167988502</v>
      </c>
      <c r="L1263">
        <v>284.656327954809</v>
      </c>
      <c r="M1263">
        <v>282.49934312114198</v>
      </c>
      <c r="N1263">
        <v>283.543677003455</v>
      </c>
      <c r="O1263">
        <v>275.40654307211901</v>
      </c>
      <c r="P1263">
        <v>284.37267635220201</v>
      </c>
      <c r="Q1263">
        <v>282.22578705347701</v>
      </c>
      <c r="R1263">
        <v>282.89850688489798</v>
      </c>
      <c r="S1263">
        <v>279.204639517251</v>
      </c>
      <c r="T1263">
        <v>271.08550592012</v>
      </c>
      <c r="U1263">
        <v>269.36647018429699</v>
      </c>
      <c r="V1263">
        <v>272.2113040424</v>
      </c>
      <c r="W1263">
        <v>267.12126145570198</v>
      </c>
      <c r="X1263">
        <v>260.50735833082899</v>
      </c>
      <c r="Y1263">
        <v>260.49372665073997</v>
      </c>
      <c r="Z1263">
        <v>253.82152417397299</v>
      </c>
      <c r="AA1263">
        <v>244.553631262127</v>
      </c>
      <c r="AB1263">
        <v>241.521938367324</v>
      </c>
      <c r="AC1263">
        <v>237.487689395621</v>
      </c>
      <c r="AD1263">
        <v>244.263259210332</v>
      </c>
      <c r="AE1263">
        <v>242.27589803426099</v>
      </c>
      <c r="AF1263">
        <v>245.08004861862</v>
      </c>
      <c r="AG1263">
        <v>240.37932331573501</v>
      </c>
      <c r="AH1263">
        <v>251.52804825128601</v>
      </c>
      <c r="AI1263">
        <v>256.06194605289801</v>
      </c>
      <c r="AJ1263">
        <v>254.94329150960999</v>
      </c>
      <c r="AK1263">
        <v>255.75155709340899</v>
      </c>
      <c r="AL1263">
        <v>246.34183415171</v>
      </c>
      <c r="AM1263">
        <v>244.18413396697201</v>
      </c>
      <c r="AN1263">
        <v>238.941021050248</v>
      </c>
      <c r="AO1263">
        <v>239.88571512607299</v>
      </c>
      <c r="AP1263">
        <v>232.334452398932</v>
      </c>
      <c r="AQ1263">
        <v>233.066878809852</v>
      </c>
      <c r="AR1263">
        <v>236.16131604445201</v>
      </c>
      <c r="AS1263">
        <v>236.13900042480401</v>
      </c>
      <c r="AT1263">
        <v>231.151979286965</v>
      </c>
      <c r="AU1263">
        <v>243.12940376077401</v>
      </c>
      <c r="AV1263">
        <v>241.73697514733999</v>
      </c>
      <c r="AW1263">
        <v>249.084157831494</v>
      </c>
      <c r="AX1263">
        <v>246.90765583725101</v>
      </c>
      <c r="AY1263">
        <v>252.361232826296</v>
      </c>
      <c r="AZ1263">
        <v>244.18259583122699</v>
      </c>
      <c r="BA1263">
        <v>235.232172755476</v>
      </c>
      <c r="BB1263">
        <v>245.673147135242</v>
      </c>
      <c r="BC1263">
        <v>246.260711601639</v>
      </c>
      <c r="BD1263">
        <v>247.22149581920701</v>
      </c>
      <c r="BE1263">
        <v>240.30053896278</v>
      </c>
      <c r="BF1263">
        <v>251.94477347339799</v>
      </c>
      <c r="BG1263">
        <v>270.85745351080698</v>
      </c>
      <c r="BH1263">
        <v>268.98651427640101</v>
      </c>
      <c r="BI1263">
        <v>262.09111928390303</v>
      </c>
      <c r="BJ1263">
        <v>251.94843152454999</v>
      </c>
      <c r="BK1263">
        <v>247.875221320875</v>
      </c>
      <c r="BL1263">
        <v>236.21279444394301</v>
      </c>
      <c r="BM1263">
        <v>241.26407815960599</v>
      </c>
      <c r="BN1263">
        <v>229.52369922379</v>
      </c>
      <c r="BO1263">
        <v>242.57363381710601</v>
      </c>
    </row>
    <row r="1264" spans="1:67" x14ac:dyDescent="0.25">
      <c r="A1264">
        <v>325.444126074498</v>
      </c>
      <c r="B1264">
        <v>275.349683949081</v>
      </c>
      <c r="C1264">
        <v>258.25105518324102</v>
      </c>
      <c r="D1264">
        <v>262.99945833239599</v>
      </c>
      <c r="E1264">
        <v>269.03512775459802</v>
      </c>
      <c r="F1264">
        <v>272.17737305932201</v>
      </c>
      <c r="G1264">
        <v>262.16705782061302</v>
      </c>
      <c r="H1264">
        <v>276.58353760074198</v>
      </c>
      <c r="I1264">
        <v>286.62229558346399</v>
      </c>
      <c r="J1264">
        <v>289.11237692583899</v>
      </c>
      <c r="K1264">
        <v>284.956537389723</v>
      </c>
      <c r="L1264">
        <v>284.69506954616702</v>
      </c>
      <c r="M1264">
        <v>279.26246789207499</v>
      </c>
      <c r="N1264">
        <v>285.203819720627</v>
      </c>
      <c r="O1264">
        <v>275.69690817910299</v>
      </c>
      <c r="P1264">
        <v>283.785531487811</v>
      </c>
      <c r="Q1264">
        <v>284.95213939413799</v>
      </c>
      <c r="R1264">
        <v>281.265943648291</v>
      </c>
      <c r="S1264">
        <v>278.86639701546301</v>
      </c>
      <c r="T1264">
        <v>272.85279207448502</v>
      </c>
      <c r="U1264">
        <v>272.22009539332299</v>
      </c>
      <c r="V1264">
        <v>269.35231557673598</v>
      </c>
      <c r="W1264">
        <v>266.66381927339199</v>
      </c>
      <c r="X1264">
        <v>263.95644145227499</v>
      </c>
      <c r="Y1264">
        <v>260.46221370605201</v>
      </c>
      <c r="Z1264">
        <v>251.495350595231</v>
      </c>
      <c r="AA1264">
        <v>247.752856157466</v>
      </c>
      <c r="AB1264">
        <v>242.384011897297</v>
      </c>
      <c r="AC1264">
        <v>233.85357566250099</v>
      </c>
      <c r="AD1264">
        <v>238.95107871448701</v>
      </c>
      <c r="AE1264">
        <v>243.18419289459999</v>
      </c>
      <c r="AF1264">
        <v>247.14907855038501</v>
      </c>
      <c r="AG1264">
        <v>240.93387870220599</v>
      </c>
      <c r="AH1264">
        <v>252.16821115301099</v>
      </c>
      <c r="AI1264">
        <v>257.09692411470701</v>
      </c>
      <c r="AJ1264">
        <v>254.264962774597</v>
      </c>
      <c r="AK1264">
        <v>253.12347899624299</v>
      </c>
      <c r="AL1264">
        <v>247.38418407209201</v>
      </c>
      <c r="AM1264">
        <v>244.79323158421099</v>
      </c>
      <c r="AN1264">
        <v>239.76617772437001</v>
      </c>
      <c r="AO1264">
        <v>241.849351669745</v>
      </c>
      <c r="AP1264">
        <v>233.68893352818</v>
      </c>
      <c r="AQ1264">
        <v>235.89449850304899</v>
      </c>
      <c r="AR1264">
        <v>239.45458763643799</v>
      </c>
      <c r="AS1264">
        <v>237.355773404491</v>
      </c>
      <c r="AT1264">
        <v>232.595133668203</v>
      </c>
      <c r="AU1264">
        <v>246.57492853428499</v>
      </c>
      <c r="AV1264">
        <v>241.68874436006701</v>
      </c>
      <c r="AW1264">
        <v>250.82801285391301</v>
      </c>
      <c r="AX1264">
        <v>249.849284991952</v>
      </c>
      <c r="AY1264">
        <v>252.944208370312</v>
      </c>
      <c r="AZ1264">
        <v>243.17483795058601</v>
      </c>
      <c r="BA1264">
        <v>238.697859053759</v>
      </c>
      <c r="BB1264">
        <v>245.49684186948301</v>
      </c>
      <c r="BC1264">
        <v>245.699853512076</v>
      </c>
      <c r="BD1264">
        <v>245.37332080332899</v>
      </c>
      <c r="BE1264">
        <v>243.08649319270501</v>
      </c>
      <c r="BF1264">
        <v>255.35146295691399</v>
      </c>
      <c r="BG1264">
        <v>273.82724308167201</v>
      </c>
      <c r="BH1264">
        <v>271.334734423584</v>
      </c>
      <c r="BI1264">
        <v>260.83432130901599</v>
      </c>
      <c r="BJ1264">
        <v>249.32921514282799</v>
      </c>
      <c r="BK1264">
        <v>247.72081486627101</v>
      </c>
      <c r="BL1264">
        <v>236.22962998246601</v>
      </c>
      <c r="BM1264">
        <v>243.01985314167001</v>
      </c>
      <c r="BN1264">
        <v>234.21557888720901</v>
      </c>
      <c r="BO1264">
        <v>246.37656281476299</v>
      </c>
    </row>
    <row r="1265" spans="1:67" x14ac:dyDescent="0.25">
      <c r="A1265">
        <v>325.70200573065898</v>
      </c>
      <c r="B1265">
        <v>276.13958307395399</v>
      </c>
      <c r="C1265">
        <v>261.12145264847197</v>
      </c>
      <c r="D1265">
        <v>264.32597199908702</v>
      </c>
      <c r="E1265">
        <v>273.12940238184302</v>
      </c>
      <c r="F1265">
        <v>270.014378194865</v>
      </c>
      <c r="G1265">
        <v>262.529760190015</v>
      </c>
      <c r="H1265">
        <v>277.44837012819897</v>
      </c>
      <c r="I1265">
        <v>284.12902581024002</v>
      </c>
      <c r="J1265">
        <v>294.46140319044298</v>
      </c>
      <c r="K1265">
        <v>290.40196181947402</v>
      </c>
      <c r="L1265">
        <v>282.21712599218</v>
      </c>
      <c r="M1265">
        <v>281.41693052632002</v>
      </c>
      <c r="N1265">
        <v>284.05341972014401</v>
      </c>
      <c r="O1265">
        <v>280.04676607144501</v>
      </c>
      <c r="P1265">
        <v>282.23802742906298</v>
      </c>
      <c r="Q1265">
        <v>286.39764552974498</v>
      </c>
      <c r="R1265">
        <v>280.07037156425798</v>
      </c>
      <c r="S1265">
        <v>277.45177333841701</v>
      </c>
      <c r="T1265">
        <v>274.58034186388898</v>
      </c>
      <c r="U1265">
        <v>275.15202032383098</v>
      </c>
      <c r="V1265">
        <v>268.72903638101002</v>
      </c>
      <c r="W1265">
        <v>264.915574648129</v>
      </c>
      <c r="X1265">
        <v>270.10549607802301</v>
      </c>
      <c r="Y1265">
        <v>261.42319963310899</v>
      </c>
      <c r="Z1265">
        <v>256.17377705684902</v>
      </c>
      <c r="AA1265">
        <v>247.466666051522</v>
      </c>
      <c r="AB1265">
        <v>245.64726139175499</v>
      </c>
      <c r="AC1265">
        <v>234.42118267820899</v>
      </c>
      <c r="AD1265">
        <v>237.21076649220001</v>
      </c>
      <c r="AE1265">
        <v>246.66925085197099</v>
      </c>
      <c r="AF1265">
        <v>245.186172208371</v>
      </c>
      <c r="AG1265">
        <v>241.935219924508</v>
      </c>
      <c r="AH1265">
        <v>252.44866515723601</v>
      </c>
      <c r="AI1265">
        <v>257.49461502035501</v>
      </c>
      <c r="AJ1265">
        <v>259.922690309296</v>
      </c>
      <c r="AK1265">
        <v>256.10107763156901</v>
      </c>
      <c r="AL1265">
        <v>250.05050389119401</v>
      </c>
      <c r="AM1265">
        <v>244.33049485398701</v>
      </c>
      <c r="AN1265">
        <v>238.49653947083399</v>
      </c>
      <c r="AO1265">
        <v>244.941225111016</v>
      </c>
      <c r="AP1265">
        <v>233.63246080121201</v>
      </c>
      <c r="AQ1265">
        <v>239.861605485133</v>
      </c>
      <c r="AR1265">
        <v>240.21349457524099</v>
      </c>
      <c r="AS1265">
        <v>237.22652336701699</v>
      </c>
      <c r="AT1265">
        <v>239.24523143704201</v>
      </c>
      <c r="AU1265">
        <v>246.61346131612299</v>
      </c>
      <c r="AV1265">
        <v>245.35079817897699</v>
      </c>
      <c r="AW1265">
        <v>254.488236678405</v>
      </c>
      <c r="AX1265">
        <v>253.098505251891</v>
      </c>
      <c r="AY1265">
        <v>251.55474987025599</v>
      </c>
      <c r="AZ1265">
        <v>246.32402043555001</v>
      </c>
      <c r="BA1265">
        <v>243.00855674548799</v>
      </c>
      <c r="BB1265">
        <v>246.28881158575899</v>
      </c>
      <c r="BC1265">
        <v>246.78384679087699</v>
      </c>
      <c r="BD1265">
        <v>245.24500420506601</v>
      </c>
      <c r="BE1265">
        <v>246.17485491888999</v>
      </c>
      <c r="BF1265">
        <v>259.35833715622499</v>
      </c>
      <c r="BG1265">
        <v>280.75975214589602</v>
      </c>
      <c r="BH1265">
        <v>272.09572943011699</v>
      </c>
      <c r="BI1265">
        <v>264.28130077993399</v>
      </c>
      <c r="BJ1265">
        <v>251.51701904929701</v>
      </c>
      <c r="BK1265">
        <v>249.628493222266</v>
      </c>
      <c r="BL1265">
        <v>239.14586660501899</v>
      </c>
      <c r="BM1265">
        <v>248.39907850955001</v>
      </c>
      <c r="BN1265">
        <v>239.825282856401</v>
      </c>
      <c r="BO1265">
        <v>247.46053067488401</v>
      </c>
    </row>
    <row r="1266" spans="1:67" x14ac:dyDescent="0.25">
      <c r="A1266">
        <v>325.959885386819</v>
      </c>
      <c r="B1266">
        <v>280.29952517389899</v>
      </c>
      <c r="C1266">
        <v>262.74644496915101</v>
      </c>
      <c r="D1266">
        <v>264.27557812499299</v>
      </c>
      <c r="E1266">
        <v>277.399000873239</v>
      </c>
      <c r="F1266">
        <v>269.41021369169499</v>
      </c>
      <c r="G1266">
        <v>264.47663801729101</v>
      </c>
      <c r="H1266">
        <v>278.68636612222099</v>
      </c>
      <c r="I1266">
        <v>286.95032148811498</v>
      </c>
      <c r="J1266">
        <v>293.63749894695701</v>
      </c>
      <c r="K1266">
        <v>291.95675159119702</v>
      </c>
      <c r="L1266">
        <v>283.72360046917402</v>
      </c>
      <c r="M1266">
        <v>279.99330265106897</v>
      </c>
      <c r="N1266">
        <v>282.70389349153902</v>
      </c>
      <c r="O1266">
        <v>278.303046353426</v>
      </c>
      <c r="P1266">
        <v>281.19192526581799</v>
      </c>
      <c r="Q1266">
        <v>285.48581770305202</v>
      </c>
      <c r="R1266">
        <v>280.82372644702002</v>
      </c>
      <c r="S1266">
        <v>278.24021166343499</v>
      </c>
      <c r="T1266">
        <v>274.72827122207798</v>
      </c>
      <c r="U1266">
        <v>272.15920477099201</v>
      </c>
      <c r="V1266">
        <v>268.46413686410301</v>
      </c>
      <c r="W1266">
        <v>266.94880135290401</v>
      </c>
      <c r="X1266">
        <v>272.34231521693198</v>
      </c>
      <c r="Y1266">
        <v>261.75235396295</v>
      </c>
      <c r="Z1266">
        <v>257.38738237118997</v>
      </c>
      <c r="AA1266">
        <v>246.807265869867</v>
      </c>
      <c r="AB1266">
        <v>246.89370083792801</v>
      </c>
      <c r="AC1266">
        <v>238.14294446615401</v>
      </c>
      <c r="AD1266">
        <v>239.04578439228499</v>
      </c>
      <c r="AE1266">
        <v>248.51117373797399</v>
      </c>
      <c r="AF1266">
        <v>243.105655069227</v>
      </c>
      <c r="AG1266">
        <v>246.48484901244001</v>
      </c>
      <c r="AH1266">
        <v>254.85847276602101</v>
      </c>
      <c r="AI1266">
        <v>255.80081770847301</v>
      </c>
      <c r="AJ1266">
        <v>257.25159842252202</v>
      </c>
      <c r="AK1266">
        <v>253.00099745229801</v>
      </c>
      <c r="AL1266">
        <v>249.82464445795699</v>
      </c>
      <c r="AM1266">
        <v>243.45892947466999</v>
      </c>
      <c r="AN1266">
        <v>239.17314013579801</v>
      </c>
      <c r="AO1266">
        <v>247.17127092978001</v>
      </c>
      <c r="AP1266">
        <v>236.30299847221801</v>
      </c>
      <c r="AQ1266">
        <v>242.8217410096</v>
      </c>
      <c r="AR1266">
        <v>239.226300643185</v>
      </c>
      <c r="AS1266">
        <v>236.863987147031</v>
      </c>
      <c r="AT1266">
        <v>241.288479938975</v>
      </c>
      <c r="AU1266">
        <v>245.714595728516</v>
      </c>
      <c r="AV1266">
        <v>247.63055250469</v>
      </c>
      <c r="AW1266">
        <v>258.186540469975</v>
      </c>
      <c r="AX1266">
        <v>257.07936649748399</v>
      </c>
      <c r="AY1266">
        <v>251.610857455104</v>
      </c>
      <c r="AZ1266">
        <v>247.41618915992601</v>
      </c>
      <c r="BA1266">
        <v>245.99665057261299</v>
      </c>
      <c r="BB1266">
        <v>248.56327033553799</v>
      </c>
      <c r="BC1266">
        <v>245.81591510837401</v>
      </c>
      <c r="BD1266">
        <v>243.904239527301</v>
      </c>
      <c r="BE1266">
        <v>246.02607844159101</v>
      </c>
      <c r="BF1266">
        <v>258.22101787036098</v>
      </c>
      <c r="BG1266">
        <v>289.474552972281</v>
      </c>
      <c r="BH1266">
        <v>268.18742589893202</v>
      </c>
      <c r="BI1266">
        <v>259.28922556676599</v>
      </c>
      <c r="BJ1266">
        <v>252.12666295339099</v>
      </c>
      <c r="BK1266">
        <v>247.31977020627701</v>
      </c>
      <c r="BL1266">
        <v>237.42593326853901</v>
      </c>
      <c r="BM1266">
        <v>254.114761329435</v>
      </c>
      <c r="BN1266">
        <v>242.724372728921</v>
      </c>
      <c r="BO1266">
        <v>249.27889307803301</v>
      </c>
    </row>
    <row r="1267" spans="1:67" x14ac:dyDescent="0.25">
      <c r="A1267">
        <v>326.21776504297901</v>
      </c>
      <c r="B1267">
        <v>282.18447618396999</v>
      </c>
      <c r="C1267">
        <v>262.47669720163901</v>
      </c>
      <c r="D1267">
        <v>263.12804605701899</v>
      </c>
      <c r="E1267">
        <v>275.77972147565703</v>
      </c>
      <c r="F1267">
        <v>267.97850335082802</v>
      </c>
      <c r="G1267">
        <v>264.38174143665702</v>
      </c>
      <c r="H1267">
        <v>280.47427294509203</v>
      </c>
      <c r="I1267">
        <v>287.57801934253399</v>
      </c>
      <c r="J1267">
        <v>291.72734729887298</v>
      </c>
      <c r="K1267">
        <v>290.67199176285101</v>
      </c>
      <c r="L1267">
        <v>287.27461830270403</v>
      </c>
      <c r="M1267">
        <v>282.71760583751598</v>
      </c>
      <c r="N1267">
        <v>282.01435393113002</v>
      </c>
      <c r="O1267">
        <v>280.86844685360001</v>
      </c>
      <c r="P1267">
        <v>280.23477649026</v>
      </c>
      <c r="Q1267">
        <v>281.465932721858</v>
      </c>
      <c r="R1267">
        <v>281.88398487821701</v>
      </c>
      <c r="S1267">
        <v>281.110995740367</v>
      </c>
      <c r="T1267">
        <v>277.57885061895797</v>
      </c>
      <c r="U1267">
        <v>271.55832338125498</v>
      </c>
      <c r="V1267">
        <v>268.48250098026602</v>
      </c>
      <c r="W1267">
        <v>269.75427031439</v>
      </c>
      <c r="X1267">
        <v>272.37491619774897</v>
      </c>
      <c r="Y1267">
        <v>261.03244542657001</v>
      </c>
      <c r="Z1267">
        <v>261.50163882097502</v>
      </c>
      <c r="AA1267">
        <v>246.80555494113699</v>
      </c>
      <c r="AB1267">
        <v>243.35137640300101</v>
      </c>
      <c r="AC1267">
        <v>239.61796573248</v>
      </c>
      <c r="AD1267">
        <v>241.375428083229</v>
      </c>
      <c r="AE1267">
        <v>252.86979241337801</v>
      </c>
      <c r="AF1267">
        <v>244.21926717731199</v>
      </c>
      <c r="AG1267">
        <v>250.60918333217199</v>
      </c>
      <c r="AH1267">
        <v>255.58794179893499</v>
      </c>
      <c r="AI1267">
        <v>253.72213375822199</v>
      </c>
      <c r="AJ1267">
        <v>258.451609070019</v>
      </c>
      <c r="AK1267">
        <v>255.025504687362</v>
      </c>
      <c r="AL1267">
        <v>250.60995151330101</v>
      </c>
      <c r="AM1267">
        <v>243.551577892273</v>
      </c>
      <c r="AN1267">
        <v>241.40632988170199</v>
      </c>
      <c r="AO1267">
        <v>247.84964504213499</v>
      </c>
      <c r="AP1267">
        <v>238.53390928433799</v>
      </c>
      <c r="AQ1267">
        <v>241.70542467367</v>
      </c>
      <c r="AR1267">
        <v>242.929409805256</v>
      </c>
      <c r="AS1267">
        <v>237.654347214382</v>
      </c>
      <c r="AT1267">
        <v>241.24113807553499</v>
      </c>
      <c r="AU1267">
        <v>247.223851934686</v>
      </c>
      <c r="AV1267">
        <v>248.14254697837001</v>
      </c>
      <c r="AW1267">
        <v>258.26668671663703</v>
      </c>
      <c r="AX1267">
        <v>257.00069235605201</v>
      </c>
      <c r="AY1267">
        <v>250.16056516073701</v>
      </c>
      <c r="AZ1267">
        <v>249.40537559242199</v>
      </c>
      <c r="BA1267">
        <v>246.033949055308</v>
      </c>
      <c r="BB1267">
        <v>246.530014198858</v>
      </c>
      <c r="BC1267">
        <v>247.53088697923499</v>
      </c>
      <c r="BD1267">
        <v>243.12368842793501</v>
      </c>
      <c r="BE1267">
        <v>249.23926416714701</v>
      </c>
      <c r="BF1267">
        <v>258.80537725985602</v>
      </c>
      <c r="BG1267">
        <v>290.596220648555</v>
      </c>
      <c r="BH1267">
        <v>267.07250456036297</v>
      </c>
      <c r="BI1267">
        <v>255.36203034760399</v>
      </c>
      <c r="BJ1267">
        <v>251.61489238438401</v>
      </c>
      <c r="BK1267">
        <v>246.30946571181499</v>
      </c>
      <c r="BL1267">
        <v>238.140671393178</v>
      </c>
      <c r="BM1267">
        <v>252.274999160909</v>
      </c>
      <c r="BN1267">
        <v>244.00195596494399</v>
      </c>
      <c r="BO1267">
        <v>249.55230501270901</v>
      </c>
    </row>
    <row r="1268" spans="1:67" x14ac:dyDescent="0.25">
      <c r="A1268">
        <v>326.47564469913999</v>
      </c>
      <c r="B1268">
        <v>281.33856352603499</v>
      </c>
      <c r="C1268">
        <v>260.29550546122499</v>
      </c>
      <c r="D1268">
        <v>261.10325498095898</v>
      </c>
      <c r="E1268">
        <v>274.19381902906599</v>
      </c>
      <c r="F1268">
        <v>268.191142827558</v>
      </c>
      <c r="G1268">
        <v>263.836062238463</v>
      </c>
      <c r="H1268">
        <v>284.25484615722701</v>
      </c>
      <c r="I1268">
        <v>290.82983879833802</v>
      </c>
      <c r="J1268">
        <v>292.27344086178402</v>
      </c>
      <c r="K1268">
        <v>291.44567875543601</v>
      </c>
      <c r="L1268">
        <v>289.87539447464002</v>
      </c>
      <c r="M1268">
        <v>287.38657223335503</v>
      </c>
      <c r="N1268">
        <v>280.37162967341601</v>
      </c>
      <c r="O1268">
        <v>284.74806492181699</v>
      </c>
      <c r="P1268">
        <v>281.73143664971298</v>
      </c>
      <c r="Q1268">
        <v>281.763716874593</v>
      </c>
      <c r="R1268">
        <v>285.58900141788899</v>
      </c>
      <c r="S1268">
        <v>278.81540524398798</v>
      </c>
      <c r="T1268">
        <v>277.68962405087802</v>
      </c>
      <c r="U1268">
        <v>270.01073004812901</v>
      </c>
      <c r="V1268">
        <v>271.266202532259</v>
      </c>
      <c r="W1268">
        <v>270.30882914008299</v>
      </c>
      <c r="X1268">
        <v>269.49109126849601</v>
      </c>
      <c r="Y1268">
        <v>263.50946325593202</v>
      </c>
      <c r="Z1268">
        <v>267.11262256177201</v>
      </c>
      <c r="AA1268">
        <v>245.21236884465401</v>
      </c>
      <c r="AB1268">
        <v>244.11275996230199</v>
      </c>
      <c r="AC1268">
        <v>245.00472349548599</v>
      </c>
      <c r="AD1268">
        <v>245.14729572302301</v>
      </c>
      <c r="AE1268">
        <v>253.44878797587</v>
      </c>
      <c r="AF1268">
        <v>244.84874744987599</v>
      </c>
      <c r="AG1268">
        <v>254.65020171264101</v>
      </c>
      <c r="AH1268">
        <v>256.74842023454198</v>
      </c>
      <c r="AI1268">
        <v>253.204735798158</v>
      </c>
      <c r="AJ1268">
        <v>256.95214623061298</v>
      </c>
      <c r="AK1268">
        <v>256.24568122712998</v>
      </c>
      <c r="AL1268">
        <v>253.626316959452</v>
      </c>
      <c r="AM1268">
        <v>246.57772539875199</v>
      </c>
      <c r="AN1268">
        <v>240.93973808404201</v>
      </c>
      <c r="AO1268">
        <v>244.53576748068201</v>
      </c>
      <c r="AP1268">
        <v>238.96155840890199</v>
      </c>
      <c r="AQ1268">
        <v>240.64477874468</v>
      </c>
      <c r="AR1268">
        <v>242.33721620624601</v>
      </c>
      <c r="AS1268">
        <v>238.464972385176</v>
      </c>
      <c r="AT1268">
        <v>240.62238870399</v>
      </c>
      <c r="AU1268">
        <v>244.937278786928</v>
      </c>
      <c r="AV1268">
        <v>249.235393396235</v>
      </c>
      <c r="AW1268">
        <v>256.49652915444699</v>
      </c>
      <c r="AX1268">
        <v>252.318778160508</v>
      </c>
      <c r="AY1268">
        <v>252.16803420388399</v>
      </c>
      <c r="AZ1268">
        <v>251.411539679383</v>
      </c>
      <c r="BA1268">
        <v>243.87622010298699</v>
      </c>
      <c r="BB1268">
        <v>245.449325503766</v>
      </c>
      <c r="BC1268">
        <v>248.77440247841099</v>
      </c>
      <c r="BD1268">
        <v>242.68779366005501</v>
      </c>
      <c r="BE1268">
        <v>249.10090175829299</v>
      </c>
      <c r="BF1268">
        <v>256.10487437144701</v>
      </c>
      <c r="BG1268">
        <v>290.29570490252399</v>
      </c>
      <c r="BH1268">
        <v>265.72953820372197</v>
      </c>
      <c r="BI1268">
        <v>255.22759667813099</v>
      </c>
      <c r="BJ1268">
        <v>249.316817647031</v>
      </c>
      <c r="BK1268">
        <v>246.05925583219599</v>
      </c>
      <c r="BL1268">
        <v>240.25125831534001</v>
      </c>
      <c r="BM1268">
        <v>249.13177429094199</v>
      </c>
      <c r="BN1268">
        <v>248.02896124921401</v>
      </c>
      <c r="BO1268">
        <v>250.49895378578699</v>
      </c>
    </row>
    <row r="1269" spans="1:67" x14ac:dyDescent="0.25">
      <c r="A1269">
        <v>326.73352435530001</v>
      </c>
      <c r="B1269">
        <v>283.52871603157001</v>
      </c>
      <c r="C1269">
        <v>261.19834112473899</v>
      </c>
      <c r="D1269">
        <v>261.69813703084998</v>
      </c>
      <c r="E1269">
        <v>276.19631749900799</v>
      </c>
      <c r="F1269">
        <v>267.411709325223</v>
      </c>
      <c r="G1269">
        <v>265.05174356706101</v>
      </c>
      <c r="H1269">
        <v>287.52575745444398</v>
      </c>
      <c r="I1269">
        <v>293.77113098891999</v>
      </c>
      <c r="J1269">
        <v>293.72205636146202</v>
      </c>
      <c r="K1269">
        <v>285.53303783630298</v>
      </c>
      <c r="L1269">
        <v>292.12456196491701</v>
      </c>
      <c r="M1269">
        <v>289.19051837691501</v>
      </c>
      <c r="N1269">
        <v>279.92003389968801</v>
      </c>
      <c r="O1269">
        <v>283.03520737514799</v>
      </c>
      <c r="P1269">
        <v>281.80574886414303</v>
      </c>
      <c r="Q1269">
        <v>281.53605134393302</v>
      </c>
      <c r="R1269">
        <v>286.76280602702002</v>
      </c>
      <c r="S1269">
        <v>274.25696239613598</v>
      </c>
      <c r="T1269">
        <v>276.68680220442002</v>
      </c>
      <c r="U1269">
        <v>270.54481382290601</v>
      </c>
      <c r="V1269">
        <v>271.14155950455898</v>
      </c>
      <c r="W1269">
        <v>272.461488682545</v>
      </c>
      <c r="X1269">
        <v>265.75238575587701</v>
      </c>
      <c r="Y1269">
        <v>264.379191706369</v>
      </c>
      <c r="Z1269">
        <v>270.45492319814599</v>
      </c>
      <c r="AA1269">
        <v>246.76133175167101</v>
      </c>
      <c r="AB1269">
        <v>244.78188988345599</v>
      </c>
      <c r="AC1269">
        <v>244.22079307718201</v>
      </c>
      <c r="AD1269">
        <v>243.64887679750899</v>
      </c>
      <c r="AE1269">
        <v>256.57728393081101</v>
      </c>
      <c r="AF1269">
        <v>245.78313777207799</v>
      </c>
      <c r="AG1269">
        <v>259.38762702963697</v>
      </c>
      <c r="AH1269">
        <v>255.33415528073701</v>
      </c>
      <c r="AI1269">
        <v>256.24985835825498</v>
      </c>
      <c r="AJ1269">
        <v>259.35301823445297</v>
      </c>
      <c r="AK1269">
        <v>259.58887345134099</v>
      </c>
      <c r="AL1269">
        <v>249.14043545932299</v>
      </c>
      <c r="AM1269">
        <v>247.70438919388499</v>
      </c>
      <c r="AN1269">
        <v>243.95614065125201</v>
      </c>
      <c r="AO1269">
        <v>245.28223495380499</v>
      </c>
      <c r="AP1269">
        <v>241.887149172378</v>
      </c>
      <c r="AQ1269">
        <v>238.978910067903</v>
      </c>
      <c r="AR1269">
        <v>243.318045852426</v>
      </c>
      <c r="AS1269">
        <v>237.84706741515799</v>
      </c>
      <c r="AT1269">
        <v>242.667263018672</v>
      </c>
      <c r="AU1269">
        <v>248.36956536450899</v>
      </c>
      <c r="AV1269">
        <v>256.06216589877903</v>
      </c>
      <c r="AW1269">
        <v>255.08138686919</v>
      </c>
      <c r="AX1269">
        <v>253.33768440618101</v>
      </c>
      <c r="AY1269">
        <v>254.413330682946</v>
      </c>
      <c r="AZ1269">
        <v>255.32063627645201</v>
      </c>
      <c r="BA1269">
        <v>242.29399091028199</v>
      </c>
      <c r="BB1269">
        <v>245.953741298821</v>
      </c>
      <c r="BC1269">
        <v>252.23407318414999</v>
      </c>
      <c r="BD1269">
        <v>244.47729258771</v>
      </c>
      <c r="BE1269">
        <v>245.998627402869</v>
      </c>
      <c r="BF1269">
        <v>258.03271853676802</v>
      </c>
      <c r="BG1269">
        <v>290.54014378034498</v>
      </c>
      <c r="BH1269">
        <v>266.80538249401599</v>
      </c>
      <c r="BI1269">
        <v>250.42579656903499</v>
      </c>
      <c r="BJ1269">
        <v>248.24500368126101</v>
      </c>
      <c r="BK1269">
        <v>245.870139770365</v>
      </c>
      <c r="BL1269">
        <v>239.26955815199901</v>
      </c>
      <c r="BM1269">
        <v>248.64319524105699</v>
      </c>
      <c r="BN1269">
        <v>247.82786806191001</v>
      </c>
      <c r="BO1269">
        <v>254.10935519599499</v>
      </c>
    </row>
    <row r="1270" spans="1:67" x14ac:dyDescent="0.25">
      <c r="A1270">
        <v>326.99140401146099</v>
      </c>
      <c r="B1270">
        <v>284.446446279535</v>
      </c>
      <c r="C1270">
        <v>261.12886042811402</v>
      </c>
      <c r="D1270">
        <v>261.12631026362601</v>
      </c>
      <c r="E1270">
        <v>275.86609509385897</v>
      </c>
      <c r="F1270">
        <v>268.18454017674702</v>
      </c>
      <c r="G1270">
        <v>266.15966570300299</v>
      </c>
      <c r="H1270">
        <v>292.17351529815699</v>
      </c>
      <c r="I1270">
        <v>296.38261588320103</v>
      </c>
      <c r="J1270">
        <v>294.97896915463298</v>
      </c>
      <c r="K1270">
        <v>288.00534074881</v>
      </c>
      <c r="L1270">
        <v>295.17081954535502</v>
      </c>
      <c r="M1270">
        <v>294.04047471824202</v>
      </c>
      <c r="N1270">
        <v>277.514765806875</v>
      </c>
      <c r="O1270">
        <v>284.21649885448397</v>
      </c>
      <c r="P1270">
        <v>276.72056473814598</v>
      </c>
      <c r="Q1270">
        <v>281.974021372371</v>
      </c>
      <c r="R1270">
        <v>282.09942508369397</v>
      </c>
      <c r="S1270">
        <v>274.48747499574398</v>
      </c>
      <c r="T1270">
        <v>274.09413935978398</v>
      </c>
      <c r="U1270">
        <v>275.211058716769</v>
      </c>
      <c r="V1270">
        <v>270.13730548303602</v>
      </c>
      <c r="W1270">
        <v>274.15807528071798</v>
      </c>
      <c r="X1270">
        <v>266.52547543049502</v>
      </c>
      <c r="Y1270">
        <v>265.60424126922999</v>
      </c>
      <c r="Z1270">
        <v>270.64367473236399</v>
      </c>
      <c r="AA1270">
        <v>250.45361954484301</v>
      </c>
      <c r="AB1270">
        <v>241.28805916207699</v>
      </c>
      <c r="AC1270">
        <v>242.173155375547</v>
      </c>
      <c r="AD1270">
        <v>243.16848898173899</v>
      </c>
      <c r="AE1270">
        <v>254.05754171785</v>
      </c>
      <c r="AF1270">
        <v>250.01759410091901</v>
      </c>
      <c r="AG1270">
        <v>258.46886357373302</v>
      </c>
      <c r="AH1270">
        <v>255.57417044821901</v>
      </c>
      <c r="AI1270">
        <v>254.777082241377</v>
      </c>
      <c r="AJ1270">
        <v>263.81925955135102</v>
      </c>
      <c r="AK1270">
        <v>260.64503669906702</v>
      </c>
      <c r="AL1270">
        <v>250.33500740291399</v>
      </c>
      <c r="AM1270">
        <v>248.81218870498699</v>
      </c>
      <c r="AN1270">
        <v>244.74523876017</v>
      </c>
      <c r="AO1270">
        <v>245.46526308313599</v>
      </c>
      <c r="AP1270">
        <v>242.06289589085</v>
      </c>
      <c r="AQ1270">
        <v>239.621591431582</v>
      </c>
      <c r="AR1270">
        <v>244.61637206627501</v>
      </c>
      <c r="AS1270">
        <v>239.51195938554699</v>
      </c>
      <c r="AT1270">
        <v>244.44013353043101</v>
      </c>
      <c r="AU1270">
        <v>249.95293651028101</v>
      </c>
      <c r="AV1270">
        <v>258.21805545092701</v>
      </c>
      <c r="AW1270">
        <v>255.04349691194801</v>
      </c>
      <c r="AX1270">
        <v>254.388983908206</v>
      </c>
      <c r="AY1270">
        <v>257.87837804748</v>
      </c>
      <c r="AZ1270">
        <v>258.86911738304701</v>
      </c>
      <c r="BA1270">
        <v>243.22034363067999</v>
      </c>
      <c r="BB1270">
        <v>244.49910758677601</v>
      </c>
      <c r="BC1270">
        <v>253.39320894711901</v>
      </c>
      <c r="BD1270">
        <v>246.374150375894</v>
      </c>
      <c r="BE1270">
        <v>249.940043962321</v>
      </c>
      <c r="BF1270">
        <v>262.51609395822999</v>
      </c>
      <c r="BG1270">
        <v>287.270901921367</v>
      </c>
      <c r="BH1270">
        <v>270.20178351016</v>
      </c>
      <c r="BI1270">
        <v>252.61973385106299</v>
      </c>
      <c r="BJ1270">
        <v>243.25216067142699</v>
      </c>
      <c r="BK1270">
        <v>245.50592151311599</v>
      </c>
      <c r="BL1270">
        <v>241.17966183201401</v>
      </c>
      <c r="BM1270">
        <v>242.566021289497</v>
      </c>
      <c r="BN1270">
        <v>243.30082720846099</v>
      </c>
      <c r="BO1270">
        <v>255.06549758787699</v>
      </c>
    </row>
    <row r="1271" spans="1:67" x14ac:dyDescent="0.25">
      <c r="A1271">
        <v>327.249283667621</v>
      </c>
      <c r="B1271">
        <v>287.93939999281997</v>
      </c>
      <c r="C1271">
        <v>263.99243112671098</v>
      </c>
      <c r="D1271">
        <v>259.61185367895098</v>
      </c>
      <c r="E1271">
        <v>272.16061841735302</v>
      </c>
      <c r="F1271">
        <v>269.13674833775502</v>
      </c>
      <c r="G1271">
        <v>268.23287593297698</v>
      </c>
      <c r="H1271">
        <v>290.55452624893297</v>
      </c>
      <c r="I1271">
        <v>293.74010805093201</v>
      </c>
      <c r="J1271">
        <v>299.47384884975497</v>
      </c>
      <c r="K1271">
        <v>287.85205362079898</v>
      </c>
      <c r="L1271">
        <v>296.82960831136597</v>
      </c>
      <c r="M1271">
        <v>298.01251742117802</v>
      </c>
      <c r="N1271">
        <v>279.34403059988199</v>
      </c>
      <c r="O1271">
        <v>282.92742539955901</v>
      </c>
      <c r="P1271">
        <v>276.69085351676802</v>
      </c>
      <c r="Q1271">
        <v>287.360852292662</v>
      </c>
      <c r="R1271">
        <v>279.339764438739</v>
      </c>
      <c r="S1271">
        <v>273.35876626141601</v>
      </c>
      <c r="T1271">
        <v>271.98501392071</v>
      </c>
      <c r="U1271">
        <v>275.27047743615202</v>
      </c>
      <c r="V1271">
        <v>270.449931692696</v>
      </c>
      <c r="W1271">
        <v>276.38209929527198</v>
      </c>
      <c r="X1271">
        <v>267.42325336508998</v>
      </c>
      <c r="Y1271">
        <v>267.26840498338697</v>
      </c>
      <c r="Z1271">
        <v>266.74680159933001</v>
      </c>
      <c r="AA1271">
        <v>249.93962746504201</v>
      </c>
      <c r="AB1271">
        <v>245.048754489809</v>
      </c>
      <c r="AC1271">
        <v>239.34837990266399</v>
      </c>
      <c r="AD1271">
        <v>242.300293114602</v>
      </c>
      <c r="AE1271">
        <v>254.62267798017999</v>
      </c>
      <c r="AF1271">
        <v>249.207241876219</v>
      </c>
      <c r="AG1271">
        <v>253.01146293802401</v>
      </c>
      <c r="AH1271">
        <v>257.91733753550602</v>
      </c>
      <c r="AI1271">
        <v>257.39152520544002</v>
      </c>
      <c r="AJ1271">
        <v>267.23615584405002</v>
      </c>
      <c r="AK1271">
        <v>263.86956433614301</v>
      </c>
      <c r="AL1271">
        <v>251.947926091082</v>
      </c>
      <c r="AM1271">
        <v>249.60612820875301</v>
      </c>
      <c r="AN1271">
        <v>245.26180408123901</v>
      </c>
      <c r="AO1271">
        <v>246.208475016302</v>
      </c>
      <c r="AP1271">
        <v>242.42722011970699</v>
      </c>
      <c r="AQ1271">
        <v>241.68212726754399</v>
      </c>
      <c r="AR1271">
        <v>243.59511698044599</v>
      </c>
      <c r="AS1271">
        <v>242.01425352412099</v>
      </c>
      <c r="AT1271">
        <v>247.041977071036</v>
      </c>
      <c r="AU1271">
        <v>250.73568007146699</v>
      </c>
      <c r="AV1271">
        <v>259.55220120961098</v>
      </c>
      <c r="AW1271">
        <v>254.26510821024101</v>
      </c>
      <c r="AX1271">
        <v>255.937020140763</v>
      </c>
      <c r="AY1271">
        <v>260.10603110529502</v>
      </c>
      <c r="AZ1271">
        <v>257.02228933562799</v>
      </c>
      <c r="BA1271">
        <v>240.951648315554</v>
      </c>
      <c r="BB1271">
        <v>240.59551826990699</v>
      </c>
      <c r="BC1271">
        <v>253.38098632423899</v>
      </c>
      <c r="BD1271">
        <v>248.616380380539</v>
      </c>
      <c r="BE1271">
        <v>250.547242743477</v>
      </c>
      <c r="BF1271">
        <v>262.64638163653399</v>
      </c>
      <c r="BG1271">
        <v>292.66396210958999</v>
      </c>
      <c r="BH1271">
        <v>271.79119491814703</v>
      </c>
      <c r="BI1271">
        <v>252.64785428306999</v>
      </c>
      <c r="BJ1271">
        <v>245.818148676188</v>
      </c>
      <c r="BK1271">
        <v>243.628520754899</v>
      </c>
      <c r="BL1271">
        <v>243.140201588613</v>
      </c>
      <c r="BM1271">
        <v>237.01079657493</v>
      </c>
      <c r="BN1271">
        <v>244.422853616666</v>
      </c>
      <c r="BO1271">
        <v>252.87642781328401</v>
      </c>
    </row>
    <row r="1272" spans="1:67" x14ac:dyDescent="0.25">
      <c r="A1272">
        <v>327.50716332378198</v>
      </c>
      <c r="B1272">
        <v>290.73625214399999</v>
      </c>
      <c r="C1272">
        <v>266.57427797958002</v>
      </c>
      <c r="D1272">
        <v>263.11952888543101</v>
      </c>
      <c r="E1272">
        <v>273.43657941030398</v>
      </c>
      <c r="F1272">
        <v>271.90311401208299</v>
      </c>
      <c r="G1272">
        <v>272.73927711603102</v>
      </c>
      <c r="H1272">
        <v>288.368731656492</v>
      </c>
      <c r="I1272">
        <v>294.92648734339701</v>
      </c>
      <c r="J1272">
        <v>297.58138361384698</v>
      </c>
      <c r="K1272">
        <v>292.776692375702</v>
      </c>
      <c r="L1272">
        <v>294.98878271739198</v>
      </c>
      <c r="M1272">
        <v>298.086398763842</v>
      </c>
      <c r="N1272">
        <v>280.78894256922598</v>
      </c>
      <c r="O1272">
        <v>282.11191263219501</v>
      </c>
      <c r="P1272">
        <v>278.12840876364601</v>
      </c>
      <c r="Q1272">
        <v>288.06074571857198</v>
      </c>
      <c r="R1272">
        <v>279.53625023444999</v>
      </c>
      <c r="S1272">
        <v>279.76651058354298</v>
      </c>
      <c r="T1272">
        <v>274.520865419448</v>
      </c>
      <c r="U1272">
        <v>275.55708082416697</v>
      </c>
      <c r="V1272">
        <v>274.38488429682502</v>
      </c>
      <c r="W1272">
        <v>273.201719630139</v>
      </c>
      <c r="X1272">
        <v>275.39275122292401</v>
      </c>
      <c r="Y1272">
        <v>270.25190908950498</v>
      </c>
      <c r="Z1272">
        <v>264.47078036678801</v>
      </c>
      <c r="AA1272">
        <v>248.262875833301</v>
      </c>
      <c r="AB1272">
        <v>247.05510698801001</v>
      </c>
      <c r="AC1272">
        <v>240.05399778373899</v>
      </c>
      <c r="AD1272">
        <v>242.77490821683099</v>
      </c>
      <c r="AE1272">
        <v>253.74676385342599</v>
      </c>
      <c r="AF1272">
        <v>249.32591514564999</v>
      </c>
      <c r="AG1272">
        <v>248.76028559727001</v>
      </c>
      <c r="AH1272">
        <v>258.568191637018</v>
      </c>
      <c r="AI1272">
        <v>263.10449760188999</v>
      </c>
      <c r="AJ1272">
        <v>271.60463492796401</v>
      </c>
      <c r="AK1272">
        <v>268.06312305068002</v>
      </c>
      <c r="AL1272">
        <v>252.197886522163</v>
      </c>
      <c r="AM1272">
        <v>248.94287980895299</v>
      </c>
      <c r="AN1272">
        <v>245.65692323468701</v>
      </c>
      <c r="AO1272">
        <v>248.27464522704199</v>
      </c>
      <c r="AP1272">
        <v>243.65619889203199</v>
      </c>
      <c r="AQ1272">
        <v>242.512910500034</v>
      </c>
      <c r="AR1272">
        <v>247.29565991045899</v>
      </c>
      <c r="AS1272">
        <v>239.290312055611</v>
      </c>
      <c r="AT1272">
        <v>248.81518188311401</v>
      </c>
      <c r="AU1272">
        <v>251.93391658108101</v>
      </c>
      <c r="AV1272">
        <v>260.121192740293</v>
      </c>
      <c r="AW1272">
        <v>254.691537448937</v>
      </c>
      <c r="AX1272">
        <v>260.78314844890298</v>
      </c>
      <c r="AY1272">
        <v>261.40594626605599</v>
      </c>
      <c r="AZ1272">
        <v>256.76795157272699</v>
      </c>
      <c r="BA1272">
        <v>242.02471495333899</v>
      </c>
      <c r="BB1272">
        <v>242.68337291635001</v>
      </c>
      <c r="BC1272">
        <v>251.39765373307199</v>
      </c>
      <c r="BD1272">
        <v>250.82999008183501</v>
      </c>
      <c r="BE1272">
        <v>251.11565563911</v>
      </c>
      <c r="BF1272">
        <v>265.39776476136598</v>
      </c>
      <c r="BG1272">
        <v>299.779271482193</v>
      </c>
      <c r="BH1272">
        <v>269.92500466058198</v>
      </c>
      <c r="BI1272">
        <v>252.809122655767</v>
      </c>
      <c r="BJ1272">
        <v>249.32188601363799</v>
      </c>
      <c r="BK1272">
        <v>242.56154447652199</v>
      </c>
      <c r="BL1272">
        <v>242.70022868917701</v>
      </c>
      <c r="BM1272">
        <v>237.74284911363901</v>
      </c>
      <c r="BN1272">
        <v>243.11260654722199</v>
      </c>
      <c r="BO1272">
        <v>252.589647863691</v>
      </c>
    </row>
    <row r="1273" spans="1:67" x14ac:dyDescent="0.25">
      <c r="A1273">
        <v>327.765042979942</v>
      </c>
      <c r="B1273">
        <v>289.42063180865301</v>
      </c>
      <c r="C1273">
        <v>266.19855606736797</v>
      </c>
      <c r="D1273">
        <v>262.35488760306299</v>
      </c>
      <c r="E1273">
        <v>276.60721465097998</v>
      </c>
      <c r="F1273">
        <v>276.39334082001801</v>
      </c>
      <c r="G1273">
        <v>275.73301332347802</v>
      </c>
      <c r="H1273">
        <v>290.61172586808902</v>
      </c>
      <c r="I1273">
        <v>299.41509492918101</v>
      </c>
      <c r="J1273">
        <v>296.204213401071</v>
      </c>
      <c r="K1273">
        <v>298.57685907995102</v>
      </c>
      <c r="L1273">
        <v>293.39633720511898</v>
      </c>
      <c r="M1273">
        <v>300.17860054743898</v>
      </c>
      <c r="N1273">
        <v>284.14013035230602</v>
      </c>
      <c r="O1273">
        <v>281.82716397483301</v>
      </c>
      <c r="P1273">
        <v>279.86462007500398</v>
      </c>
      <c r="Q1273">
        <v>284.49188028584302</v>
      </c>
      <c r="R1273">
        <v>280.03676395826898</v>
      </c>
      <c r="S1273">
        <v>285.67462070970703</v>
      </c>
      <c r="T1273">
        <v>272.621869702617</v>
      </c>
      <c r="U1273">
        <v>274.23822918128599</v>
      </c>
      <c r="V1273">
        <v>277.50632195409798</v>
      </c>
      <c r="W1273">
        <v>276.740748985631</v>
      </c>
      <c r="X1273">
        <v>281.962535324366</v>
      </c>
      <c r="Y1273">
        <v>268.62791211283201</v>
      </c>
      <c r="Z1273">
        <v>265.832871473978</v>
      </c>
      <c r="AA1273">
        <v>248.33511540088301</v>
      </c>
      <c r="AB1273">
        <v>245.67009573530399</v>
      </c>
      <c r="AC1273">
        <v>241.13633949174499</v>
      </c>
      <c r="AD1273">
        <v>246.47348481320199</v>
      </c>
      <c r="AE1273">
        <v>251.90737160276299</v>
      </c>
      <c r="AF1273">
        <v>249.24993389190001</v>
      </c>
      <c r="AG1273">
        <v>246.53932005496901</v>
      </c>
      <c r="AH1273">
        <v>259.88246635343501</v>
      </c>
      <c r="AI1273">
        <v>264.61768860213101</v>
      </c>
      <c r="AJ1273">
        <v>276.63013044268502</v>
      </c>
      <c r="AK1273">
        <v>270.18865383574399</v>
      </c>
      <c r="AL1273">
        <v>256.23022904845499</v>
      </c>
      <c r="AM1273">
        <v>249.941685812006</v>
      </c>
      <c r="AN1273">
        <v>245.752788014776</v>
      </c>
      <c r="AO1273">
        <v>250.38832254321099</v>
      </c>
      <c r="AP1273">
        <v>243.878101767761</v>
      </c>
      <c r="AQ1273">
        <v>242.801533168953</v>
      </c>
      <c r="AR1273">
        <v>247.82824218466899</v>
      </c>
      <c r="AS1273">
        <v>239.91601977849299</v>
      </c>
      <c r="AT1273">
        <v>248.361032426349</v>
      </c>
      <c r="AU1273">
        <v>248.923414164012</v>
      </c>
      <c r="AV1273">
        <v>259.47543469087202</v>
      </c>
      <c r="AW1273">
        <v>256.37039975994702</v>
      </c>
      <c r="AX1273">
        <v>262.01459776230001</v>
      </c>
      <c r="AY1273">
        <v>257.50408186329997</v>
      </c>
      <c r="AZ1273">
        <v>254.552471702882</v>
      </c>
      <c r="BA1273">
        <v>239.628649585804</v>
      </c>
      <c r="BB1273">
        <v>245.902627055246</v>
      </c>
      <c r="BC1273">
        <v>247.614472181</v>
      </c>
      <c r="BD1273">
        <v>251.18284200532</v>
      </c>
      <c r="BE1273">
        <v>252.98923873131901</v>
      </c>
      <c r="BF1273">
        <v>264.89748087586003</v>
      </c>
      <c r="BG1273">
        <v>306.35706542300102</v>
      </c>
      <c r="BH1273">
        <v>268.26602365448099</v>
      </c>
      <c r="BI1273">
        <v>251.579896524448</v>
      </c>
      <c r="BJ1273">
        <v>252.35139485590599</v>
      </c>
      <c r="BK1273">
        <v>241.359881810964</v>
      </c>
      <c r="BL1273">
        <v>243.81869808693801</v>
      </c>
      <c r="BM1273">
        <v>234.57721037780999</v>
      </c>
      <c r="BN1273">
        <v>240.046168326529</v>
      </c>
      <c r="BO1273">
        <v>249.56214921973199</v>
      </c>
    </row>
    <row r="1274" spans="1:67" x14ac:dyDescent="0.25">
      <c r="A1274">
        <v>328.02292263610298</v>
      </c>
      <c r="B1274">
        <v>289.66658883222499</v>
      </c>
      <c r="C1274">
        <v>267.58843595738898</v>
      </c>
      <c r="D1274">
        <v>266.19320863687602</v>
      </c>
      <c r="E1274">
        <v>277.86607668362399</v>
      </c>
      <c r="F1274">
        <v>280.87532868736503</v>
      </c>
      <c r="G1274">
        <v>276.90460128213601</v>
      </c>
      <c r="H1274">
        <v>290.974312045668</v>
      </c>
      <c r="I1274">
        <v>302.608024961659</v>
      </c>
      <c r="J1274">
        <v>296.72515155466198</v>
      </c>
      <c r="K1274">
        <v>299.78327357678103</v>
      </c>
      <c r="L1274">
        <v>294.62748423905299</v>
      </c>
      <c r="M1274">
        <v>304.23341890562602</v>
      </c>
      <c r="N1274">
        <v>289.70158960712303</v>
      </c>
      <c r="O1274">
        <v>285.85239520541802</v>
      </c>
      <c r="P1274">
        <v>282.97242457309397</v>
      </c>
      <c r="Q1274">
        <v>284.30358455440302</v>
      </c>
      <c r="R1274">
        <v>283.367264369917</v>
      </c>
      <c r="S1274">
        <v>288.16546005257902</v>
      </c>
      <c r="T1274">
        <v>272.31074558327299</v>
      </c>
      <c r="U1274">
        <v>269.60982412543802</v>
      </c>
      <c r="V1274">
        <v>280.19761002446398</v>
      </c>
      <c r="W1274">
        <v>279.81177688703002</v>
      </c>
      <c r="X1274">
        <v>281.51917761112099</v>
      </c>
      <c r="Y1274">
        <v>272.38625173458502</v>
      </c>
      <c r="Z1274">
        <v>263.81879806103001</v>
      </c>
      <c r="AA1274">
        <v>245.48831136656801</v>
      </c>
      <c r="AB1274">
        <v>247.625286409522</v>
      </c>
      <c r="AC1274">
        <v>242.826276832231</v>
      </c>
      <c r="AD1274">
        <v>247.49151729131401</v>
      </c>
      <c r="AE1274">
        <v>250.17652733274701</v>
      </c>
      <c r="AF1274">
        <v>249.80709096918901</v>
      </c>
      <c r="AG1274">
        <v>245.21054586914499</v>
      </c>
      <c r="AH1274">
        <v>261.231345304895</v>
      </c>
      <c r="AI1274">
        <v>270.74175783812802</v>
      </c>
      <c r="AJ1274">
        <v>278.58880872107</v>
      </c>
      <c r="AK1274">
        <v>269.059335618131</v>
      </c>
      <c r="AL1274">
        <v>261.37527256937301</v>
      </c>
      <c r="AM1274">
        <v>254.448821448974</v>
      </c>
      <c r="AN1274">
        <v>248.136861064269</v>
      </c>
      <c r="AO1274">
        <v>248.62937694868299</v>
      </c>
      <c r="AP1274">
        <v>243.79047866610301</v>
      </c>
      <c r="AQ1274">
        <v>243.61839264345099</v>
      </c>
      <c r="AR1274">
        <v>245.531926024998</v>
      </c>
      <c r="AS1274">
        <v>242.77454794522799</v>
      </c>
      <c r="AT1274">
        <v>247.79654874482199</v>
      </c>
      <c r="AU1274">
        <v>247.49296769639599</v>
      </c>
      <c r="AV1274">
        <v>256.428658197358</v>
      </c>
      <c r="AW1274">
        <v>254.111979391842</v>
      </c>
      <c r="AX1274">
        <v>262.21181050783701</v>
      </c>
      <c r="AY1274">
        <v>256.327753897555</v>
      </c>
      <c r="AZ1274">
        <v>248.72671205935001</v>
      </c>
      <c r="BA1274">
        <v>238.58311487656599</v>
      </c>
      <c r="BB1274">
        <v>246.55676933716001</v>
      </c>
      <c r="BC1274">
        <v>245.035970353458</v>
      </c>
      <c r="BD1274">
        <v>249.81580518323301</v>
      </c>
      <c r="BE1274">
        <v>250.91458280702199</v>
      </c>
      <c r="BF1274">
        <v>264.37490285218502</v>
      </c>
      <c r="BG1274">
        <v>312.808298815059</v>
      </c>
      <c r="BH1274">
        <v>268.52609805090299</v>
      </c>
      <c r="BI1274">
        <v>249.75708199003299</v>
      </c>
      <c r="BJ1274">
        <v>255.41066131143199</v>
      </c>
      <c r="BK1274">
        <v>242.223021515287</v>
      </c>
      <c r="BL1274">
        <v>244.62210423349799</v>
      </c>
      <c r="BM1274">
        <v>231.77337182462699</v>
      </c>
      <c r="BN1274">
        <v>241.226941050797</v>
      </c>
      <c r="BO1274">
        <v>247.684398447527</v>
      </c>
    </row>
    <row r="1275" spans="1:67" x14ac:dyDescent="0.25">
      <c r="A1275">
        <v>328.28080229226299</v>
      </c>
      <c r="B1275">
        <v>289.38560278327901</v>
      </c>
      <c r="C1275">
        <v>269.71385521245799</v>
      </c>
      <c r="D1275">
        <v>271.63453459493098</v>
      </c>
      <c r="E1275">
        <v>279.06234939908398</v>
      </c>
      <c r="F1275">
        <v>285.88155388760799</v>
      </c>
      <c r="G1275">
        <v>275.99514948266398</v>
      </c>
      <c r="H1275">
        <v>287.44833273535301</v>
      </c>
      <c r="I1275">
        <v>297.71053970378699</v>
      </c>
      <c r="J1275">
        <v>301.48627795069302</v>
      </c>
      <c r="K1275">
        <v>303.73506416001698</v>
      </c>
      <c r="L1275">
        <v>297.38473830581199</v>
      </c>
      <c r="M1275">
        <v>303.915241360366</v>
      </c>
      <c r="N1275">
        <v>294.140233837496</v>
      </c>
      <c r="O1275">
        <v>281.92500697923998</v>
      </c>
      <c r="P1275">
        <v>285.80129488661998</v>
      </c>
      <c r="Q1275">
        <v>282.95692588848698</v>
      </c>
      <c r="R1275">
        <v>285.44876801274103</v>
      </c>
      <c r="S1275">
        <v>287.91924502019498</v>
      </c>
      <c r="T1275">
        <v>276.06367520729901</v>
      </c>
      <c r="U1275">
        <v>269.02140174027602</v>
      </c>
      <c r="V1275">
        <v>284.37049804599201</v>
      </c>
      <c r="W1275">
        <v>279.35468431682199</v>
      </c>
      <c r="X1275">
        <v>284.34477055518602</v>
      </c>
      <c r="Y1275">
        <v>278.598986208893</v>
      </c>
      <c r="Z1275">
        <v>268.54126266026202</v>
      </c>
      <c r="AA1275">
        <v>244.21021695580501</v>
      </c>
      <c r="AB1275">
        <v>247.98682311885</v>
      </c>
      <c r="AC1275">
        <v>246.68605008646901</v>
      </c>
      <c r="AD1275">
        <v>247.236804307038</v>
      </c>
      <c r="AE1275">
        <v>248.91149614978301</v>
      </c>
      <c r="AF1275">
        <v>248.47984068226901</v>
      </c>
      <c r="AG1275">
        <v>249.75505943249701</v>
      </c>
      <c r="AH1275">
        <v>260.66531020986201</v>
      </c>
      <c r="AI1275">
        <v>269.84487763311398</v>
      </c>
      <c r="AJ1275">
        <v>281.94354080291203</v>
      </c>
      <c r="AK1275">
        <v>272.775207041523</v>
      </c>
      <c r="AL1275">
        <v>260.72185944491298</v>
      </c>
      <c r="AM1275">
        <v>255.03125984058599</v>
      </c>
      <c r="AN1275">
        <v>245.96970642270099</v>
      </c>
      <c r="AO1275">
        <v>242.77450737659501</v>
      </c>
      <c r="AP1275">
        <v>243.233840884416</v>
      </c>
      <c r="AQ1275">
        <v>242.47338813854699</v>
      </c>
      <c r="AR1275">
        <v>244.91433611151101</v>
      </c>
      <c r="AS1275">
        <v>243.933240738503</v>
      </c>
      <c r="AT1275">
        <v>244.1857486694</v>
      </c>
      <c r="AU1275">
        <v>247.68157712783</v>
      </c>
      <c r="AV1275">
        <v>256.37722880394</v>
      </c>
      <c r="AW1275">
        <v>256.83122210160701</v>
      </c>
      <c r="AX1275">
        <v>267.50474608487201</v>
      </c>
      <c r="AY1275">
        <v>255.161937571419</v>
      </c>
      <c r="AZ1275">
        <v>248.507169044557</v>
      </c>
      <c r="BA1275">
        <v>239.989912577269</v>
      </c>
      <c r="BB1275">
        <v>250.66261779984899</v>
      </c>
      <c r="BC1275">
        <v>243.23757016441499</v>
      </c>
      <c r="BD1275">
        <v>250.49744645024401</v>
      </c>
      <c r="BE1275">
        <v>250.18859301901901</v>
      </c>
      <c r="BF1275">
        <v>268.132456862693</v>
      </c>
      <c r="BG1275">
        <v>312.42310045722002</v>
      </c>
      <c r="BH1275">
        <v>267.88698632862202</v>
      </c>
      <c r="BI1275">
        <v>247.304576688438</v>
      </c>
      <c r="BJ1275">
        <v>254.98128489326999</v>
      </c>
      <c r="BK1275">
        <v>239.97610251762401</v>
      </c>
      <c r="BL1275">
        <v>244.98471420510199</v>
      </c>
      <c r="BM1275">
        <v>232.127149634299</v>
      </c>
      <c r="BN1275">
        <v>244.61919811972501</v>
      </c>
      <c r="BO1275">
        <v>245.89414936902901</v>
      </c>
    </row>
    <row r="1276" spans="1:67" x14ac:dyDescent="0.25">
      <c r="A1276">
        <v>328.53868194842403</v>
      </c>
      <c r="B1276">
        <v>293.17294380594399</v>
      </c>
      <c r="C1276">
        <v>269.67633418392802</v>
      </c>
      <c r="D1276">
        <v>273.08763227075599</v>
      </c>
      <c r="E1276">
        <v>283.51861465495699</v>
      </c>
      <c r="F1276">
        <v>287.87392016084999</v>
      </c>
      <c r="G1276">
        <v>281.02872985624998</v>
      </c>
      <c r="H1276">
        <v>289.80021114801002</v>
      </c>
      <c r="I1276">
        <v>296.20506207016098</v>
      </c>
      <c r="J1276">
        <v>305.93584164080102</v>
      </c>
      <c r="K1276">
        <v>306.07774338457699</v>
      </c>
      <c r="L1276">
        <v>298.34294132969001</v>
      </c>
      <c r="M1276">
        <v>302.01463704583199</v>
      </c>
      <c r="N1276">
        <v>295.39467690099798</v>
      </c>
      <c r="O1276">
        <v>285.30825622496201</v>
      </c>
      <c r="P1276">
        <v>284.72014633124201</v>
      </c>
      <c r="Q1276">
        <v>281.18621003473697</v>
      </c>
      <c r="R1276">
        <v>283.47973920040903</v>
      </c>
      <c r="S1276">
        <v>284.76366909227602</v>
      </c>
      <c r="T1276">
        <v>275.03560625172003</v>
      </c>
      <c r="U1276">
        <v>271.07016179060901</v>
      </c>
      <c r="V1276">
        <v>279.21694065304001</v>
      </c>
      <c r="W1276">
        <v>278.961061477317</v>
      </c>
      <c r="X1276">
        <v>281.76150665191602</v>
      </c>
      <c r="Y1276">
        <v>279.11441382482099</v>
      </c>
      <c r="Z1276">
        <v>271.876046530493</v>
      </c>
      <c r="AA1276">
        <v>247.53950650914399</v>
      </c>
      <c r="AB1276">
        <v>248.196234691596</v>
      </c>
      <c r="AC1276">
        <v>248.64524101415401</v>
      </c>
      <c r="AD1276">
        <v>247.669348459932</v>
      </c>
      <c r="AE1276">
        <v>247.621156774019</v>
      </c>
      <c r="AF1276">
        <v>249.084139144218</v>
      </c>
      <c r="AG1276">
        <v>254.89343475822301</v>
      </c>
      <c r="AH1276">
        <v>257.72155964245599</v>
      </c>
      <c r="AI1276">
        <v>268.71723117875302</v>
      </c>
      <c r="AJ1276">
        <v>278.42050352718798</v>
      </c>
      <c r="AK1276">
        <v>277.099351543323</v>
      </c>
      <c r="AL1276">
        <v>262.14190212130899</v>
      </c>
      <c r="AM1276">
        <v>254.89324478075301</v>
      </c>
      <c r="AN1276">
        <v>247.24449458075699</v>
      </c>
      <c r="AO1276">
        <v>240.04654264871499</v>
      </c>
      <c r="AP1276">
        <v>241.13585626958599</v>
      </c>
      <c r="AQ1276">
        <v>243.99799913745201</v>
      </c>
      <c r="AR1276">
        <v>243.765846100917</v>
      </c>
      <c r="AS1276">
        <v>242.65582659365899</v>
      </c>
      <c r="AT1276">
        <v>240.71305785032899</v>
      </c>
      <c r="AU1276">
        <v>249.84914071415901</v>
      </c>
      <c r="AV1276">
        <v>260.56207996593201</v>
      </c>
      <c r="AW1276">
        <v>262.62024973958898</v>
      </c>
      <c r="AX1276">
        <v>265.06073304353299</v>
      </c>
      <c r="AY1276">
        <v>254.29233947804099</v>
      </c>
      <c r="AZ1276">
        <v>249.96688542183301</v>
      </c>
      <c r="BA1276">
        <v>242.933484977685</v>
      </c>
      <c r="BB1276">
        <v>250.892648978148</v>
      </c>
      <c r="BC1276">
        <v>243.338764408803</v>
      </c>
      <c r="BD1276">
        <v>251.553187380585</v>
      </c>
      <c r="BE1276">
        <v>248.76708675220701</v>
      </c>
      <c r="BF1276">
        <v>271.16885318767697</v>
      </c>
      <c r="BG1276">
        <v>315.30573056484002</v>
      </c>
      <c r="BH1276">
        <v>266.53853604129699</v>
      </c>
      <c r="BI1276">
        <v>246.93629897790601</v>
      </c>
      <c r="BJ1276">
        <v>249.307321374108</v>
      </c>
      <c r="BK1276">
        <v>240.90573753957199</v>
      </c>
      <c r="BL1276">
        <v>241.90180023758199</v>
      </c>
      <c r="BM1276">
        <v>232.49142432407999</v>
      </c>
      <c r="BN1276">
        <v>244.172691646771</v>
      </c>
      <c r="BO1276">
        <v>246.09969044139601</v>
      </c>
    </row>
    <row r="1277" spans="1:67" x14ac:dyDescent="0.25">
      <c r="A1277">
        <v>328.79656160458399</v>
      </c>
      <c r="B1277">
        <v>295.14026810868899</v>
      </c>
      <c r="C1277">
        <v>272.37842131954801</v>
      </c>
      <c r="D1277">
        <v>274.56215022744198</v>
      </c>
      <c r="E1277">
        <v>284.38225892980802</v>
      </c>
      <c r="F1277">
        <v>290.10003374690803</v>
      </c>
      <c r="G1277">
        <v>282.80210955789897</v>
      </c>
      <c r="H1277">
        <v>289.794938199635</v>
      </c>
      <c r="I1277">
        <v>294.29295236502497</v>
      </c>
      <c r="J1277">
        <v>309.76409594249498</v>
      </c>
      <c r="K1277">
        <v>306.99144609529202</v>
      </c>
      <c r="L1277">
        <v>302.95179082406003</v>
      </c>
      <c r="M1277">
        <v>301.67434030271897</v>
      </c>
      <c r="N1277">
        <v>296.57109580812602</v>
      </c>
      <c r="O1277">
        <v>283.976770405276</v>
      </c>
      <c r="P1277">
        <v>283.54682504297301</v>
      </c>
      <c r="Q1277">
        <v>283.99786280347399</v>
      </c>
      <c r="R1277">
        <v>280.22016005284001</v>
      </c>
      <c r="S1277">
        <v>283.57502543248802</v>
      </c>
      <c r="T1277">
        <v>277.88729472763401</v>
      </c>
      <c r="U1277">
        <v>273.316485885757</v>
      </c>
      <c r="V1277">
        <v>278.75901077841701</v>
      </c>
      <c r="W1277">
        <v>281.15459381558298</v>
      </c>
      <c r="X1277">
        <v>278.39615723219998</v>
      </c>
      <c r="Y1277">
        <v>286.71042303727199</v>
      </c>
      <c r="Z1277">
        <v>271.27834556582297</v>
      </c>
      <c r="AA1277">
        <v>248.115939436991</v>
      </c>
      <c r="AB1277">
        <v>248.77802891191101</v>
      </c>
      <c r="AC1277">
        <v>250.376497035385</v>
      </c>
      <c r="AD1277">
        <v>247.731691256782</v>
      </c>
      <c r="AE1277">
        <v>247.63953543353699</v>
      </c>
      <c r="AF1277">
        <v>250.67262711826999</v>
      </c>
      <c r="AG1277">
        <v>257.78722050973897</v>
      </c>
      <c r="AH1277">
        <v>254.63427410327</v>
      </c>
      <c r="AI1277">
        <v>263.95970196036001</v>
      </c>
      <c r="AJ1277">
        <v>277.59274553678898</v>
      </c>
      <c r="AK1277">
        <v>280.63825278386702</v>
      </c>
      <c r="AL1277">
        <v>260.06218671130102</v>
      </c>
      <c r="AM1277">
        <v>250.89404306844099</v>
      </c>
      <c r="AN1277">
        <v>251.14602827564599</v>
      </c>
      <c r="AO1277">
        <v>242.056844536505</v>
      </c>
      <c r="AP1277">
        <v>235.793107002873</v>
      </c>
      <c r="AQ1277">
        <v>246.54658282469799</v>
      </c>
      <c r="AR1277">
        <v>242.435597797247</v>
      </c>
      <c r="AS1277">
        <v>241.29515129767501</v>
      </c>
      <c r="AT1277">
        <v>241.09591910972301</v>
      </c>
      <c r="AU1277">
        <v>253.083106351108</v>
      </c>
      <c r="AV1277">
        <v>261.848007433595</v>
      </c>
      <c r="AW1277">
        <v>265.16723178477002</v>
      </c>
      <c r="AX1277">
        <v>267.40659697299299</v>
      </c>
      <c r="AY1277">
        <v>258.49263018845897</v>
      </c>
      <c r="AZ1277">
        <v>252.132811703481</v>
      </c>
      <c r="BA1277">
        <v>246.316117220683</v>
      </c>
      <c r="BB1277">
        <v>249.105592564533</v>
      </c>
      <c r="BC1277">
        <v>248.10714440245599</v>
      </c>
      <c r="BD1277">
        <v>256.33406657541298</v>
      </c>
      <c r="BE1277">
        <v>247.84485732072201</v>
      </c>
      <c r="BF1277">
        <v>280.00900434246898</v>
      </c>
      <c r="BG1277">
        <v>317.62297409962798</v>
      </c>
      <c r="BH1277">
        <v>270.167950573837</v>
      </c>
      <c r="BI1277">
        <v>248.36057262331701</v>
      </c>
      <c r="BJ1277">
        <v>246.28046340292701</v>
      </c>
      <c r="BK1277">
        <v>240.28476403180801</v>
      </c>
      <c r="BL1277">
        <v>240.559775358758</v>
      </c>
      <c r="BM1277">
        <v>233.343357824181</v>
      </c>
      <c r="BN1277">
        <v>245.738472079806</v>
      </c>
      <c r="BO1277">
        <v>245.545621400307</v>
      </c>
    </row>
    <row r="1278" spans="1:67" x14ac:dyDescent="0.25">
      <c r="A1278">
        <v>329.054441260744</v>
      </c>
      <c r="B1278">
        <v>296.07698602731801</v>
      </c>
      <c r="C1278">
        <v>277.97492512140798</v>
      </c>
      <c r="D1278">
        <v>277.83898539141001</v>
      </c>
      <c r="E1278">
        <v>283.10794694538703</v>
      </c>
      <c r="F1278">
        <v>288.64765499873698</v>
      </c>
      <c r="G1278">
        <v>284.06192046826902</v>
      </c>
      <c r="H1278">
        <v>292.664212908872</v>
      </c>
      <c r="I1278">
        <v>297.64172655805498</v>
      </c>
      <c r="J1278">
        <v>313.447900964864</v>
      </c>
      <c r="K1278">
        <v>309.48168327829598</v>
      </c>
      <c r="L1278">
        <v>306.37187160823498</v>
      </c>
      <c r="M1278">
        <v>301.12720772369801</v>
      </c>
      <c r="N1278">
        <v>295.21563745824301</v>
      </c>
      <c r="O1278">
        <v>282.81435258635798</v>
      </c>
      <c r="P1278">
        <v>283.255301296445</v>
      </c>
      <c r="Q1278">
        <v>285.62193129208902</v>
      </c>
      <c r="R1278">
        <v>277.11878017402</v>
      </c>
      <c r="S1278">
        <v>287.744394883876</v>
      </c>
      <c r="T1278">
        <v>280.52182237356601</v>
      </c>
      <c r="U1278">
        <v>276.86284829886199</v>
      </c>
      <c r="V1278">
        <v>279.07395209724598</v>
      </c>
      <c r="W1278">
        <v>277.34393923766299</v>
      </c>
      <c r="X1278">
        <v>278.63248521684</v>
      </c>
      <c r="Y1278">
        <v>290.23158014951002</v>
      </c>
      <c r="Z1278">
        <v>277.05036504739502</v>
      </c>
      <c r="AA1278">
        <v>251.66071720098799</v>
      </c>
      <c r="AB1278">
        <v>249.26552327478899</v>
      </c>
      <c r="AC1278">
        <v>250.63492679887699</v>
      </c>
      <c r="AD1278">
        <v>247.763731392919</v>
      </c>
      <c r="AE1278">
        <v>247.494673785939</v>
      </c>
      <c r="AF1278">
        <v>251.42982933632999</v>
      </c>
      <c r="AG1278">
        <v>257.03220294217402</v>
      </c>
      <c r="AH1278">
        <v>253.44256320352301</v>
      </c>
      <c r="AI1278">
        <v>266.377036087737</v>
      </c>
      <c r="AJ1278">
        <v>279.57459685040999</v>
      </c>
      <c r="AK1278">
        <v>283.26884895812998</v>
      </c>
      <c r="AL1278">
        <v>261.259281660564</v>
      </c>
      <c r="AM1278">
        <v>247.08858376681701</v>
      </c>
      <c r="AN1278">
        <v>248.87025875453301</v>
      </c>
      <c r="AO1278">
        <v>242.19897370055901</v>
      </c>
      <c r="AP1278">
        <v>235.48891163824999</v>
      </c>
      <c r="AQ1278">
        <v>247.61012354007099</v>
      </c>
      <c r="AR1278">
        <v>247.242869377609</v>
      </c>
      <c r="AS1278">
        <v>241.04372539928099</v>
      </c>
      <c r="AT1278">
        <v>239.04451589698201</v>
      </c>
      <c r="AU1278">
        <v>253.67559590692301</v>
      </c>
      <c r="AV1278">
        <v>264.23883306921101</v>
      </c>
      <c r="AW1278">
        <v>275.14283313787701</v>
      </c>
      <c r="AX1278">
        <v>271.53572299007601</v>
      </c>
      <c r="AY1278">
        <v>261.87590643504598</v>
      </c>
      <c r="AZ1278">
        <v>255.25796526615301</v>
      </c>
      <c r="BA1278">
        <v>250.98913817603199</v>
      </c>
      <c r="BB1278">
        <v>248.12938114802699</v>
      </c>
      <c r="BC1278">
        <v>251.91676476434</v>
      </c>
      <c r="BD1278">
        <v>256.49347594346398</v>
      </c>
      <c r="BE1278">
        <v>251.40434486055199</v>
      </c>
      <c r="BF1278">
        <v>285.262509552084</v>
      </c>
      <c r="BG1278">
        <v>321.709853053654</v>
      </c>
      <c r="BH1278">
        <v>272.988266638943</v>
      </c>
      <c r="BI1278">
        <v>250.33232021556199</v>
      </c>
      <c r="BJ1278">
        <v>245.82099986480901</v>
      </c>
      <c r="BK1278">
        <v>240.49147810989101</v>
      </c>
      <c r="BL1278">
        <v>240.36998124354199</v>
      </c>
      <c r="BM1278">
        <v>234.00315545500499</v>
      </c>
      <c r="BN1278">
        <v>246.07079479971901</v>
      </c>
      <c r="BO1278">
        <v>245.31119050297701</v>
      </c>
    </row>
    <row r="1279" spans="1:67" x14ac:dyDescent="0.25">
      <c r="A1279">
        <v>329.31232091690498</v>
      </c>
      <c r="B1279">
        <v>299.796721673013</v>
      </c>
      <c r="C1279">
        <v>282.80677028298402</v>
      </c>
      <c r="D1279">
        <v>276.47746419447202</v>
      </c>
      <c r="E1279">
        <v>283.428590766149</v>
      </c>
      <c r="F1279">
        <v>283.40894093345099</v>
      </c>
      <c r="G1279">
        <v>286.015715177196</v>
      </c>
      <c r="H1279">
        <v>297.69607334843698</v>
      </c>
      <c r="I1279">
        <v>304.77261507401403</v>
      </c>
      <c r="J1279">
        <v>307.87425778417901</v>
      </c>
      <c r="K1279">
        <v>308.12554060358099</v>
      </c>
      <c r="L1279">
        <v>305.56167262359997</v>
      </c>
      <c r="M1279">
        <v>300.98654412035</v>
      </c>
      <c r="N1279">
        <v>292.95228070141297</v>
      </c>
      <c r="O1279">
        <v>285.543782110709</v>
      </c>
      <c r="P1279">
        <v>280.40619055619402</v>
      </c>
      <c r="Q1279">
        <v>286.384623460272</v>
      </c>
      <c r="R1279">
        <v>277.60059169646303</v>
      </c>
      <c r="S1279">
        <v>290.382759488082</v>
      </c>
      <c r="T1279">
        <v>281.11234329390101</v>
      </c>
      <c r="U1279">
        <v>278.08768149289699</v>
      </c>
      <c r="V1279">
        <v>279.96631455126402</v>
      </c>
      <c r="W1279">
        <v>277.170199213405</v>
      </c>
      <c r="X1279">
        <v>278.01925440991101</v>
      </c>
      <c r="Y1279">
        <v>288.43347944255999</v>
      </c>
      <c r="Z1279">
        <v>278.43313321125498</v>
      </c>
      <c r="AA1279">
        <v>255.079345637247</v>
      </c>
      <c r="AB1279">
        <v>250.54533791639801</v>
      </c>
      <c r="AC1279">
        <v>250.06948101686999</v>
      </c>
      <c r="AD1279">
        <v>251.35416352930699</v>
      </c>
      <c r="AE1279">
        <v>248.57916676327301</v>
      </c>
      <c r="AF1279">
        <v>254.933194325698</v>
      </c>
      <c r="AG1279">
        <v>261.31043425572602</v>
      </c>
      <c r="AH1279">
        <v>254.51747757962301</v>
      </c>
      <c r="AI1279">
        <v>268.98336742400801</v>
      </c>
      <c r="AJ1279">
        <v>277.85280428351399</v>
      </c>
      <c r="AK1279">
        <v>281.455222074772</v>
      </c>
      <c r="AL1279">
        <v>262.90295806828698</v>
      </c>
      <c r="AM1279">
        <v>246.388114021007</v>
      </c>
      <c r="AN1279">
        <v>250.022815228204</v>
      </c>
      <c r="AO1279">
        <v>247.86172642498099</v>
      </c>
      <c r="AP1279">
        <v>236.22493627827799</v>
      </c>
      <c r="AQ1279">
        <v>244.66287502258001</v>
      </c>
      <c r="AR1279">
        <v>247.705991996161</v>
      </c>
      <c r="AS1279">
        <v>240.27581272075301</v>
      </c>
      <c r="AT1279">
        <v>241.35159312498701</v>
      </c>
      <c r="AU1279">
        <v>255.11026858425399</v>
      </c>
      <c r="AV1279">
        <v>264.03550500849701</v>
      </c>
      <c r="AW1279">
        <v>278.76567753272701</v>
      </c>
      <c r="AX1279">
        <v>270.22817346178999</v>
      </c>
      <c r="AY1279">
        <v>262.01087217848999</v>
      </c>
      <c r="AZ1279">
        <v>258.13959319960099</v>
      </c>
      <c r="BA1279">
        <v>254.174318501893</v>
      </c>
      <c r="BB1279">
        <v>247.73619924866301</v>
      </c>
      <c r="BC1279">
        <v>254.189898185049</v>
      </c>
      <c r="BD1279">
        <v>256.760605103317</v>
      </c>
      <c r="BE1279">
        <v>248.93220551689799</v>
      </c>
      <c r="BF1279">
        <v>290.50292395634801</v>
      </c>
      <c r="BG1279">
        <v>331.85797672670998</v>
      </c>
      <c r="BH1279">
        <v>275.58744601460802</v>
      </c>
      <c r="BI1279">
        <v>251.68011520093401</v>
      </c>
      <c r="BJ1279">
        <v>245.60243123076901</v>
      </c>
      <c r="BK1279">
        <v>239.17596453820499</v>
      </c>
      <c r="BL1279">
        <v>236.293585182496</v>
      </c>
      <c r="BM1279">
        <v>235.863402197505</v>
      </c>
      <c r="BN1279">
        <v>246.460824245217</v>
      </c>
      <c r="BO1279">
        <v>243.34703015695001</v>
      </c>
    </row>
    <row r="1280" spans="1:67" x14ac:dyDescent="0.25">
      <c r="A1280">
        <v>329.57020057306499</v>
      </c>
      <c r="B1280">
        <v>302.62522560954898</v>
      </c>
      <c r="C1280">
        <v>286.58793841373398</v>
      </c>
      <c r="D1280">
        <v>276.10440764055198</v>
      </c>
      <c r="E1280">
        <v>283.68077572172899</v>
      </c>
      <c r="F1280">
        <v>281.56757535658301</v>
      </c>
      <c r="G1280">
        <v>286.03487180624199</v>
      </c>
      <c r="H1280">
        <v>299.11715716767799</v>
      </c>
      <c r="I1280">
        <v>305.05146790618198</v>
      </c>
      <c r="J1280">
        <v>304.10660064894103</v>
      </c>
      <c r="K1280">
        <v>311.24235495786098</v>
      </c>
      <c r="L1280">
        <v>308.070889099873</v>
      </c>
      <c r="M1280">
        <v>302.19757216990098</v>
      </c>
      <c r="N1280">
        <v>293.72974022657502</v>
      </c>
      <c r="O1280">
        <v>286.88764063765302</v>
      </c>
      <c r="P1280">
        <v>279.78253696542703</v>
      </c>
      <c r="Q1280">
        <v>289.10437695330103</v>
      </c>
      <c r="R1280">
        <v>279.37920713536602</v>
      </c>
      <c r="S1280">
        <v>292.07714197673499</v>
      </c>
      <c r="T1280">
        <v>282.86441681098302</v>
      </c>
      <c r="U1280">
        <v>279.11521698112699</v>
      </c>
      <c r="V1280">
        <v>282.95380165213902</v>
      </c>
      <c r="W1280">
        <v>282.16797122072302</v>
      </c>
      <c r="X1280">
        <v>278.54097446199</v>
      </c>
      <c r="Y1280">
        <v>289.443114322133</v>
      </c>
      <c r="Z1280">
        <v>275.812026327458</v>
      </c>
      <c r="AA1280">
        <v>256.13288627479398</v>
      </c>
      <c r="AB1280">
        <v>249.29895402353301</v>
      </c>
      <c r="AC1280">
        <v>247.72652270393999</v>
      </c>
      <c r="AD1280">
        <v>252.002989732609</v>
      </c>
      <c r="AE1280">
        <v>249.863531116953</v>
      </c>
      <c r="AF1280">
        <v>254.87291167896299</v>
      </c>
      <c r="AG1280">
        <v>259.99125406086</v>
      </c>
      <c r="AH1280">
        <v>256.62139849006002</v>
      </c>
      <c r="AI1280">
        <v>269.62052179517599</v>
      </c>
      <c r="AJ1280">
        <v>283.69708426420499</v>
      </c>
      <c r="AK1280">
        <v>280.59002474482998</v>
      </c>
      <c r="AL1280">
        <v>262.25929022786102</v>
      </c>
      <c r="AM1280">
        <v>250.53538238526099</v>
      </c>
      <c r="AN1280">
        <v>252.31997373983199</v>
      </c>
      <c r="AO1280">
        <v>255.279922149377</v>
      </c>
      <c r="AP1280">
        <v>237.11667968042801</v>
      </c>
      <c r="AQ1280">
        <v>245.81545929459401</v>
      </c>
      <c r="AR1280">
        <v>246.92149769000599</v>
      </c>
      <c r="AS1280">
        <v>240.60809723079001</v>
      </c>
      <c r="AT1280">
        <v>244.41529455225</v>
      </c>
      <c r="AU1280">
        <v>250.991990356489</v>
      </c>
      <c r="AV1280">
        <v>262.71156108205702</v>
      </c>
      <c r="AW1280">
        <v>275.99533969073701</v>
      </c>
      <c r="AX1280">
        <v>272.5906464752</v>
      </c>
      <c r="AY1280">
        <v>265.50031766202602</v>
      </c>
      <c r="AZ1280">
        <v>261.93367218066101</v>
      </c>
      <c r="BA1280">
        <v>253.34531204262501</v>
      </c>
      <c r="BB1280">
        <v>251.31681746135999</v>
      </c>
      <c r="BC1280">
        <v>256.71662503361301</v>
      </c>
      <c r="BD1280">
        <v>258.58831040838101</v>
      </c>
      <c r="BE1280">
        <v>247.45002071360301</v>
      </c>
      <c r="BF1280">
        <v>295.35290332279499</v>
      </c>
      <c r="BG1280">
        <v>335.72128786623301</v>
      </c>
      <c r="BH1280">
        <v>278.32903754671099</v>
      </c>
      <c r="BI1280">
        <v>253.54056355812099</v>
      </c>
      <c r="BJ1280">
        <v>246.899705586533</v>
      </c>
      <c r="BK1280">
        <v>239.22166873053499</v>
      </c>
      <c r="BL1280">
        <v>237.59836622484301</v>
      </c>
      <c r="BM1280">
        <v>237.500014536983</v>
      </c>
      <c r="BN1280">
        <v>245.834260468118</v>
      </c>
      <c r="BO1280">
        <v>242.69266073277399</v>
      </c>
    </row>
    <row r="1281" spans="1:67" x14ac:dyDescent="0.25">
      <c r="A1281">
        <v>329.82808022922598</v>
      </c>
      <c r="B1281">
        <v>308.03553705816</v>
      </c>
      <c r="C1281">
        <v>288.45534844876499</v>
      </c>
      <c r="D1281">
        <v>279.43029485102301</v>
      </c>
      <c r="E1281">
        <v>281.74616247216801</v>
      </c>
      <c r="F1281">
        <v>282.08114087582402</v>
      </c>
      <c r="G1281">
        <v>285.91501105960299</v>
      </c>
      <c r="H1281">
        <v>301.24851876421798</v>
      </c>
      <c r="I1281">
        <v>308.83477031121799</v>
      </c>
      <c r="J1281">
        <v>303.975825899607</v>
      </c>
      <c r="K1281">
        <v>312.61547357243001</v>
      </c>
      <c r="L1281">
        <v>313.19690799323098</v>
      </c>
      <c r="M1281">
        <v>304.39558768015701</v>
      </c>
      <c r="N1281">
        <v>292.872214054258</v>
      </c>
      <c r="O1281">
        <v>287.23259121021999</v>
      </c>
      <c r="P1281">
        <v>286.02681095509797</v>
      </c>
      <c r="Q1281">
        <v>285.84693352987</v>
      </c>
      <c r="R1281">
        <v>285.82213760923702</v>
      </c>
      <c r="S1281">
        <v>292.33125794051602</v>
      </c>
      <c r="T1281">
        <v>284.60545440633899</v>
      </c>
      <c r="U1281">
        <v>279.30971717624402</v>
      </c>
      <c r="V1281">
        <v>284.08108984264601</v>
      </c>
      <c r="W1281">
        <v>284.842367310665</v>
      </c>
      <c r="X1281">
        <v>279.28785003464202</v>
      </c>
      <c r="Y1281">
        <v>290.77151208978398</v>
      </c>
      <c r="Z1281">
        <v>275.26682183101298</v>
      </c>
      <c r="AA1281">
        <v>259.68334311035198</v>
      </c>
      <c r="AB1281">
        <v>248.61424799563801</v>
      </c>
      <c r="AC1281">
        <v>247.365150192898</v>
      </c>
      <c r="AD1281">
        <v>250.588662379016</v>
      </c>
      <c r="AE1281">
        <v>247.68559501997899</v>
      </c>
      <c r="AF1281">
        <v>252.58985532871699</v>
      </c>
      <c r="AG1281">
        <v>257.729777697624</v>
      </c>
      <c r="AH1281">
        <v>259.59470378719902</v>
      </c>
      <c r="AI1281">
        <v>272.70712736003202</v>
      </c>
      <c r="AJ1281">
        <v>287.44007737850598</v>
      </c>
      <c r="AK1281">
        <v>277.63464689129103</v>
      </c>
      <c r="AL1281">
        <v>265.18665969401002</v>
      </c>
      <c r="AM1281">
        <v>254.536573295273</v>
      </c>
      <c r="AN1281">
        <v>251.69219073467301</v>
      </c>
      <c r="AO1281">
        <v>256.51530705590699</v>
      </c>
      <c r="AP1281">
        <v>241.73185962774099</v>
      </c>
      <c r="AQ1281">
        <v>245.637401699957</v>
      </c>
      <c r="AR1281">
        <v>244.64390538517699</v>
      </c>
      <c r="AS1281">
        <v>246.317043860718</v>
      </c>
      <c r="AT1281">
        <v>244.42390452595501</v>
      </c>
      <c r="AU1281">
        <v>252.583913755857</v>
      </c>
      <c r="AV1281">
        <v>261.09462884457298</v>
      </c>
      <c r="AW1281">
        <v>274.04313897975999</v>
      </c>
      <c r="AX1281">
        <v>277.81489808386999</v>
      </c>
      <c r="AY1281">
        <v>264.29996579505303</v>
      </c>
      <c r="AZ1281">
        <v>259.83961507047599</v>
      </c>
      <c r="BA1281">
        <v>255.096536558726</v>
      </c>
      <c r="BB1281">
        <v>250.233049527595</v>
      </c>
      <c r="BC1281">
        <v>256.124931276307</v>
      </c>
      <c r="BD1281">
        <v>255.57314177108</v>
      </c>
      <c r="BE1281">
        <v>247.816537772028</v>
      </c>
      <c r="BF1281">
        <v>296.71838601318802</v>
      </c>
      <c r="BG1281">
        <v>339.28703980216801</v>
      </c>
      <c r="BH1281">
        <v>278.035803587636</v>
      </c>
      <c r="BI1281">
        <v>249.394755098199</v>
      </c>
      <c r="BJ1281">
        <v>246.41551718343601</v>
      </c>
      <c r="BK1281">
        <v>239.39313056219399</v>
      </c>
      <c r="BL1281">
        <v>238.59308037918399</v>
      </c>
      <c r="BM1281">
        <v>239.83103234552601</v>
      </c>
      <c r="BN1281">
        <v>245.93754996608899</v>
      </c>
      <c r="BO1281">
        <v>242.67421705817901</v>
      </c>
    </row>
    <row r="1282" spans="1:67" x14ac:dyDescent="0.25">
      <c r="A1282">
        <v>330.08595988538599</v>
      </c>
      <c r="B1282">
        <v>310.77102969837</v>
      </c>
      <c r="C1282">
        <v>286.01775669695701</v>
      </c>
      <c r="D1282">
        <v>281.06900191752402</v>
      </c>
      <c r="E1282">
        <v>281.31609156131498</v>
      </c>
      <c r="F1282">
        <v>284.64638826059098</v>
      </c>
      <c r="G1282">
        <v>289.04932209064799</v>
      </c>
      <c r="H1282">
        <v>304.44513234238599</v>
      </c>
      <c r="I1282">
        <v>307.494763540701</v>
      </c>
      <c r="J1282">
        <v>306.97799280743499</v>
      </c>
      <c r="K1282">
        <v>313.20466536043199</v>
      </c>
      <c r="L1282">
        <v>314.12591370170298</v>
      </c>
      <c r="M1282">
        <v>308.847273858611</v>
      </c>
      <c r="N1282">
        <v>294.83016915554498</v>
      </c>
      <c r="O1282">
        <v>291.15881503900101</v>
      </c>
      <c r="P1282">
        <v>286.41786891002999</v>
      </c>
      <c r="Q1282">
        <v>283.65626808428601</v>
      </c>
      <c r="R1282">
        <v>287.63557067379202</v>
      </c>
      <c r="S1282">
        <v>288.843254568568</v>
      </c>
      <c r="T1282">
        <v>282.88385274869501</v>
      </c>
      <c r="U1282">
        <v>283.55895404813498</v>
      </c>
      <c r="V1282">
        <v>284.302578621902</v>
      </c>
      <c r="W1282">
        <v>294.33542083850199</v>
      </c>
      <c r="X1282">
        <v>285.78949708866901</v>
      </c>
      <c r="Y1282">
        <v>290.68279371744802</v>
      </c>
      <c r="Z1282">
        <v>274.61846919613203</v>
      </c>
      <c r="AA1282">
        <v>262.260035780978</v>
      </c>
      <c r="AB1282">
        <v>247.57463696611501</v>
      </c>
      <c r="AC1282">
        <v>249.27634322337499</v>
      </c>
      <c r="AD1282">
        <v>250.83259966658699</v>
      </c>
      <c r="AE1282">
        <v>250.17239543257801</v>
      </c>
      <c r="AF1282">
        <v>249.166980113704</v>
      </c>
      <c r="AG1282">
        <v>259.474084362562</v>
      </c>
      <c r="AH1282">
        <v>262.53347378264601</v>
      </c>
      <c r="AI1282">
        <v>276.84607652223298</v>
      </c>
      <c r="AJ1282">
        <v>292.20131971180302</v>
      </c>
      <c r="AK1282">
        <v>283.96139563588901</v>
      </c>
      <c r="AL1282">
        <v>264.52931703491703</v>
      </c>
      <c r="AM1282">
        <v>259.81325768572998</v>
      </c>
      <c r="AN1282">
        <v>249.61417981691201</v>
      </c>
      <c r="AO1282">
        <v>251.354303447642</v>
      </c>
      <c r="AP1282">
        <v>244.81426754680899</v>
      </c>
      <c r="AQ1282">
        <v>244.88292376791</v>
      </c>
      <c r="AR1282">
        <v>243.05667399597601</v>
      </c>
      <c r="AS1282">
        <v>247.01544963273301</v>
      </c>
      <c r="AT1282">
        <v>249.586718311418</v>
      </c>
      <c r="AU1282">
        <v>258.45779788059002</v>
      </c>
      <c r="AV1282">
        <v>263.07725483708498</v>
      </c>
      <c r="AW1282">
        <v>274.58825813886898</v>
      </c>
      <c r="AX1282">
        <v>275.67012735434201</v>
      </c>
      <c r="AY1282">
        <v>262.90827786915003</v>
      </c>
      <c r="AZ1282">
        <v>260.87019711566302</v>
      </c>
      <c r="BA1282">
        <v>254.41944919626499</v>
      </c>
      <c r="BB1282">
        <v>250.33062540636001</v>
      </c>
      <c r="BC1282">
        <v>255.4953617052</v>
      </c>
      <c r="BD1282">
        <v>254.90019078813901</v>
      </c>
      <c r="BE1282">
        <v>246.02242369453799</v>
      </c>
      <c r="BF1282">
        <v>293.489825853875</v>
      </c>
      <c r="BG1282">
        <v>346.77598665086703</v>
      </c>
      <c r="BH1282">
        <v>280.53866022110299</v>
      </c>
      <c r="BI1282">
        <v>248.62043551014301</v>
      </c>
      <c r="BJ1282">
        <v>245.523992735142</v>
      </c>
      <c r="BK1282">
        <v>242.616077276395</v>
      </c>
      <c r="BL1282">
        <v>238.08444442978501</v>
      </c>
      <c r="BM1282">
        <v>241.64457495427499</v>
      </c>
      <c r="BN1282">
        <v>246.63835532146001</v>
      </c>
      <c r="BO1282">
        <v>242.87512520605799</v>
      </c>
    </row>
    <row r="1283" spans="1:67" x14ac:dyDescent="0.25">
      <c r="A1283">
        <v>330.34383954154703</v>
      </c>
      <c r="B1283">
        <v>308.10294544313001</v>
      </c>
      <c r="C1283">
        <v>287.56617671546201</v>
      </c>
      <c r="D1283">
        <v>282.66233409161703</v>
      </c>
      <c r="E1283">
        <v>284.59764670033701</v>
      </c>
      <c r="F1283">
        <v>290.83873279320397</v>
      </c>
      <c r="G1283">
        <v>287.11659828228898</v>
      </c>
      <c r="H1283">
        <v>304.85149944449802</v>
      </c>
      <c r="I1283">
        <v>307.01808986293997</v>
      </c>
      <c r="J1283">
        <v>307.63368752226103</v>
      </c>
      <c r="K1283">
        <v>316.02073647464402</v>
      </c>
      <c r="L1283">
        <v>314.06035279685301</v>
      </c>
      <c r="M1283">
        <v>312.13540835714298</v>
      </c>
      <c r="N1283">
        <v>298.29554300584698</v>
      </c>
      <c r="O1283">
        <v>295.17537220675899</v>
      </c>
      <c r="P1283">
        <v>288.54862480334498</v>
      </c>
      <c r="Q1283">
        <v>283.58525640428297</v>
      </c>
      <c r="R1283">
        <v>287.27723879701898</v>
      </c>
      <c r="S1283">
        <v>286.44761373496698</v>
      </c>
      <c r="T1283">
        <v>282.26317503205701</v>
      </c>
      <c r="U1283">
        <v>288.94256563912597</v>
      </c>
      <c r="V1283">
        <v>290.12846039142198</v>
      </c>
      <c r="W1283">
        <v>295.019638561254</v>
      </c>
      <c r="X1283">
        <v>288.64052887855502</v>
      </c>
      <c r="Y1283">
        <v>293.077999340671</v>
      </c>
      <c r="Z1283">
        <v>275.44285101112899</v>
      </c>
      <c r="AA1283">
        <v>263.362680389579</v>
      </c>
      <c r="AB1283">
        <v>247.11946300988501</v>
      </c>
      <c r="AC1283">
        <v>247.63625433281399</v>
      </c>
      <c r="AD1283">
        <v>251.864444351651</v>
      </c>
      <c r="AE1283">
        <v>250.70313639654901</v>
      </c>
      <c r="AF1283">
        <v>245.57846899555099</v>
      </c>
      <c r="AG1283">
        <v>259.41076459815503</v>
      </c>
      <c r="AH1283">
        <v>262.96153599160198</v>
      </c>
      <c r="AI1283">
        <v>281.34080497192599</v>
      </c>
      <c r="AJ1283">
        <v>296.17252882704503</v>
      </c>
      <c r="AK1283">
        <v>291.36437340121199</v>
      </c>
      <c r="AL1283">
        <v>267.296343814664</v>
      </c>
      <c r="AM1283">
        <v>261.96765697377202</v>
      </c>
      <c r="AN1283">
        <v>248.301659567852</v>
      </c>
      <c r="AO1283">
        <v>248.76082762592199</v>
      </c>
      <c r="AP1283">
        <v>245.15862461282799</v>
      </c>
      <c r="AQ1283">
        <v>247.94610329872</v>
      </c>
      <c r="AR1283">
        <v>245.78201452667099</v>
      </c>
      <c r="AS1283">
        <v>252.95880046181301</v>
      </c>
      <c r="AT1283">
        <v>253.88963104745599</v>
      </c>
      <c r="AU1283">
        <v>261.06605704108102</v>
      </c>
      <c r="AV1283">
        <v>268.06299337512399</v>
      </c>
      <c r="AW1283">
        <v>276.10224700876103</v>
      </c>
      <c r="AX1283">
        <v>274.77527856807802</v>
      </c>
      <c r="AY1283">
        <v>269.518288591079</v>
      </c>
      <c r="AZ1283">
        <v>257.319274068607</v>
      </c>
      <c r="BA1283">
        <v>254.403657906836</v>
      </c>
      <c r="BB1283">
        <v>253.02449607926599</v>
      </c>
      <c r="BC1283">
        <v>255.039791737549</v>
      </c>
      <c r="BD1283">
        <v>256.318059176281</v>
      </c>
      <c r="BE1283">
        <v>245.631447221196</v>
      </c>
      <c r="BF1283">
        <v>288.648414921452</v>
      </c>
      <c r="BG1283">
        <v>345.84110251129698</v>
      </c>
      <c r="BH1283">
        <v>285.83123511516902</v>
      </c>
      <c r="BI1283">
        <v>249.93518840930099</v>
      </c>
      <c r="BJ1283">
        <v>243.90128181335399</v>
      </c>
      <c r="BK1283">
        <v>244.090906358127</v>
      </c>
      <c r="BL1283">
        <v>239.055332887498</v>
      </c>
      <c r="BM1283">
        <v>240.88458685796999</v>
      </c>
      <c r="BN1283">
        <v>246.918656093192</v>
      </c>
      <c r="BO1283">
        <v>248.16299913935299</v>
      </c>
    </row>
    <row r="1284" spans="1:67" x14ac:dyDescent="0.25">
      <c r="A1284">
        <v>330.60171919770698</v>
      </c>
      <c r="B1284">
        <v>305.00012082151699</v>
      </c>
      <c r="C1284">
        <v>286.83935622569999</v>
      </c>
      <c r="D1284">
        <v>284.12334252252799</v>
      </c>
      <c r="E1284">
        <v>285.60065101797102</v>
      </c>
      <c r="F1284">
        <v>290.03410205387399</v>
      </c>
      <c r="G1284">
        <v>283.766601334565</v>
      </c>
      <c r="H1284">
        <v>302.19645364903801</v>
      </c>
      <c r="I1284">
        <v>312.66870489256002</v>
      </c>
      <c r="J1284">
        <v>310.77398564738098</v>
      </c>
      <c r="K1284">
        <v>317.67103228478197</v>
      </c>
      <c r="L1284">
        <v>308.94234707916701</v>
      </c>
      <c r="M1284">
        <v>316.04420722046598</v>
      </c>
      <c r="N1284">
        <v>300.57125884535498</v>
      </c>
      <c r="O1284">
        <v>297.88383060178001</v>
      </c>
      <c r="P1284">
        <v>289.49263030948902</v>
      </c>
      <c r="Q1284">
        <v>283.37920332416797</v>
      </c>
      <c r="R1284">
        <v>283.21065830389898</v>
      </c>
      <c r="S1284">
        <v>283.72047024829902</v>
      </c>
      <c r="T1284">
        <v>282.79683989304499</v>
      </c>
      <c r="U1284">
        <v>293.51537851945102</v>
      </c>
      <c r="V1284">
        <v>295.437869580236</v>
      </c>
      <c r="W1284">
        <v>297.53276035166903</v>
      </c>
      <c r="X1284">
        <v>287.68362975660602</v>
      </c>
      <c r="Y1284">
        <v>294.482552567038</v>
      </c>
      <c r="Z1284">
        <v>275.358862036939</v>
      </c>
      <c r="AA1284">
        <v>264.90926456191198</v>
      </c>
      <c r="AB1284">
        <v>249.72641702105</v>
      </c>
      <c r="AC1284">
        <v>251.196003012787</v>
      </c>
      <c r="AD1284">
        <v>252.08487903560001</v>
      </c>
      <c r="AE1284">
        <v>251.82829080853199</v>
      </c>
      <c r="AF1284">
        <v>249.01823838307899</v>
      </c>
      <c r="AG1284">
        <v>261.15240293202697</v>
      </c>
      <c r="AH1284">
        <v>264.666417845051</v>
      </c>
      <c r="AI1284">
        <v>287.92723318326102</v>
      </c>
      <c r="AJ1284">
        <v>299.12895771131599</v>
      </c>
      <c r="AK1284">
        <v>292.487092088064</v>
      </c>
      <c r="AL1284">
        <v>270.31426951013998</v>
      </c>
      <c r="AM1284">
        <v>261.11939094637</v>
      </c>
      <c r="AN1284">
        <v>249.62805125588901</v>
      </c>
      <c r="AO1284">
        <v>244.42523119036699</v>
      </c>
      <c r="AP1284">
        <v>247.200811532881</v>
      </c>
      <c r="AQ1284">
        <v>249.745003543254</v>
      </c>
      <c r="AR1284">
        <v>247.802360913348</v>
      </c>
      <c r="AS1284">
        <v>256.64424433284302</v>
      </c>
      <c r="AT1284">
        <v>256.28796307858499</v>
      </c>
      <c r="AU1284">
        <v>267.38518959229202</v>
      </c>
      <c r="AV1284">
        <v>271.79823532029798</v>
      </c>
      <c r="AW1284">
        <v>279.34690345560398</v>
      </c>
      <c r="AX1284">
        <v>275.01153716564698</v>
      </c>
      <c r="AY1284">
        <v>271.58993577168798</v>
      </c>
      <c r="AZ1284">
        <v>255.633516418716</v>
      </c>
      <c r="BA1284">
        <v>256.63324875939998</v>
      </c>
      <c r="BB1284">
        <v>253.34427219441201</v>
      </c>
      <c r="BC1284">
        <v>255.602561061242</v>
      </c>
      <c r="BD1284">
        <v>255.39420453097901</v>
      </c>
      <c r="BE1284">
        <v>247.42383597703301</v>
      </c>
      <c r="BF1284">
        <v>288.35253286878998</v>
      </c>
      <c r="BG1284">
        <v>350.445030558155</v>
      </c>
      <c r="BH1284">
        <v>290.64661189203701</v>
      </c>
      <c r="BI1284">
        <v>250.078278188019</v>
      </c>
      <c r="BJ1284">
        <v>244.12181708099899</v>
      </c>
      <c r="BK1284">
        <v>243.55260358274299</v>
      </c>
      <c r="BL1284">
        <v>240.40646270822401</v>
      </c>
      <c r="BM1284">
        <v>240.95762952033601</v>
      </c>
      <c r="BN1284">
        <v>246.15253501901799</v>
      </c>
      <c r="BO1284">
        <v>246.42948498367301</v>
      </c>
    </row>
    <row r="1285" spans="1:67" x14ac:dyDescent="0.25">
      <c r="A1285">
        <v>330.85959885386802</v>
      </c>
      <c r="B1285">
        <v>303.69368714847798</v>
      </c>
      <c r="C1285">
        <v>287.05399614694898</v>
      </c>
      <c r="D1285">
        <v>284.04248934818702</v>
      </c>
      <c r="E1285">
        <v>286.25340008293898</v>
      </c>
      <c r="F1285">
        <v>291.018327388849</v>
      </c>
      <c r="G1285">
        <v>285.32074275280701</v>
      </c>
      <c r="H1285">
        <v>299.20009156788001</v>
      </c>
      <c r="I1285">
        <v>316.11472276629502</v>
      </c>
      <c r="J1285">
        <v>313.879485821152</v>
      </c>
      <c r="K1285">
        <v>319.17574838052599</v>
      </c>
      <c r="L1285">
        <v>308.47393614708102</v>
      </c>
      <c r="M1285">
        <v>312.06501300267098</v>
      </c>
      <c r="N1285">
        <v>302.37748484520102</v>
      </c>
      <c r="O1285">
        <v>303.06646910273798</v>
      </c>
      <c r="P1285">
        <v>287.19610448261199</v>
      </c>
      <c r="Q1285">
        <v>291.74358490537497</v>
      </c>
      <c r="R1285">
        <v>284.74735823495001</v>
      </c>
      <c r="S1285">
        <v>283.68037414163598</v>
      </c>
      <c r="T1285">
        <v>278.75145463934899</v>
      </c>
      <c r="U1285">
        <v>295.438233086217</v>
      </c>
      <c r="V1285">
        <v>300.403113527546</v>
      </c>
      <c r="W1285">
        <v>298.84250718589402</v>
      </c>
      <c r="X1285">
        <v>289.48626507654001</v>
      </c>
      <c r="Y1285">
        <v>294.97134033308203</v>
      </c>
      <c r="Z1285">
        <v>282.44801499784802</v>
      </c>
      <c r="AA1285">
        <v>264.11681935624603</v>
      </c>
      <c r="AB1285">
        <v>253.382724696709</v>
      </c>
      <c r="AC1285">
        <v>254.25932571307101</v>
      </c>
      <c r="AD1285">
        <v>251.891944237616</v>
      </c>
      <c r="AE1285">
        <v>256.789662862363</v>
      </c>
      <c r="AF1285">
        <v>253.08212618831701</v>
      </c>
      <c r="AG1285">
        <v>262.746401144039</v>
      </c>
      <c r="AH1285">
        <v>270.17519015752202</v>
      </c>
      <c r="AI1285">
        <v>294.49548896709598</v>
      </c>
      <c r="AJ1285">
        <v>298.26012570232598</v>
      </c>
      <c r="AK1285">
        <v>294.48028078786598</v>
      </c>
      <c r="AL1285">
        <v>271.03895630533401</v>
      </c>
      <c r="AM1285">
        <v>259.57474827147399</v>
      </c>
      <c r="AN1285">
        <v>250.48337708549499</v>
      </c>
      <c r="AO1285">
        <v>241.930387153232</v>
      </c>
      <c r="AP1285">
        <v>250.950092810737</v>
      </c>
      <c r="AQ1285">
        <v>249.795361296961</v>
      </c>
      <c r="AR1285">
        <v>250.305279689115</v>
      </c>
      <c r="AS1285">
        <v>255.343091234833</v>
      </c>
      <c r="AT1285">
        <v>258.06114084096498</v>
      </c>
      <c r="AU1285">
        <v>268.94723819307302</v>
      </c>
      <c r="AV1285">
        <v>277.183564669801</v>
      </c>
      <c r="AW1285">
        <v>285.96149760275603</v>
      </c>
      <c r="AX1285">
        <v>274.59826493628498</v>
      </c>
      <c r="AY1285">
        <v>275.44132364510301</v>
      </c>
      <c r="AZ1285">
        <v>258.08286182627899</v>
      </c>
      <c r="BA1285">
        <v>257.91704461186703</v>
      </c>
      <c r="BB1285">
        <v>254.32896927081001</v>
      </c>
      <c r="BC1285">
        <v>258.20366081043397</v>
      </c>
      <c r="BD1285">
        <v>257.36653891118402</v>
      </c>
      <c r="BE1285">
        <v>250.737017015167</v>
      </c>
      <c r="BF1285">
        <v>290.12622087594099</v>
      </c>
      <c r="BG1285">
        <v>354.54084411088098</v>
      </c>
      <c r="BH1285">
        <v>290.44127418216698</v>
      </c>
      <c r="BI1285">
        <v>252.84561333965701</v>
      </c>
      <c r="BJ1285">
        <v>244.96026288895999</v>
      </c>
      <c r="BK1285">
        <v>243.43692864629901</v>
      </c>
      <c r="BL1285">
        <v>240.708988721835</v>
      </c>
      <c r="BM1285">
        <v>239.304457438371</v>
      </c>
      <c r="BN1285">
        <v>243.00747957734299</v>
      </c>
      <c r="BO1285">
        <v>244.03059416653801</v>
      </c>
    </row>
    <row r="1286" spans="1:67" x14ac:dyDescent="0.25">
      <c r="A1286">
        <v>331.11747851002798</v>
      </c>
      <c r="B1286">
        <v>307.50959399585503</v>
      </c>
      <c r="C1286">
        <v>289.54902807080299</v>
      </c>
      <c r="D1286">
        <v>283.81724400878699</v>
      </c>
      <c r="E1286">
        <v>287.31374275420302</v>
      </c>
      <c r="F1286">
        <v>295.09495426017497</v>
      </c>
      <c r="G1286">
        <v>286.49633117143401</v>
      </c>
      <c r="H1286">
        <v>300.280322651554</v>
      </c>
      <c r="I1286">
        <v>323.39312306443298</v>
      </c>
      <c r="J1286">
        <v>318.20243650371498</v>
      </c>
      <c r="K1286">
        <v>322.54042730874897</v>
      </c>
      <c r="L1286">
        <v>308.22929475452099</v>
      </c>
      <c r="M1286">
        <v>311.89369005110802</v>
      </c>
      <c r="N1286">
        <v>303.33246829831899</v>
      </c>
      <c r="O1286">
        <v>297.30730122428901</v>
      </c>
      <c r="P1286">
        <v>289.13919308285301</v>
      </c>
      <c r="Q1286">
        <v>296.18444881213497</v>
      </c>
      <c r="R1286">
        <v>290.86755821682101</v>
      </c>
      <c r="S1286">
        <v>285.64674213465202</v>
      </c>
      <c r="T1286">
        <v>281.09923032504599</v>
      </c>
      <c r="U1286">
        <v>297.44079243716499</v>
      </c>
      <c r="V1286">
        <v>303.80964542038498</v>
      </c>
      <c r="W1286">
        <v>299.76535139439602</v>
      </c>
      <c r="X1286">
        <v>292.72015576775902</v>
      </c>
      <c r="Y1286">
        <v>295.220741443485</v>
      </c>
      <c r="Z1286">
        <v>286.91036471744201</v>
      </c>
      <c r="AA1286">
        <v>263.332220802846</v>
      </c>
      <c r="AB1286">
        <v>254.44013749317301</v>
      </c>
      <c r="AC1286">
        <v>255.36410778160101</v>
      </c>
      <c r="AD1286">
        <v>253.01103763252101</v>
      </c>
      <c r="AE1286">
        <v>258.90102772614802</v>
      </c>
      <c r="AF1286">
        <v>259.138435637442</v>
      </c>
      <c r="AG1286">
        <v>265.13345064880201</v>
      </c>
      <c r="AH1286">
        <v>274.80684989612803</v>
      </c>
      <c r="AI1286">
        <v>295.60311707787503</v>
      </c>
      <c r="AJ1286">
        <v>301.000619018571</v>
      </c>
      <c r="AK1286">
        <v>295.62431349506801</v>
      </c>
      <c r="AL1286">
        <v>269.92084255143999</v>
      </c>
      <c r="AM1286">
        <v>264.27490265150101</v>
      </c>
      <c r="AN1286">
        <v>254.159637553088</v>
      </c>
      <c r="AO1286">
        <v>247.92167749242199</v>
      </c>
      <c r="AP1286">
        <v>251.700209006557</v>
      </c>
      <c r="AQ1286">
        <v>251.53870698180299</v>
      </c>
      <c r="AR1286">
        <v>257.22623066735002</v>
      </c>
      <c r="AS1286">
        <v>254.739487366303</v>
      </c>
      <c r="AT1286">
        <v>259.293983598963</v>
      </c>
      <c r="AU1286">
        <v>269.17235324586602</v>
      </c>
      <c r="AV1286">
        <v>279.154164958085</v>
      </c>
      <c r="AW1286">
        <v>291.329262798478</v>
      </c>
      <c r="AX1286">
        <v>276.54605109172599</v>
      </c>
      <c r="AY1286">
        <v>279.65181926045301</v>
      </c>
      <c r="AZ1286">
        <v>261.19991085967001</v>
      </c>
      <c r="BA1286">
        <v>263.29299327060602</v>
      </c>
      <c r="BB1286">
        <v>260.11150053933102</v>
      </c>
      <c r="BC1286">
        <v>259.80036824505601</v>
      </c>
      <c r="BD1286">
        <v>261.13106147698198</v>
      </c>
      <c r="BE1286">
        <v>254.91399832689501</v>
      </c>
      <c r="BF1286">
        <v>291.09224382893802</v>
      </c>
      <c r="BG1286">
        <v>362.07341443513798</v>
      </c>
      <c r="BH1286">
        <v>291.01139788018003</v>
      </c>
      <c r="BI1286">
        <v>256.32667681735899</v>
      </c>
      <c r="BJ1286">
        <v>246.64914322860199</v>
      </c>
      <c r="BK1286">
        <v>243.26741747836701</v>
      </c>
      <c r="BL1286">
        <v>242.816315349452</v>
      </c>
      <c r="BM1286">
        <v>237.056344395168</v>
      </c>
      <c r="BN1286">
        <v>242.31695739260601</v>
      </c>
      <c r="BO1286">
        <v>243.18592777972799</v>
      </c>
    </row>
    <row r="1287" spans="1:67" x14ac:dyDescent="0.25">
      <c r="A1287">
        <v>331.37535816618902</v>
      </c>
      <c r="B1287">
        <v>309.64780780915601</v>
      </c>
      <c r="C1287">
        <v>293.14626739711701</v>
      </c>
      <c r="D1287">
        <v>282.88413706237202</v>
      </c>
      <c r="E1287">
        <v>290.15136400016002</v>
      </c>
      <c r="F1287">
        <v>295.64650873750401</v>
      </c>
      <c r="G1287">
        <v>287.55572482117799</v>
      </c>
      <c r="H1287">
        <v>304.03300534284602</v>
      </c>
      <c r="I1287">
        <v>326.101819506222</v>
      </c>
      <c r="J1287">
        <v>323.27978765536301</v>
      </c>
      <c r="K1287">
        <v>326.08148805071301</v>
      </c>
      <c r="L1287">
        <v>312.46725044424102</v>
      </c>
      <c r="M1287">
        <v>313.23309566246502</v>
      </c>
      <c r="N1287">
        <v>300.03129919529198</v>
      </c>
      <c r="O1287">
        <v>297.56015971723099</v>
      </c>
      <c r="P1287">
        <v>294.56361932700003</v>
      </c>
      <c r="Q1287">
        <v>297.594655145064</v>
      </c>
      <c r="R1287">
        <v>293.77670095291001</v>
      </c>
      <c r="S1287">
        <v>290.99583054954002</v>
      </c>
      <c r="T1287">
        <v>283.91283218578502</v>
      </c>
      <c r="U1287">
        <v>291.869025896793</v>
      </c>
      <c r="V1287">
        <v>305.08478282953899</v>
      </c>
      <c r="W1287">
        <v>303.158476025281</v>
      </c>
      <c r="X1287">
        <v>291.16604761623398</v>
      </c>
      <c r="Y1287">
        <v>297.76287949411301</v>
      </c>
      <c r="Z1287">
        <v>295.53617564917403</v>
      </c>
      <c r="AA1287">
        <v>263.288719507927</v>
      </c>
      <c r="AB1287">
        <v>257.87514764662899</v>
      </c>
      <c r="AC1287">
        <v>257.44168546871799</v>
      </c>
      <c r="AD1287">
        <v>256.79280792276199</v>
      </c>
      <c r="AE1287">
        <v>259.43017553917701</v>
      </c>
      <c r="AF1287">
        <v>264.47605527457301</v>
      </c>
      <c r="AG1287">
        <v>265.52133211530099</v>
      </c>
      <c r="AH1287">
        <v>279.38683158189002</v>
      </c>
      <c r="AI1287">
        <v>294.23750863919503</v>
      </c>
      <c r="AJ1287">
        <v>304.55711438409003</v>
      </c>
      <c r="AK1287">
        <v>294.771673564254</v>
      </c>
      <c r="AL1287">
        <v>271.58779944561701</v>
      </c>
      <c r="AM1287">
        <v>264.50518985993</v>
      </c>
      <c r="AN1287">
        <v>257.81484280023602</v>
      </c>
      <c r="AO1287">
        <v>254.99007394059299</v>
      </c>
      <c r="AP1287">
        <v>257.44220386205399</v>
      </c>
      <c r="AQ1287">
        <v>252.11783146142</v>
      </c>
      <c r="AR1287">
        <v>256.43376910765397</v>
      </c>
      <c r="AS1287">
        <v>254.81983929204301</v>
      </c>
      <c r="AT1287">
        <v>259.28342172085001</v>
      </c>
      <c r="AU1287">
        <v>269.87860824904197</v>
      </c>
      <c r="AV1287">
        <v>282.994775108993</v>
      </c>
      <c r="AW1287">
        <v>292.28455203661599</v>
      </c>
      <c r="AX1287">
        <v>282.91235377207897</v>
      </c>
      <c r="AY1287">
        <v>278.92230142655302</v>
      </c>
      <c r="AZ1287">
        <v>268.42217282218002</v>
      </c>
      <c r="BA1287">
        <v>266.19197988713</v>
      </c>
      <c r="BB1287">
        <v>263.74197664374202</v>
      </c>
      <c r="BC1287">
        <v>260.93510519265601</v>
      </c>
      <c r="BD1287">
        <v>265.98605672624399</v>
      </c>
      <c r="BE1287">
        <v>261.98847817819501</v>
      </c>
      <c r="BF1287">
        <v>296.42865244088102</v>
      </c>
      <c r="BG1287">
        <v>370.11775658315599</v>
      </c>
      <c r="BH1287">
        <v>286.70266739958299</v>
      </c>
      <c r="BI1287">
        <v>260.03548956531398</v>
      </c>
      <c r="BJ1287">
        <v>248.15927391417699</v>
      </c>
      <c r="BK1287">
        <v>244.120110875553</v>
      </c>
      <c r="BL1287">
        <v>243.033921916303</v>
      </c>
      <c r="BM1287">
        <v>239.18776867273201</v>
      </c>
      <c r="BN1287">
        <v>245.407872206322</v>
      </c>
      <c r="BO1287">
        <v>244.15234497922299</v>
      </c>
    </row>
    <row r="1288" spans="1:67" x14ac:dyDescent="0.25">
      <c r="A1288">
        <v>331.63323782234897</v>
      </c>
      <c r="B1288">
        <v>310.01474368517103</v>
      </c>
      <c r="C1288">
        <v>296.76163020329699</v>
      </c>
      <c r="D1288">
        <v>281.03420650513903</v>
      </c>
      <c r="E1288">
        <v>291.27942082017802</v>
      </c>
      <c r="F1288">
        <v>295.18035563556901</v>
      </c>
      <c r="G1288">
        <v>289.75325860266798</v>
      </c>
      <c r="H1288">
        <v>310.21966875172399</v>
      </c>
      <c r="I1288">
        <v>324.74877135184897</v>
      </c>
      <c r="J1288">
        <v>325.58401741420897</v>
      </c>
      <c r="K1288">
        <v>330.37552097708198</v>
      </c>
      <c r="L1288">
        <v>315.49269594128401</v>
      </c>
      <c r="M1288">
        <v>316.322614738558</v>
      </c>
      <c r="N1288">
        <v>300.34975814681701</v>
      </c>
      <c r="O1288">
        <v>296.29545919629197</v>
      </c>
      <c r="P1288">
        <v>295.12785653234101</v>
      </c>
      <c r="Q1288">
        <v>298.461557746062</v>
      </c>
      <c r="R1288">
        <v>298.08299040124803</v>
      </c>
      <c r="S1288">
        <v>293.42266961902698</v>
      </c>
      <c r="T1288">
        <v>287.62389955063099</v>
      </c>
      <c r="U1288">
        <v>291.95750914817802</v>
      </c>
      <c r="V1288">
        <v>300.64865048098397</v>
      </c>
      <c r="W1288">
        <v>301.33311718429098</v>
      </c>
      <c r="X1288">
        <v>295.51391472553502</v>
      </c>
      <c r="Y1288">
        <v>301.47952098942801</v>
      </c>
      <c r="Z1288">
        <v>297.108829925647</v>
      </c>
      <c r="AA1288">
        <v>264.21993995849999</v>
      </c>
      <c r="AB1288">
        <v>258.35703243094298</v>
      </c>
      <c r="AC1288">
        <v>261.80602957688899</v>
      </c>
      <c r="AD1288">
        <v>257.69146401390299</v>
      </c>
      <c r="AE1288">
        <v>261.79128014046802</v>
      </c>
      <c r="AF1288">
        <v>265.02548940786801</v>
      </c>
      <c r="AG1288">
        <v>265.57078820304201</v>
      </c>
      <c r="AH1288">
        <v>278.244234540229</v>
      </c>
      <c r="AI1288">
        <v>291.61896420764799</v>
      </c>
      <c r="AJ1288">
        <v>303.52804548681002</v>
      </c>
      <c r="AK1288">
        <v>292.36831500444202</v>
      </c>
      <c r="AL1288">
        <v>273.660153789285</v>
      </c>
      <c r="AM1288">
        <v>266.54712086549898</v>
      </c>
      <c r="AN1288">
        <v>258.606409811584</v>
      </c>
      <c r="AO1288">
        <v>257.0929885132</v>
      </c>
      <c r="AP1288">
        <v>259.46817520042401</v>
      </c>
      <c r="AQ1288">
        <v>253.853689211313</v>
      </c>
      <c r="AR1288">
        <v>254.18620768384099</v>
      </c>
      <c r="AS1288">
        <v>254.37144742202599</v>
      </c>
      <c r="AT1288">
        <v>256.87975042278998</v>
      </c>
      <c r="AU1288">
        <v>266.105588424031</v>
      </c>
      <c r="AV1288">
        <v>283.82886821195501</v>
      </c>
      <c r="AW1288">
        <v>294.12138944438999</v>
      </c>
      <c r="AX1288">
        <v>284.28425268073897</v>
      </c>
      <c r="AY1288">
        <v>278.04801909327398</v>
      </c>
      <c r="AZ1288">
        <v>269.93216516694201</v>
      </c>
      <c r="BA1288">
        <v>266.10516039858499</v>
      </c>
      <c r="BB1288">
        <v>262.73331488802899</v>
      </c>
      <c r="BC1288">
        <v>263.29608841983202</v>
      </c>
      <c r="BD1288">
        <v>267.26397015554301</v>
      </c>
      <c r="BE1288">
        <v>264.21715976750801</v>
      </c>
      <c r="BF1288">
        <v>298.03212220589899</v>
      </c>
      <c r="BG1288">
        <v>372.43064923913602</v>
      </c>
      <c r="BH1288">
        <v>284.09786529122101</v>
      </c>
      <c r="BI1288">
        <v>263.60240776031702</v>
      </c>
      <c r="BJ1288">
        <v>251.07509882527</v>
      </c>
      <c r="BK1288">
        <v>246.70670434127999</v>
      </c>
      <c r="BL1288">
        <v>243.69048299145001</v>
      </c>
      <c r="BM1288">
        <v>239.46584769659901</v>
      </c>
      <c r="BN1288">
        <v>243.97286311714501</v>
      </c>
      <c r="BO1288">
        <v>241.55423108231801</v>
      </c>
    </row>
    <row r="1289" spans="1:67" x14ac:dyDescent="0.25">
      <c r="A1289">
        <v>331.89111747851001</v>
      </c>
      <c r="B1289">
        <v>309.52530082675997</v>
      </c>
      <c r="C1289">
        <v>299.11282058077001</v>
      </c>
      <c r="D1289">
        <v>283.256244446491</v>
      </c>
      <c r="E1289">
        <v>296.82762422191502</v>
      </c>
      <c r="F1289">
        <v>292.48439864832602</v>
      </c>
      <c r="G1289">
        <v>292.05230616640301</v>
      </c>
      <c r="H1289">
        <v>314.51212191314801</v>
      </c>
      <c r="I1289">
        <v>324.06104466725299</v>
      </c>
      <c r="J1289">
        <v>330.49733407846298</v>
      </c>
      <c r="K1289">
        <v>339.18873261913501</v>
      </c>
      <c r="L1289">
        <v>319.56063970907098</v>
      </c>
      <c r="M1289">
        <v>321.32584888954398</v>
      </c>
      <c r="N1289">
        <v>304.52870537891101</v>
      </c>
      <c r="O1289">
        <v>294.601799850725</v>
      </c>
      <c r="P1289">
        <v>295.23882063989498</v>
      </c>
      <c r="Q1289">
        <v>296.973563293003</v>
      </c>
      <c r="R1289">
        <v>301.46642988181497</v>
      </c>
      <c r="S1289">
        <v>294.94691140568898</v>
      </c>
      <c r="T1289">
        <v>290.22189407288499</v>
      </c>
      <c r="U1289">
        <v>295.836282852919</v>
      </c>
      <c r="V1289">
        <v>298.51802888189502</v>
      </c>
      <c r="W1289">
        <v>299.93341531386699</v>
      </c>
      <c r="X1289">
        <v>297.74523652110003</v>
      </c>
      <c r="Y1289">
        <v>307.008024569687</v>
      </c>
      <c r="Z1289">
        <v>294.34103991878197</v>
      </c>
      <c r="AA1289">
        <v>264.57892814078099</v>
      </c>
      <c r="AB1289">
        <v>257.63995255684802</v>
      </c>
      <c r="AC1289">
        <v>259.01497648996798</v>
      </c>
      <c r="AD1289">
        <v>259.66086319417599</v>
      </c>
      <c r="AE1289">
        <v>263.43944921626701</v>
      </c>
      <c r="AF1289">
        <v>262.43847350003301</v>
      </c>
      <c r="AG1289">
        <v>268.21967777742498</v>
      </c>
      <c r="AH1289">
        <v>273.36926512408502</v>
      </c>
      <c r="AI1289">
        <v>289.98272254965502</v>
      </c>
      <c r="AJ1289">
        <v>304.792227133273</v>
      </c>
      <c r="AK1289">
        <v>290.51131820167598</v>
      </c>
      <c r="AL1289">
        <v>275.89860212066799</v>
      </c>
      <c r="AM1289">
        <v>265.78822869131</v>
      </c>
      <c r="AN1289">
        <v>256.64923599157601</v>
      </c>
      <c r="AO1289">
        <v>255.692300551183</v>
      </c>
      <c r="AP1289">
        <v>257.70089896805098</v>
      </c>
      <c r="AQ1289">
        <v>255.116148296463</v>
      </c>
      <c r="AR1289">
        <v>255.734612390476</v>
      </c>
      <c r="AS1289">
        <v>256.96017023714103</v>
      </c>
      <c r="AT1289">
        <v>257.56988306597799</v>
      </c>
      <c r="AU1289">
        <v>264.71612426174102</v>
      </c>
      <c r="AV1289">
        <v>282.37650446950801</v>
      </c>
      <c r="AW1289">
        <v>294.28111591342503</v>
      </c>
      <c r="AX1289">
        <v>284.20469028667299</v>
      </c>
      <c r="AY1289">
        <v>276.74874238890101</v>
      </c>
      <c r="AZ1289">
        <v>268.04423666173199</v>
      </c>
      <c r="BA1289">
        <v>266.491775469537</v>
      </c>
      <c r="BB1289">
        <v>264.499555461662</v>
      </c>
      <c r="BC1289">
        <v>263.350920036883</v>
      </c>
      <c r="BD1289">
        <v>271.36265395781101</v>
      </c>
      <c r="BE1289">
        <v>265.763275162919</v>
      </c>
      <c r="BF1289">
        <v>297.70004839458699</v>
      </c>
      <c r="BG1289">
        <v>377.95183495942001</v>
      </c>
      <c r="BH1289">
        <v>286.60033772941301</v>
      </c>
      <c r="BI1289">
        <v>265.69044436505698</v>
      </c>
      <c r="BJ1289">
        <v>249.83305238744899</v>
      </c>
      <c r="BK1289">
        <v>245.306658501361</v>
      </c>
      <c r="BL1289">
        <v>244.580457381456</v>
      </c>
      <c r="BM1289">
        <v>241.39512374633199</v>
      </c>
      <c r="BN1289">
        <v>243.82832378572701</v>
      </c>
      <c r="BO1289">
        <v>242.55112425778299</v>
      </c>
    </row>
    <row r="1290" spans="1:67" x14ac:dyDescent="0.25">
      <c r="A1290">
        <v>332.14899713467003</v>
      </c>
      <c r="B1290">
        <v>312.55681731496799</v>
      </c>
      <c r="C1290">
        <v>297.19979285749599</v>
      </c>
      <c r="D1290">
        <v>280.79915159294302</v>
      </c>
      <c r="E1290">
        <v>304.198601690391</v>
      </c>
      <c r="F1290">
        <v>287.76803739920501</v>
      </c>
      <c r="G1290">
        <v>292.00330300260299</v>
      </c>
      <c r="H1290">
        <v>315.46902872719801</v>
      </c>
      <c r="I1290">
        <v>325.68308110111599</v>
      </c>
      <c r="J1290">
        <v>324.01606863114</v>
      </c>
      <c r="K1290">
        <v>343.79620041804799</v>
      </c>
      <c r="L1290">
        <v>323.28512490030403</v>
      </c>
      <c r="M1290">
        <v>322.162737527123</v>
      </c>
      <c r="N1290">
        <v>302.94578853458103</v>
      </c>
      <c r="O1290">
        <v>297.91417528287599</v>
      </c>
      <c r="P1290">
        <v>295.61171626247602</v>
      </c>
      <c r="Q1290">
        <v>292.45368939412202</v>
      </c>
      <c r="R1290">
        <v>297.017684319122</v>
      </c>
      <c r="S1290">
        <v>293.82673560550103</v>
      </c>
      <c r="T1290">
        <v>290.09749533147499</v>
      </c>
      <c r="U1290">
        <v>296.79948477922801</v>
      </c>
      <c r="V1290">
        <v>298.78252679265199</v>
      </c>
      <c r="W1290">
        <v>298.08501570337302</v>
      </c>
      <c r="X1290">
        <v>294.47724894148803</v>
      </c>
      <c r="Y1290">
        <v>313.39546512202003</v>
      </c>
      <c r="Z1290">
        <v>292.60752323372202</v>
      </c>
      <c r="AA1290">
        <v>265.32684543236502</v>
      </c>
      <c r="AB1290">
        <v>255.00723103239599</v>
      </c>
      <c r="AC1290">
        <v>257.50352029015102</v>
      </c>
      <c r="AD1290">
        <v>258.88461560084698</v>
      </c>
      <c r="AE1290">
        <v>258.67177682549197</v>
      </c>
      <c r="AF1290">
        <v>260.24731400364197</v>
      </c>
      <c r="AG1290">
        <v>264.65545350731099</v>
      </c>
      <c r="AH1290">
        <v>270.28779300299101</v>
      </c>
      <c r="AI1290">
        <v>293.10564710755602</v>
      </c>
      <c r="AJ1290">
        <v>305.42750430568299</v>
      </c>
      <c r="AK1290">
        <v>286.592171336192</v>
      </c>
      <c r="AL1290">
        <v>282.885182873475</v>
      </c>
      <c r="AM1290">
        <v>263.74164777898602</v>
      </c>
      <c r="AN1290">
        <v>255.36726255256301</v>
      </c>
      <c r="AO1290">
        <v>253.85323785201601</v>
      </c>
      <c r="AP1290">
        <v>257.60497551691401</v>
      </c>
      <c r="AQ1290">
        <v>255.29426361885501</v>
      </c>
      <c r="AR1290">
        <v>252.23343199249001</v>
      </c>
      <c r="AS1290">
        <v>264.36609351005598</v>
      </c>
      <c r="AT1290">
        <v>257.21185818045097</v>
      </c>
      <c r="AU1290">
        <v>262.356861367134</v>
      </c>
      <c r="AV1290">
        <v>283.39742086676199</v>
      </c>
      <c r="AW1290">
        <v>293.055284466545</v>
      </c>
      <c r="AX1290">
        <v>282.658833934923</v>
      </c>
      <c r="AY1290">
        <v>278.00132771664602</v>
      </c>
      <c r="AZ1290">
        <v>268.366550629507</v>
      </c>
      <c r="BA1290">
        <v>263.93534255157101</v>
      </c>
      <c r="BB1290">
        <v>266.23206111147402</v>
      </c>
      <c r="BC1290">
        <v>260.51854220492999</v>
      </c>
      <c r="BD1290">
        <v>267.209390118903</v>
      </c>
      <c r="BE1290">
        <v>264.26008738362901</v>
      </c>
      <c r="BF1290">
        <v>303.45244577411501</v>
      </c>
      <c r="BG1290">
        <v>375.21966499773703</v>
      </c>
      <c r="BH1290">
        <v>288.06229358397701</v>
      </c>
      <c r="BI1290">
        <v>264.60782223297599</v>
      </c>
      <c r="BJ1290">
        <v>246.200715576352</v>
      </c>
      <c r="BK1290">
        <v>246.36917435067701</v>
      </c>
      <c r="BL1290">
        <v>245.093090598901</v>
      </c>
      <c r="BM1290">
        <v>243.727266280891</v>
      </c>
      <c r="BN1290">
        <v>245.40208127197701</v>
      </c>
      <c r="BO1290">
        <v>241.70500844671301</v>
      </c>
    </row>
    <row r="1291" spans="1:67" x14ac:dyDescent="0.25">
      <c r="A1291">
        <v>332.40687679082998</v>
      </c>
      <c r="B1291">
        <v>316.48531382536203</v>
      </c>
      <c r="C1291">
        <v>296.45339243712402</v>
      </c>
      <c r="D1291">
        <v>281.23123279463903</v>
      </c>
      <c r="E1291">
        <v>305.644301029818</v>
      </c>
      <c r="F1291">
        <v>285.52701221295399</v>
      </c>
      <c r="G1291">
        <v>294.19876175707799</v>
      </c>
      <c r="H1291">
        <v>316.01637660249298</v>
      </c>
      <c r="I1291">
        <v>328.23116470207202</v>
      </c>
      <c r="J1291">
        <v>324.25410628353302</v>
      </c>
      <c r="K1291">
        <v>343.90179118739201</v>
      </c>
      <c r="L1291">
        <v>323.126930967786</v>
      </c>
      <c r="M1291">
        <v>323.788194990546</v>
      </c>
      <c r="N1291">
        <v>304.67814946952001</v>
      </c>
      <c r="O1291">
        <v>296.53434220370701</v>
      </c>
      <c r="P1291">
        <v>295.842523803897</v>
      </c>
      <c r="Q1291">
        <v>289.16303132900498</v>
      </c>
      <c r="R1291">
        <v>294.74252883732402</v>
      </c>
      <c r="S1291">
        <v>289.85558945484001</v>
      </c>
      <c r="T1291">
        <v>292.85975493313299</v>
      </c>
      <c r="U1291">
        <v>298.681408259318</v>
      </c>
      <c r="V1291">
        <v>301.72441516594199</v>
      </c>
      <c r="W1291">
        <v>295.86745789983797</v>
      </c>
      <c r="X1291">
        <v>294.11991979472299</v>
      </c>
      <c r="Y1291">
        <v>311.07153791421803</v>
      </c>
      <c r="Z1291">
        <v>290.44290411600099</v>
      </c>
      <c r="AA1291">
        <v>265.994076315043</v>
      </c>
      <c r="AB1291">
        <v>251.74675020507101</v>
      </c>
      <c r="AC1291">
        <v>255.465098159664</v>
      </c>
      <c r="AD1291">
        <v>259.35011575144898</v>
      </c>
      <c r="AE1291">
        <v>259.46652650252798</v>
      </c>
      <c r="AF1291">
        <v>258.72955599155603</v>
      </c>
      <c r="AG1291">
        <v>264.13673080962002</v>
      </c>
      <c r="AH1291">
        <v>268.04702438754498</v>
      </c>
      <c r="AI1291">
        <v>295.71575577381202</v>
      </c>
      <c r="AJ1291">
        <v>305.45208541788702</v>
      </c>
      <c r="AK1291">
        <v>287.96544941078599</v>
      </c>
      <c r="AL1291">
        <v>286.56161380394002</v>
      </c>
      <c r="AM1291">
        <v>261.38639241729101</v>
      </c>
      <c r="AN1291">
        <v>251.484554787109</v>
      </c>
      <c r="AO1291">
        <v>250.059383939355</v>
      </c>
      <c r="AP1291">
        <v>255.53738191579299</v>
      </c>
      <c r="AQ1291">
        <v>255.00955551007999</v>
      </c>
      <c r="AR1291">
        <v>251.24110680778</v>
      </c>
      <c r="AS1291">
        <v>265.82784172174502</v>
      </c>
      <c r="AT1291">
        <v>250.859911490217</v>
      </c>
      <c r="AU1291">
        <v>258.387685500016</v>
      </c>
      <c r="AV1291">
        <v>279.538764752384</v>
      </c>
      <c r="AW1291">
        <v>287.29066224613302</v>
      </c>
      <c r="AX1291">
        <v>280.02910822455101</v>
      </c>
      <c r="AY1291">
        <v>276.11550879832203</v>
      </c>
      <c r="AZ1291">
        <v>264.87055485870798</v>
      </c>
      <c r="BA1291">
        <v>262.41755129437701</v>
      </c>
      <c r="BB1291">
        <v>265.804744791784</v>
      </c>
      <c r="BC1291">
        <v>260.79215376590901</v>
      </c>
      <c r="BD1291">
        <v>263.21231329930703</v>
      </c>
      <c r="BE1291">
        <v>260.08075137609001</v>
      </c>
      <c r="BF1291">
        <v>302.57324626148102</v>
      </c>
      <c r="BG1291">
        <v>374.08697925901203</v>
      </c>
      <c r="BH1291">
        <v>292.32775294363103</v>
      </c>
      <c r="BI1291">
        <v>262.14691980947299</v>
      </c>
      <c r="BJ1291">
        <v>245.04713313603699</v>
      </c>
      <c r="BK1291">
        <v>246.531926353275</v>
      </c>
      <c r="BL1291">
        <v>245.47557062523501</v>
      </c>
      <c r="BM1291">
        <v>242.43260061722199</v>
      </c>
      <c r="BN1291">
        <v>243.518115218433</v>
      </c>
      <c r="BO1291">
        <v>241.41633048486</v>
      </c>
    </row>
    <row r="1292" spans="1:67" x14ac:dyDescent="0.25">
      <c r="A1292">
        <v>332.66475644699102</v>
      </c>
      <c r="B1292">
        <v>318.34859604168901</v>
      </c>
      <c r="C1292">
        <v>295.12548818781602</v>
      </c>
      <c r="D1292">
        <v>282.22685393527399</v>
      </c>
      <c r="E1292">
        <v>301.23651763036202</v>
      </c>
      <c r="F1292">
        <v>288.21544269181601</v>
      </c>
      <c r="G1292">
        <v>295.727263556021</v>
      </c>
      <c r="H1292">
        <v>307.79714730358398</v>
      </c>
      <c r="I1292">
        <v>331.45212567414598</v>
      </c>
      <c r="J1292">
        <v>325.68308533393201</v>
      </c>
      <c r="K1292">
        <v>345.05594504305202</v>
      </c>
      <c r="L1292">
        <v>324.65167123286398</v>
      </c>
      <c r="M1292">
        <v>320.52560050604001</v>
      </c>
      <c r="N1292">
        <v>307.00405660518601</v>
      </c>
      <c r="O1292">
        <v>298.95766793429499</v>
      </c>
      <c r="P1292">
        <v>296.77501744169302</v>
      </c>
      <c r="Q1292">
        <v>287.23196295833498</v>
      </c>
      <c r="R1292">
        <v>292.21093643402003</v>
      </c>
      <c r="S1292">
        <v>286.90220460166802</v>
      </c>
      <c r="T1292">
        <v>290.88508771458601</v>
      </c>
      <c r="U1292">
        <v>296.41103885064803</v>
      </c>
      <c r="V1292">
        <v>299.98267351946299</v>
      </c>
      <c r="W1292">
        <v>294.06935700443103</v>
      </c>
      <c r="X1292">
        <v>290.03552996375902</v>
      </c>
      <c r="Y1292">
        <v>309.76329399026997</v>
      </c>
      <c r="Z1292">
        <v>290.76299941736602</v>
      </c>
      <c r="AA1292">
        <v>267.85063305077699</v>
      </c>
      <c r="AB1292">
        <v>250.239057282137</v>
      </c>
      <c r="AC1292">
        <v>249.382494330301</v>
      </c>
      <c r="AD1292">
        <v>259.23467127268799</v>
      </c>
      <c r="AE1292">
        <v>256.56561934656702</v>
      </c>
      <c r="AF1292">
        <v>259.03887172502999</v>
      </c>
      <c r="AG1292">
        <v>260.21698627629797</v>
      </c>
      <c r="AH1292">
        <v>266.88977827179298</v>
      </c>
      <c r="AI1292">
        <v>300.96289001775199</v>
      </c>
      <c r="AJ1292">
        <v>303.67926311273601</v>
      </c>
      <c r="AK1292">
        <v>288.20705537924403</v>
      </c>
      <c r="AL1292">
        <v>285.84326085692902</v>
      </c>
      <c r="AM1292">
        <v>256.47556356073301</v>
      </c>
      <c r="AN1292">
        <v>247.61826440028599</v>
      </c>
      <c r="AO1292">
        <v>249.568640317469</v>
      </c>
      <c r="AP1292">
        <v>254.65984219728699</v>
      </c>
      <c r="AQ1292">
        <v>254.52006522839699</v>
      </c>
      <c r="AR1292">
        <v>253.77702127499799</v>
      </c>
      <c r="AS1292">
        <v>261.26099305699</v>
      </c>
      <c r="AT1292">
        <v>249.87202435519799</v>
      </c>
      <c r="AU1292">
        <v>257.229850970717</v>
      </c>
      <c r="AV1292">
        <v>278.73632500096699</v>
      </c>
      <c r="AW1292">
        <v>282.19792217066401</v>
      </c>
      <c r="AX1292">
        <v>280.351629345329</v>
      </c>
      <c r="AY1292">
        <v>273.07596236293699</v>
      </c>
      <c r="AZ1292">
        <v>264.05443365574803</v>
      </c>
      <c r="BA1292">
        <v>260.77643248422203</v>
      </c>
      <c r="BB1292">
        <v>266.55014764330002</v>
      </c>
      <c r="BC1292">
        <v>258.18949510153402</v>
      </c>
      <c r="BD1292">
        <v>265.86161491969</v>
      </c>
      <c r="BE1292">
        <v>255.87326529459099</v>
      </c>
      <c r="BF1292">
        <v>301.75409302159301</v>
      </c>
      <c r="BG1292">
        <v>374.75957059636897</v>
      </c>
      <c r="BH1292">
        <v>300.88933303496901</v>
      </c>
      <c r="BI1292">
        <v>261.54913834180098</v>
      </c>
      <c r="BJ1292">
        <v>244.07026296938801</v>
      </c>
      <c r="BK1292">
        <v>248.72822502949501</v>
      </c>
      <c r="BL1292">
        <v>244.03294022074499</v>
      </c>
      <c r="BM1292">
        <v>241.428693002014</v>
      </c>
      <c r="BN1292">
        <v>239.71924954827401</v>
      </c>
      <c r="BO1292">
        <v>240.76605569560601</v>
      </c>
    </row>
    <row r="1293" spans="1:67" x14ac:dyDescent="0.25">
      <c r="A1293">
        <v>332.92263610315098</v>
      </c>
      <c r="B1293">
        <v>320.25636505939798</v>
      </c>
      <c r="C1293">
        <v>294.83045426963599</v>
      </c>
      <c r="D1293">
        <v>284.51002387186702</v>
      </c>
      <c r="E1293">
        <v>297.62386368028001</v>
      </c>
      <c r="F1293">
        <v>292.68978089159202</v>
      </c>
      <c r="G1293">
        <v>296.55549215099597</v>
      </c>
      <c r="H1293">
        <v>308.602689514806</v>
      </c>
      <c r="I1293">
        <v>329.55392166691701</v>
      </c>
      <c r="J1293">
        <v>329.93703963771401</v>
      </c>
      <c r="K1293">
        <v>342.18711101632499</v>
      </c>
      <c r="L1293">
        <v>326.68850717539499</v>
      </c>
      <c r="M1293">
        <v>318.12950905142799</v>
      </c>
      <c r="N1293">
        <v>308.62827649588701</v>
      </c>
      <c r="O1293">
        <v>302.59854780256302</v>
      </c>
      <c r="P1293">
        <v>295.78315974536901</v>
      </c>
      <c r="Q1293">
        <v>288.98096932029102</v>
      </c>
      <c r="R1293">
        <v>290.65669846071</v>
      </c>
      <c r="S1293">
        <v>287.026927125626</v>
      </c>
      <c r="T1293">
        <v>289.39081141954802</v>
      </c>
      <c r="U1293">
        <v>293.209779205058</v>
      </c>
      <c r="V1293">
        <v>298.86913559958401</v>
      </c>
      <c r="W1293">
        <v>293.69189828263001</v>
      </c>
      <c r="X1293">
        <v>290.74729038221102</v>
      </c>
      <c r="Y1293">
        <v>307.71838094521701</v>
      </c>
      <c r="Z1293">
        <v>291.47645090748199</v>
      </c>
      <c r="AA1293">
        <v>270.362822806873</v>
      </c>
      <c r="AB1293">
        <v>252.220077810943</v>
      </c>
      <c r="AC1293">
        <v>252.15425206869699</v>
      </c>
      <c r="AD1293">
        <v>259.20236766352298</v>
      </c>
      <c r="AE1293">
        <v>255.487150890028</v>
      </c>
      <c r="AF1293">
        <v>261.13184670394298</v>
      </c>
      <c r="AG1293">
        <v>259.75138671155202</v>
      </c>
      <c r="AH1293">
        <v>268.60255083044098</v>
      </c>
      <c r="AI1293">
        <v>298.54099557244899</v>
      </c>
      <c r="AJ1293">
        <v>301.70134445415499</v>
      </c>
      <c r="AK1293">
        <v>287.10602358201697</v>
      </c>
      <c r="AL1293">
        <v>285.36175195862802</v>
      </c>
      <c r="AM1293">
        <v>255.00030280513599</v>
      </c>
      <c r="AN1293">
        <v>248.55902411900499</v>
      </c>
      <c r="AO1293">
        <v>248.748365838187</v>
      </c>
      <c r="AP1293">
        <v>255.50581585545899</v>
      </c>
      <c r="AQ1293">
        <v>250.56658081544799</v>
      </c>
      <c r="AR1293">
        <v>255.65760372128699</v>
      </c>
      <c r="AS1293">
        <v>257.70906709058403</v>
      </c>
      <c r="AT1293">
        <v>250.681837002625</v>
      </c>
      <c r="AU1293">
        <v>257.250875869693</v>
      </c>
      <c r="AV1293">
        <v>280.20723539549601</v>
      </c>
      <c r="AW1293">
        <v>281.61468295770999</v>
      </c>
      <c r="AX1293">
        <v>280.77094357656301</v>
      </c>
      <c r="AY1293">
        <v>271.39312766076102</v>
      </c>
      <c r="AZ1293">
        <v>264.28334686441599</v>
      </c>
      <c r="BA1293">
        <v>258.26265781194599</v>
      </c>
      <c r="BB1293">
        <v>267.21246349544401</v>
      </c>
      <c r="BC1293">
        <v>256.74284160448099</v>
      </c>
      <c r="BD1293">
        <v>263.97436332459102</v>
      </c>
      <c r="BE1293">
        <v>254.33692700856</v>
      </c>
      <c r="BF1293">
        <v>300.30287749167798</v>
      </c>
      <c r="BG1293">
        <v>377.61564308512197</v>
      </c>
      <c r="BH1293">
        <v>303.437018105915</v>
      </c>
      <c r="BI1293">
        <v>262.59733982030701</v>
      </c>
      <c r="BJ1293">
        <v>247.54369871901599</v>
      </c>
      <c r="BK1293">
        <v>250.46587496203799</v>
      </c>
      <c r="BL1293">
        <v>243.92958024446901</v>
      </c>
      <c r="BM1293">
        <v>240.471738093716</v>
      </c>
      <c r="BN1293">
        <v>239.220591339382</v>
      </c>
      <c r="BO1293">
        <v>238.32357052545501</v>
      </c>
    </row>
    <row r="1294" spans="1:67" x14ac:dyDescent="0.25">
      <c r="A1294">
        <v>333.18051575931202</v>
      </c>
      <c r="B1294">
        <v>322.33057016775598</v>
      </c>
      <c r="C1294">
        <v>294.42384329461498</v>
      </c>
      <c r="D1294">
        <v>287.59720933313201</v>
      </c>
      <c r="E1294">
        <v>294.94463997801699</v>
      </c>
      <c r="F1294">
        <v>296.21734486726501</v>
      </c>
      <c r="G1294">
        <v>297.30218385776197</v>
      </c>
      <c r="H1294">
        <v>313.742001913026</v>
      </c>
      <c r="I1294">
        <v>326.69384632705101</v>
      </c>
      <c r="J1294">
        <v>338.65827670092699</v>
      </c>
      <c r="K1294">
        <v>338.22634930625799</v>
      </c>
      <c r="L1294">
        <v>327.45423558807801</v>
      </c>
      <c r="M1294">
        <v>315.90483276100201</v>
      </c>
      <c r="N1294">
        <v>312.51802106248101</v>
      </c>
      <c r="O1294">
        <v>304.75575212143201</v>
      </c>
      <c r="P1294">
        <v>293.17433665279401</v>
      </c>
      <c r="Q1294">
        <v>292.48218926672803</v>
      </c>
      <c r="R1294">
        <v>287.78597569698599</v>
      </c>
      <c r="S1294">
        <v>287.51563199833703</v>
      </c>
      <c r="T1294">
        <v>287.210771263639</v>
      </c>
      <c r="U1294">
        <v>291.17138213884101</v>
      </c>
      <c r="V1294">
        <v>297.60937758408102</v>
      </c>
      <c r="W1294">
        <v>293.94151054865802</v>
      </c>
      <c r="X1294">
        <v>294.69190290202198</v>
      </c>
      <c r="Y1294">
        <v>307.76799217354898</v>
      </c>
      <c r="Z1294">
        <v>291.91518343528702</v>
      </c>
      <c r="AA1294">
        <v>270.871980708217</v>
      </c>
      <c r="AB1294">
        <v>253.30225432929001</v>
      </c>
      <c r="AC1294">
        <v>255.27723540623501</v>
      </c>
      <c r="AD1294">
        <v>258.96143863617698</v>
      </c>
      <c r="AE1294">
        <v>256.346417548342</v>
      </c>
      <c r="AF1294">
        <v>263.73125778538002</v>
      </c>
      <c r="AG1294">
        <v>260.28688840661601</v>
      </c>
      <c r="AH1294">
        <v>269.158070419105</v>
      </c>
      <c r="AI1294">
        <v>295.73071424169501</v>
      </c>
      <c r="AJ1294">
        <v>300.39031272437302</v>
      </c>
      <c r="AK1294">
        <v>287.57181253306999</v>
      </c>
      <c r="AL1294">
        <v>282.344482348893</v>
      </c>
      <c r="AM1294">
        <v>255.191595276036</v>
      </c>
      <c r="AN1294">
        <v>251.54591482702699</v>
      </c>
      <c r="AO1294">
        <v>248.883430273356</v>
      </c>
      <c r="AP1294">
        <v>255.896826746025</v>
      </c>
      <c r="AQ1294">
        <v>249.69560529289001</v>
      </c>
      <c r="AR1294">
        <v>256.93012519530402</v>
      </c>
      <c r="AS1294">
        <v>253.85747052574001</v>
      </c>
      <c r="AT1294">
        <v>251.91509040287701</v>
      </c>
      <c r="AU1294">
        <v>258.07839689819599</v>
      </c>
      <c r="AV1294">
        <v>282.99176116683299</v>
      </c>
      <c r="AW1294">
        <v>281.14516770217102</v>
      </c>
      <c r="AX1294">
        <v>282.46202203550399</v>
      </c>
      <c r="AY1294">
        <v>271.60541736298802</v>
      </c>
      <c r="AZ1294">
        <v>264.51462096962803</v>
      </c>
      <c r="BA1294">
        <v>256.64031005403598</v>
      </c>
      <c r="BB1294">
        <v>267.22185665733298</v>
      </c>
      <c r="BC1294">
        <v>257.41359950336198</v>
      </c>
      <c r="BD1294">
        <v>264.29746181888999</v>
      </c>
      <c r="BE1294">
        <v>253.66675710915101</v>
      </c>
      <c r="BF1294">
        <v>297.77076975166398</v>
      </c>
      <c r="BG1294">
        <v>383.040361104981</v>
      </c>
      <c r="BH1294">
        <v>304.53242506751599</v>
      </c>
      <c r="BI1294">
        <v>263.15664318127199</v>
      </c>
      <c r="BJ1294">
        <v>251.896388064413</v>
      </c>
      <c r="BK1294">
        <v>251.93634165511099</v>
      </c>
      <c r="BL1294">
        <v>244.06204516465701</v>
      </c>
      <c r="BM1294">
        <v>239.04152634718599</v>
      </c>
      <c r="BN1294">
        <v>238.45643526685399</v>
      </c>
      <c r="BO1294">
        <v>237.473956864511</v>
      </c>
    </row>
    <row r="1295" spans="1:67" x14ac:dyDescent="0.25">
      <c r="A1295">
        <v>333.43839541547197</v>
      </c>
      <c r="B1295">
        <v>324.65602179203</v>
      </c>
      <c r="C1295">
        <v>295.532386425151</v>
      </c>
      <c r="D1295">
        <v>289.67980742654697</v>
      </c>
      <c r="E1295">
        <v>294.78173176933399</v>
      </c>
      <c r="F1295">
        <v>297.195157078867</v>
      </c>
      <c r="G1295">
        <v>296.678868661205</v>
      </c>
      <c r="H1295">
        <v>312.539664078214</v>
      </c>
      <c r="I1295">
        <v>320.45124233088302</v>
      </c>
      <c r="J1295">
        <v>338.32389051525797</v>
      </c>
      <c r="K1295">
        <v>335.70466076609398</v>
      </c>
      <c r="L1295">
        <v>333.61958714513702</v>
      </c>
      <c r="M1295">
        <v>318.19301819818298</v>
      </c>
      <c r="N1295">
        <v>312.89022507251502</v>
      </c>
      <c r="O1295">
        <v>309.55246574870699</v>
      </c>
      <c r="P1295">
        <v>285.40677637601902</v>
      </c>
      <c r="Q1295">
        <v>295.76646412157402</v>
      </c>
      <c r="R1295">
        <v>290.94103393325099</v>
      </c>
      <c r="S1295">
        <v>289.17965435168003</v>
      </c>
      <c r="T1295">
        <v>284.95676922903601</v>
      </c>
      <c r="U1295">
        <v>291.33420460376698</v>
      </c>
      <c r="V1295">
        <v>297.58075689821999</v>
      </c>
      <c r="W1295">
        <v>295.94946086720898</v>
      </c>
      <c r="X1295">
        <v>292.016772616823</v>
      </c>
      <c r="Y1295">
        <v>311.75517784796</v>
      </c>
      <c r="Z1295">
        <v>293.646001229935</v>
      </c>
      <c r="AA1295">
        <v>268.882156049949</v>
      </c>
      <c r="AB1295">
        <v>253.358578754012</v>
      </c>
      <c r="AC1295">
        <v>258.57975772311403</v>
      </c>
      <c r="AD1295">
        <v>252.473959743992</v>
      </c>
      <c r="AE1295">
        <v>256.84385962495799</v>
      </c>
      <c r="AF1295">
        <v>268.47861461448701</v>
      </c>
      <c r="AG1295">
        <v>261.35669848658898</v>
      </c>
      <c r="AH1295">
        <v>269.31744353679801</v>
      </c>
      <c r="AI1295">
        <v>297.02558028206897</v>
      </c>
      <c r="AJ1295">
        <v>296.75020713791997</v>
      </c>
      <c r="AK1295">
        <v>288.44144955025001</v>
      </c>
      <c r="AL1295">
        <v>279.29083667247397</v>
      </c>
      <c r="AM1295">
        <v>255.88037535873801</v>
      </c>
      <c r="AN1295">
        <v>255.111504948294</v>
      </c>
      <c r="AO1295">
        <v>249.957971043724</v>
      </c>
      <c r="AP1295">
        <v>260.87664333035201</v>
      </c>
      <c r="AQ1295">
        <v>250.35833979686399</v>
      </c>
      <c r="AR1295">
        <v>259.52687738012901</v>
      </c>
      <c r="AS1295">
        <v>247.83982781282299</v>
      </c>
      <c r="AT1295">
        <v>256.62202043924498</v>
      </c>
      <c r="AU1295">
        <v>266.66229808769299</v>
      </c>
      <c r="AV1295">
        <v>283.02688351084902</v>
      </c>
      <c r="AW1295">
        <v>285.89410707194997</v>
      </c>
      <c r="AX1295">
        <v>284.22109641798698</v>
      </c>
      <c r="AY1295">
        <v>270.96844316292601</v>
      </c>
      <c r="AZ1295">
        <v>260.98517083706298</v>
      </c>
      <c r="BA1295">
        <v>255.919988874887</v>
      </c>
      <c r="BB1295">
        <v>267.38264952168902</v>
      </c>
      <c r="BC1295">
        <v>260.64049748797402</v>
      </c>
      <c r="BD1295">
        <v>268.53245134784402</v>
      </c>
      <c r="BE1295">
        <v>256.22515829346401</v>
      </c>
      <c r="BF1295">
        <v>291.27761338257199</v>
      </c>
      <c r="BG1295">
        <v>387.13546454325899</v>
      </c>
      <c r="BH1295">
        <v>305.95827761844703</v>
      </c>
      <c r="BI1295">
        <v>268.828055900327</v>
      </c>
      <c r="BJ1295">
        <v>257.38970902766698</v>
      </c>
      <c r="BK1295">
        <v>249.78461969425101</v>
      </c>
      <c r="BL1295">
        <v>243.24618969747701</v>
      </c>
      <c r="BM1295">
        <v>237.825060653783</v>
      </c>
      <c r="BN1295">
        <v>233.39484265771</v>
      </c>
      <c r="BO1295">
        <v>235.484926218205</v>
      </c>
    </row>
    <row r="1296" spans="1:67" x14ac:dyDescent="0.25">
      <c r="A1296">
        <v>333.69627507163301</v>
      </c>
      <c r="B1296">
        <v>332.994925464603</v>
      </c>
      <c r="C1296">
        <v>300.99722766596199</v>
      </c>
      <c r="D1296">
        <v>290.045841656611</v>
      </c>
      <c r="E1296">
        <v>296.76613242329501</v>
      </c>
      <c r="F1296">
        <v>295.37266266167001</v>
      </c>
      <c r="G1296">
        <v>299.47531224262798</v>
      </c>
      <c r="H1296">
        <v>312.812797913596</v>
      </c>
      <c r="I1296">
        <v>322.25090367828801</v>
      </c>
      <c r="J1296">
        <v>338.89199194961998</v>
      </c>
      <c r="K1296">
        <v>325.61624906049701</v>
      </c>
      <c r="L1296">
        <v>333.28809132592198</v>
      </c>
      <c r="M1296">
        <v>318.16346663163898</v>
      </c>
      <c r="N1296">
        <v>318.468451416091</v>
      </c>
      <c r="O1296">
        <v>304.75878451689698</v>
      </c>
      <c r="P1296">
        <v>283.37538172148101</v>
      </c>
      <c r="Q1296">
        <v>299.20503795452402</v>
      </c>
      <c r="R1296">
        <v>292.892666096234</v>
      </c>
      <c r="S1296">
        <v>285.54024776710497</v>
      </c>
      <c r="T1296">
        <v>282.29119272676002</v>
      </c>
      <c r="U1296">
        <v>294.28874898056</v>
      </c>
      <c r="V1296">
        <v>301.22723345993501</v>
      </c>
      <c r="W1296">
        <v>304.659120535689</v>
      </c>
      <c r="X1296">
        <v>292.89323125655</v>
      </c>
      <c r="Y1296">
        <v>305.59516315133698</v>
      </c>
      <c r="Z1296">
        <v>292.389317902107</v>
      </c>
      <c r="AA1296">
        <v>265.65772358566397</v>
      </c>
      <c r="AB1296">
        <v>257.00499947589998</v>
      </c>
      <c r="AC1296">
        <v>259.33703217081103</v>
      </c>
      <c r="AD1296">
        <v>249.190322359991</v>
      </c>
      <c r="AE1296">
        <v>258.14138036264899</v>
      </c>
      <c r="AF1296">
        <v>267.46518927626897</v>
      </c>
      <c r="AG1296">
        <v>266.79727974805502</v>
      </c>
      <c r="AH1296">
        <v>267.25236479431101</v>
      </c>
      <c r="AI1296">
        <v>292.821483799774</v>
      </c>
      <c r="AJ1296">
        <v>297.15350027067899</v>
      </c>
      <c r="AK1296">
        <v>284.92406243294801</v>
      </c>
      <c r="AL1296">
        <v>280.54419398782102</v>
      </c>
      <c r="AM1296">
        <v>257.75256431446701</v>
      </c>
      <c r="AN1296">
        <v>257.30296780178099</v>
      </c>
      <c r="AO1296">
        <v>250.140917635921</v>
      </c>
      <c r="AP1296">
        <v>257.84495922675097</v>
      </c>
      <c r="AQ1296">
        <v>251.58906879777999</v>
      </c>
      <c r="AR1296">
        <v>258.01364061660098</v>
      </c>
      <c r="AS1296">
        <v>251.987845479859</v>
      </c>
      <c r="AT1296">
        <v>256.62842101977299</v>
      </c>
      <c r="AU1296">
        <v>268.37002089863398</v>
      </c>
      <c r="AV1296">
        <v>284.05437939113801</v>
      </c>
      <c r="AW1296">
        <v>284.12247571045498</v>
      </c>
      <c r="AX1296">
        <v>283.75954583446401</v>
      </c>
      <c r="AY1296">
        <v>271.91297233305102</v>
      </c>
      <c r="AZ1296">
        <v>261.48108715029502</v>
      </c>
      <c r="BA1296">
        <v>255.90326474904299</v>
      </c>
      <c r="BB1296">
        <v>264.125650616538</v>
      </c>
      <c r="BC1296">
        <v>264.43595811469697</v>
      </c>
      <c r="BD1296">
        <v>270.19887173619401</v>
      </c>
      <c r="BE1296">
        <v>260.16022132113602</v>
      </c>
      <c r="BF1296">
        <v>293.98197137685497</v>
      </c>
      <c r="BG1296">
        <v>394.336884395325</v>
      </c>
      <c r="BH1296">
        <v>301.774347312516</v>
      </c>
      <c r="BI1296">
        <v>276.96529468458499</v>
      </c>
      <c r="BJ1296">
        <v>258.01031665124498</v>
      </c>
      <c r="BK1296">
        <v>247.81178481553101</v>
      </c>
      <c r="BL1296">
        <v>241.38865864757199</v>
      </c>
      <c r="BM1296">
        <v>237.94140137682601</v>
      </c>
      <c r="BN1296">
        <v>231.445883928586</v>
      </c>
      <c r="BO1296">
        <v>232.287517291531</v>
      </c>
    </row>
    <row r="1297" spans="1:67" x14ac:dyDescent="0.25">
      <c r="A1297">
        <v>333.95415472779302</v>
      </c>
      <c r="B1297">
        <v>334.62192658362898</v>
      </c>
      <c r="C1297">
        <v>304.19582283208598</v>
      </c>
      <c r="D1297">
        <v>290.09459410694302</v>
      </c>
      <c r="E1297">
        <v>297.64000514598598</v>
      </c>
      <c r="F1297">
        <v>291.82314009297698</v>
      </c>
      <c r="G1297">
        <v>301.23031933822301</v>
      </c>
      <c r="H1297">
        <v>311.18750616604302</v>
      </c>
      <c r="I1297">
        <v>326.93809486054897</v>
      </c>
      <c r="J1297">
        <v>334.09901753225199</v>
      </c>
      <c r="K1297">
        <v>326.50230615325398</v>
      </c>
      <c r="L1297">
        <v>332.176920690499</v>
      </c>
      <c r="M1297">
        <v>321.462296057223</v>
      </c>
      <c r="N1297">
        <v>317.86527389528698</v>
      </c>
      <c r="O1297">
        <v>302.92921728518598</v>
      </c>
      <c r="P1297">
        <v>285.84693316198002</v>
      </c>
      <c r="Q1297">
        <v>296.50376603116899</v>
      </c>
      <c r="R1297">
        <v>298.02064341417503</v>
      </c>
      <c r="S1297">
        <v>285.75052534906098</v>
      </c>
      <c r="T1297">
        <v>281.56600957292102</v>
      </c>
      <c r="U1297">
        <v>295.63747795216</v>
      </c>
      <c r="V1297">
        <v>301.39207965326301</v>
      </c>
      <c r="W1297">
        <v>306.34202656984297</v>
      </c>
      <c r="X1297">
        <v>289.73215155160301</v>
      </c>
      <c r="Y1297">
        <v>303.48498450441099</v>
      </c>
      <c r="Z1297">
        <v>293.19313747683202</v>
      </c>
      <c r="AA1297">
        <v>266.78650729491198</v>
      </c>
      <c r="AB1297">
        <v>257.43206675034099</v>
      </c>
      <c r="AC1297">
        <v>257.65986258822198</v>
      </c>
      <c r="AD1297">
        <v>248.978706139927</v>
      </c>
      <c r="AE1297">
        <v>258.67824331500401</v>
      </c>
      <c r="AF1297">
        <v>264.43916618071597</v>
      </c>
      <c r="AG1297">
        <v>268.39915674468801</v>
      </c>
      <c r="AH1297">
        <v>268.61102714088798</v>
      </c>
      <c r="AI1297">
        <v>290.70745638156001</v>
      </c>
      <c r="AJ1297">
        <v>296.03616175722101</v>
      </c>
      <c r="AK1297">
        <v>283.13009768092297</v>
      </c>
      <c r="AL1297">
        <v>279.69966463333998</v>
      </c>
      <c r="AM1297">
        <v>257.77248289331698</v>
      </c>
      <c r="AN1297">
        <v>256.64761440718502</v>
      </c>
      <c r="AO1297">
        <v>250.84247561222901</v>
      </c>
      <c r="AP1297">
        <v>256.62346123923902</v>
      </c>
      <c r="AQ1297">
        <v>252.430674532371</v>
      </c>
      <c r="AR1297">
        <v>257.54572736609299</v>
      </c>
      <c r="AS1297">
        <v>252.26311694482499</v>
      </c>
      <c r="AT1297">
        <v>255.794041367701</v>
      </c>
      <c r="AU1297">
        <v>268.47037089318599</v>
      </c>
      <c r="AV1297">
        <v>284.011851170662</v>
      </c>
      <c r="AW1297">
        <v>282.92989108707798</v>
      </c>
      <c r="AX1297">
        <v>284.91462785303099</v>
      </c>
      <c r="AY1297">
        <v>269.55546631455002</v>
      </c>
      <c r="AZ1297">
        <v>262.552343916697</v>
      </c>
      <c r="BA1297">
        <v>255.781794506035</v>
      </c>
      <c r="BB1297">
        <v>260.83653131738498</v>
      </c>
      <c r="BC1297">
        <v>266.45591933240598</v>
      </c>
      <c r="BD1297">
        <v>270.78342530988101</v>
      </c>
      <c r="BE1297">
        <v>261.71246558817001</v>
      </c>
      <c r="BF1297">
        <v>295.37198728872301</v>
      </c>
      <c r="BG1297">
        <v>396.24419817371501</v>
      </c>
      <c r="BH1297">
        <v>301.27478872557799</v>
      </c>
      <c r="BI1297">
        <v>282.23871735856198</v>
      </c>
      <c r="BJ1297">
        <v>257.2444294764</v>
      </c>
      <c r="BK1297">
        <v>247.22735279751399</v>
      </c>
      <c r="BL1297">
        <v>241.13838901399799</v>
      </c>
      <c r="BM1297">
        <v>238.47555467271499</v>
      </c>
      <c r="BN1297">
        <v>228.33113218224301</v>
      </c>
      <c r="BO1297">
        <v>231.13306260277901</v>
      </c>
    </row>
    <row r="1298" spans="1:67" x14ac:dyDescent="0.25">
      <c r="A1298">
        <v>334.21203438395401</v>
      </c>
      <c r="B1298">
        <v>333.74344695472701</v>
      </c>
      <c r="C1298">
        <v>301.174130981063</v>
      </c>
      <c r="D1298">
        <v>288.31280093271698</v>
      </c>
      <c r="E1298">
        <v>298.40101747152499</v>
      </c>
      <c r="F1298">
        <v>291.52461446574199</v>
      </c>
      <c r="G1298">
        <v>301.16060167487802</v>
      </c>
      <c r="H1298">
        <v>308.91390849424999</v>
      </c>
      <c r="I1298">
        <v>334.73345904223697</v>
      </c>
      <c r="J1298">
        <v>332.88049692329798</v>
      </c>
      <c r="K1298">
        <v>327.696308933262</v>
      </c>
      <c r="L1298">
        <v>332.77161172621197</v>
      </c>
      <c r="M1298">
        <v>323.57159078427497</v>
      </c>
      <c r="N1298">
        <v>316.125437283964</v>
      </c>
      <c r="O1298">
        <v>302.50065033691698</v>
      </c>
      <c r="P1298">
        <v>291.70222372060101</v>
      </c>
      <c r="Q1298">
        <v>294.50878886095501</v>
      </c>
      <c r="R1298">
        <v>301.06644901197302</v>
      </c>
      <c r="S1298">
        <v>288.27819857346901</v>
      </c>
      <c r="T1298">
        <v>281.136072631113</v>
      </c>
      <c r="U1298">
        <v>297.25985186171999</v>
      </c>
      <c r="V1298">
        <v>299.91852893892201</v>
      </c>
      <c r="W1298">
        <v>306.04413876626199</v>
      </c>
      <c r="X1298">
        <v>288.31762375055501</v>
      </c>
      <c r="Y1298">
        <v>303.50920435722298</v>
      </c>
      <c r="Z1298">
        <v>292.55204312571402</v>
      </c>
      <c r="AA1298">
        <v>267.17733176242001</v>
      </c>
      <c r="AB1298">
        <v>257.06918260747398</v>
      </c>
      <c r="AC1298">
        <v>254.913797834234</v>
      </c>
      <c r="AD1298">
        <v>249.43411925142499</v>
      </c>
      <c r="AE1298">
        <v>258.97487895468697</v>
      </c>
      <c r="AF1298">
        <v>260.28002156359298</v>
      </c>
      <c r="AG1298">
        <v>268.828514321797</v>
      </c>
      <c r="AH1298">
        <v>269.07169735046898</v>
      </c>
      <c r="AI1298">
        <v>290.16715610436199</v>
      </c>
      <c r="AJ1298">
        <v>299.43641133402798</v>
      </c>
      <c r="AK1298">
        <v>282.66206293059201</v>
      </c>
      <c r="AL1298">
        <v>278.73135928128602</v>
      </c>
      <c r="AM1298">
        <v>256.72846404689801</v>
      </c>
      <c r="AN1298">
        <v>254.552549602889</v>
      </c>
      <c r="AO1298">
        <v>254.638623409979</v>
      </c>
      <c r="AP1298">
        <v>253.692792089482</v>
      </c>
      <c r="AQ1298">
        <v>253.962580036334</v>
      </c>
      <c r="AR1298">
        <v>254.61425013639399</v>
      </c>
      <c r="AS1298">
        <v>252.740662087381</v>
      </c>
      <c r="AT1298">
        <v>252.70456738235001</v>
      </c>
      <c r="AU1298">
        <v>268.910087130661</v>
      </c>
      <c r="AV1298">
        <v>284.755684573439</v>
      </c>
      <c r="AW1298">
        <v>280.433034815555</v>
      </c>
      <c r="AX1298">
        <v>285.37049842173502</v>
      </c>
      <c r="AY1298">
        <v>269.62558086919103</v>
      </c>
      <c r="AZ1298">
        <v>267.40799416914803</v>
      </c>
      <c r="BA1298">
        <v>255.87309068833599</v>
      </c>
      <c r="BB1298">
        <v>256.12065251768399</v>
      </c>
      <c r="BC1298">
        <v>266.935557660879</v>
      </c>
      <c r="BD1298">
        <v>270.14623949034899</v>
      </c>
      <c r="BE1298">
        <v>261.63052529517603</v>
      </c>
      <c r="BF1298">
        <v>297.50872841273599</v>
      </c>
      <c r="BG1298">
        <v>397.82189373368197</v>
      </c>
      <c r="BH1298">
        <v>302.15910816497501</v>
      </c>
      <c r="BI1298">
        <v>281.57247517652098</v>
      </c>
      <c r="BJ1298">
        <v>255.493339592989</v>
      </c>
      <c r="BK1298">
        <v>247.51976807662899</v>
      </c>
      <c r="BL1298">
        <v>241.89573541429701</v>
      </c>
      <c r="BM1298">
        <v>238.083503656841</v>
      </c>
      <c r="BN1298">
        <v>225.555435503653</v>
      </c>
      <c r="BO1298">
        <v>230.55217603837301</v>
      </c>
    </row>
    <row r="1299" spans="1:67" x14ac:dyDescent="0.25">
      <c r="A1299">
        <v>334.46991404011402</v>
      </c>
      <c r="B1299">
        <v>329.13462767263297</v>
      </c>
      <c r="C1299">
        <v>294.04491778448698</v>
      </c>
      <c r="D1299">
        <v>285.68653521014897</v>
      </c>
      <c r="E1299">
        <v>298.24424898182701</v>
      </c>
      <c r="F1299">
        <v>291.80082662171901</v>
      </c>
      <c r="G1299">
        <v>300.99120280717199</v>
      </c>
      <c r="H1299">
        <v>307.53715007333102</v>
      </c>
      <c r="I1299">
        <v>337.464673159982</v>
      </c>
      <c r="J1299">
        <v>335.43495272525701</v>
      </c>
      <c r="K1299">
        <v>327.71007544963197</v>
      </c>
      <c r="L1299">
        <v>326.88944989633302</v>
      </c>
      <c r="M1299">
        <v>323.516323174126</v>
      </c>
      <c r="N1299">
        <v>312.38966121034701</v>
      </c>
      <c r="O1299">
        <v>302.23242650716497</v>
      </c>
      <c r="P1299">
        <v>298.01802520651103</v>
      </c>
      <c r="Q1299">
        <v>294.86270807281801</v>
      </c>
      <c r="R1299">
        <v>298.16609889597498</v>
      </c>
      <c r="S1299">
        <v>288.32295825767699</v>
      </c>
      <c r="T1299">
        <v>282.92161118342602</v>
      </c>
      <c r="U1299">
        <v>299.888915685477</v>
      </c>
      <c r="V1299">
        <v>301.48380181300399</v>
      </c>
      <c r="W1299">
        <v>308.507951837441</v>
      </c>
      <c r="X1299">
        <v>293.55833451153802</v>
      </c>
      <c r="Y1299">
        <v>300.588143608716</v>
      </c>
      <c r="Z1299">
        <v>287.46576663461201</v>
      </c>
      <c r="AA1299">
        <v>266.22344866254701</v>
      </c>
      <c r="AB1299">
        <v>254.351774348074</v>
      </c>
      <c r="AC1299">
        <v>251.20774516365901</v>
      </c>
      <c r="AD1299">
        <v>253.618650749403</v>
      </c>
      <c r="AE1299">
        <v>260.09144238036703</v>
      </c>
      <c r="AF1299">
        <v>255.27375951533099</v>
      </c>
      <c r="AG1299">
        <v>265.139198727767</v>
      </c>
      <c r="AH1299">
        <v>268.76343918972901</v>
      </c>
      <c r="AI1299">
        <v>286.37736318296197</v>
      </c>
      <c r="AJ1299">
        <v>306.47057040360301</v>
      </c>
      <c r="AK1299">
        <v>282.786312873974</v>
      </c>
      <c r="AL1299">
        <v>279.76932790884899</v>
      </c>
      <c r="AM1299">
        <v>256.55730649065799</v>
      </c>
      <c r="AN1299">
        <v>254.364347602778</v>
      </c>
      <c r="AO1299">
        <v>256.26668677611298</v>
      </c>
      <c r="AP1299">
        <v>250.59719315679001</v>
      </c>
      <c r="AQ1299">
        <v>254.61860514585399</v>
      </c>
      <c r="AR1299">
        <v>258.47600482951202</v>
      </c>
      <c r="AS1299">
        <v>253.66770494864701</v>
      </c>
      <c r="AT1299">
        <v>256.18705028349899</v>
      </c>
      <c r="AU1299">
        <v>269.99492835767597</v>
      </c>
      <c r="AV1299">
        <v>287.36218638041902</v>
      </c>
      <c r="AW1299">
        <v>282.61507222417401</v>
      </c>
      <c r="AX1299">
        <v>285.14146711665899</v>
      </c>
      <c r="AY1299">
        <v>272.175905346391</v>
      </c>
      <c r="AZ1299">
        <v>272.855671684252</v>
      </c>
      <c r="BA1299">
        <v>257.04666590171701</v>
      </c>
      <c r="BB1299">
        <v>254.46685108569599</v>
      </c>
      <c r="BC1299">
        <v>262.51757765413402</v>
      </c>
      <c r="BD1299">
        <v>271.32526981990799</v>
      </c>
      <c r="BE1299">
        <v>262.46692200983802</v>
      </c>
      <c r="BF1299">
        <v>303.320261387953</v>
      </c>
      <c r="BG1299">
        <v>403.41435217697</v>
      </c>
      <c r="BH1299">
        <v>300.28628955601101</v>
      </c>
      <c r="BI1299">
        <v>277.30866238917599</v>
      </c>
      <c r="BJ1299">
        <v>255.088221960168</v>
      </c>
      <c r="BK1299">
        <v>251.126099930961</v>
      </c>
      <c r="BL1299">
        <v>245.317522943603</v>
      </c>
      <c r="BM1299">
        <v>240.415426461354</v>
      </c>
      <c r="BN1299">
        <v>224.021883366152</v>
      </c>
      <c r="BO1299">
        <v>232.07845054490201</v>
      </c>
    </row>
    <row r="1300" spans="1:67" x14ac:dyDescent="0.25">
      <c r="A1300">
        <v>334.727793696275</v>
      </c>
      <c r="B1300">
        <v>326.84745437323602</v>
      </c>
      <c r="C1300">
        <v>294.24618352176702</v>
      </c>
      <c r="D1300">
        <v>286.20071072088001</v>
      </c>
      <c r="E1300">
        <v>297.14596404246799</v>
      </c>
      <c r="F1300">
        <v>292.36077575824601</v>
      </c>
      <c r="G1300">
        <v>297.86894616016298</v>
      </c>
      <c r="H1300">
        <v>313.117851693859</v>
      </c>
      <c r="I1300">
        <v>336.55169081422702</v>
      </c>
      <c r="J1300">
        <v>330.52688745754801</v>
      </c>
      <c r="K1300">
        <v>334.61463569599499</v>
      </c>
      <c r="L1300">
        <v>325.56040770514397</v>
      </c>
      <c r="M1300">
        <v>321.50736881356198</v>
      </c>
      <c r="N1300">
        <v>307.45063612130298</v>
      </c>
      <c r="O1300">
        <v>301.74857065081801</v>
      </c>
      <c r="P1300">
        <v>300.92267898189601</v>
      </c>
      <c r="Q1300">
        <v>289.882334239751</v>
      </c>
      <c r="R1300">
        <v>298.026542397414</v>
      </c>
      <c r="S1300">
        <v>292.661320013921</v>
      </c>
      <c r="T1300">
        <v>284.76054386431099</v>
      </c>
      <c r="U1300">
        <v>300.72980544399297</v>
      </c>
      <c r="V1300">
        <v>304.04008480063402</v>
      </c>
      <c r="W1300">
        <v>305.79296751416899</v>
      </c>
      <c r="X1300">
        <v>293.36827778809402</v>
      </c>
      <c r="Y1300">
        <v>303.54664049623898</v>
      </c>
      <c r="Z1300">
        <v>290.99071502506001</v>
      </c>
      <c r="AA1300">
        <v>265.44584074457799</v>
      </c>
      <c r="AB1300">
        <v>253.26571938496099</v>
      </c>
      <c r="AC1300">
        <v>252.70104798037099</v>
      </c>
      <c r="AD1300">
        <v>257.43066369758702</v>
      </c>
      <c r="AE1300">
        <v>261.40000422486702</v>
      </c>
      <c r="AF1300">
        <v>252.36732939010801</v>
      </c>
      <c r="AG1300">
        <v>263.56411610743402</v>
      </c>
      <c r="AH1300">
        <v>270.88065590035399</v>
      </c>
      <c r="AI1300">
        <v>290.03285050002802</v>
      </c>
      <c r="AJ1300">
        <v>307.31054706322999</v>
      </c>
      <c r="AK1300">
        <v>282.838646708846</v>
      </c>
      <c r="AL1300">
        <v>276.94743039101098</v>
      </c>
      <c r="AM1300">
        <v>256.82925114018599</v>
      </c>
      <c r="AN1300">
        <v>252.79132419880301</v>
      </c>
      <c r="AO1300">
        <v>254.017972875396</v>
      </c>
      <c r="AP1300">
        <v>251.40335150013999</v>
      </c>
      <c r="AQ1300">
        <v>254.990625677998</v>
      </c>
      <c r="AR1300">
        <v>263.40643409358802</v>
      </c>
      <c r="AS1300">
        <v>250.55100103424499</v>
      </c>
      <c r="AT1300">
        <v>258.40907250963801</v>
      </c>
      <c r="AU1300">
        <v>270.75472210953399</v>
      </c>
      <c r="AV1300">
        <v>286.57633138738601</v>
      </c>
      <c r="AW1300">
        <v>283.24069015203901</v>
      </c>
      <c r="AX1300">
        <v>284.93873519373102</v>
      </c>
      <c r="AY1300">
        <v>272.98083012731001</v>
      </c>
      <c r="AZ1300">
        <v>274.03382360103097</v>
      </c>
      <c r="BA1300">
        <v>256.81916215868102</v>
      </c>
      <c r="BB1300">
        <v>253.565009900897</v>
      </c>
      <c r="BC1300">
        <v>261.02496910311601</v>
      </c>
      <c r="BD1300">
        <v>268.505123782439</v>
      </c>
      <c r="BE1300">
        <v>257.728480848608</v>
      </c>
      <c r="BF1300">
        <v>300.46446074925001</v>
      </c>
      <c r="BG1300">
        <v>404.81920936939099</v>
      </c>
      <c r="BH1300">
        <v>298.31781236362701</v>
      </c>
      <c r="BI1300">
        <v>274.55979382291298</v>
      </c>
      <c r="BJ1300">
        <v>256.53110396836797</v>
      </c>
      <c r="BK1300">
        <v>254.012115938216</v>
      </c>
      <c r="BL1300">
        <v>246.49809606507699</v>
      </c>
      <c r="BM1300">
        <v>243.62137631248501</v>
      </c>
      <c r="BN1300">
        <v>227.43562282491001</v>
      </c>
      <c r="BO1300">
        <v>233.990802733382</v>
      </c>
    </row>
    <row r="1301" spans="1:67" x14ac:dyDescent="0.25">
      <c r="A1301">
        <v>334.98567335243501</v>
      </c>
      <c r="B1301">
        <v>325.69551169041</v>
      </c>
      <c r="C1301">
        <v>295.66772046223298</v>
      </c>
      <c r="D1301">
        <v>284.36481455665802</v>
      </c>
      <c r="E1301">
        <v>295.25767893256199</v>
      </c>
      <c r="F1301">
        <v>295.655473022183</v>
      </c>
      <c r="G1301">
        <v>292.28772531641903</v>
      </c>
      <c r="H1301">
        <v>309.46356978381101</v>
      </c>
      <c r="I1301">
        <v>333.43307924111099</v>
      </c>
      <c r="J1301">
        <v>335.11375109697099</v>
      </c>
      <c r="K1301">
        <v>335.643471542697</v>
      </c>
      <c r="L1301">
        <v>326.08974299723798</v>
      </c>
      <c r="M1301">
        <v>316.89832745408501</v>
      </c>
      <c r="N1301">
        <v>301.748730861171</v>
      </c>
      <c r="O1301">
        <v>301.64545615768202</v>
      </c>
      <c r="P1301">
        <v>301.494725413455</v>
      </c>
      <c r="Q1301">
        <v>292.46088945914198</v>
      </c>
      <c r="R1301">
        <v>296.46813573299198</v>
      </c>
      <c r="S1301">
        <v>291.87683920135601</v>
      </c>
      <c r="T1301">
        <v>289.81218841144499</v>
      </c>
      <c r="U1301">
        <v>301.540823044479</v>
      </c>
      <c r="V1301">
        <v>303.70748186748199</v>
      </c>
      <c r="W1301">
        <v>301.83935170509397</v>
      </c>
      <c r="X1301">
        <v>291.41587565005898</v>
      </c>
      <c r="Y1301">
        <v>299.30789024883597</v>
      </c>
      <c r="Z1301">
        <v>293.24476879345701</v>
      </c>
      <c r="AA1301">
        <v>263.75623499696201</v>
      </c>
      <c r="AB1301">
        <v>252.715567904848</v>
      </c>
      <c r="AC1301">
        <v>251.827662037794</v>
      </c>
      <c r="AD1301">
        <v>257.12005903585299</v>
      </c>
      <c r="AE1301">
        <v>259.71525694383303</v>
      </c>
      <c r="AF1301">
        <v>257.46198489643399</v>
      </c>
      <c r="AG1301">
        <v>264.73646094841001</v>
      </c>
      <c r="AH1301">
        <v>269.93563809963098</v>
      </c>
      <c r="AI1301">
        <v>297.08032233807802</v>
      </c>
      <c r="AJ1301">
        <v>305.21840982716998</v>
      </c>
      <c r="AK1301">
        <v>284.87729784073298</v>
      </c>
      <c r="AL1301">
        <v>276.48580034959502</v>
      </c>
      <c r="AM1301">
        <v>254.63927686564199</v>
      </c>
      <c r="AN1301">
        <v>253.60033813459501</v>
      </c>
      <c r="AO1301">
        <v>254.63548493035299</v>
      </c>
      <c r="AP1301">
        <v>251.57347011536601</v>
      </c>
      <c r="AQ1301">
        <v>252.46881406550301</v>
      </c>
      <c r="AR1301">
        <v>262.63734709176799</v>
      </c>
      <c r="AS1301">
        <v>252.044787915022</v>
      </c>
      <c r="AT1301">
        <v>255.67802250135099</v>
      </c>
      <c r="AU1301">
        <v>275.32413685160799</v>
      </c>
      <c r="AV1301">
        <v>280.20350434086498</v>
      </c>
      <c r="AW1301">
        <v>288.30449179727799</v>
      </c>
      <c r="AX1301">
        <v>282.154779126081</v>
      </c>
      <c r="AY1301">
        <v>273.73860553439602</v>
      </c>
      <c r="AZ1301">
        <v>273.384606693536</v>
      </c>
      <c r="BA1301">
        <v>260.23690990695098</v>
      </c>
      <c r="BB1301">
        <v>254.28443958739001</v>
      </c>
      <c r="BC1301">
        <v>262.272871946941</v>
      </c>
      <c r="BD1301">
        <v>265.90762049413001</v>
      </c>
      <c r="BE1301">
        <v>260.71411952971698</v>
      </c>
      <c r="BF1301">
        <v>296.76357866507499</v>
      </c>
      <c r="BG1301">
        <v>401.281890206838</v>
      </c>
      <c r="BH1301">
        <v>297.75072045175898</v>
      </c>
      <c r="BI1301">
        <v>271.79295546955098</v>
      </c>
      <c r="BJ1301">
        <v>257.42290447825002</v>
      </c>
      <c r="BK1301">
        <v>255.067832287214</v>
      </c>
      <c r="BL1301">
        <v>246.52661932559599</v>
      </c>
      <c r="BM1301">
        <v>248.25620073908701</v>
      </c>
      <c r="BN1301">
        <v>229.88198545230301</v>
      </c>
      <c r="BO1301">
        <v>233.72539042894701</v>
      </c>
    </row>
    <row r="1302" spans="1:67" x14ac:dyDescent="0.25">
      <c r="A1302">
        <v>335.243553008596</v>
      </c>
      <c r="B1302">
        <v>325.48985656121198</v>
      </c>
      <c r="C1302">
        <v>293.09200367643803</v>
      </c>
      <c r="D1302">
        <v>285.78604737091501</v>
      </c>
      <c r="E1302">
        <v>294.21059087276302</v>
      </c>
      <c r="F1302">
        <v>296.58868034312002</v>
      </c>
      <c r="G1302">
        <v>290.17470732664299</v>
      </c>
      <c r="H1302">
        <v>309.21082724080401</v>
      </c>
      <c r="I1302">
        <v>327.01561038185201</v>
      </c>
      <c r="J1302">
        <v>335.50628092817698</v>
      </c>
      <c r="K1302">
        <v>341.41823653056798</v>
      </c>
      <c r="L1302">
        <v>323.02535369742498</v>
      </c>
      <c r="M1302">
        <v>313.41459595446901</v>
      </c>
      <c r="N1302">
        <v>301.24405022436201</v>
      </c>
      <c r="O1302">
        <v>303.66217548021098</v>
      </c>
      <c r="P1302">
        <v>300.50073446356703</v>
      </c>
      <c r="Q1302">
        <v>293.65544768238198</v>
      </c>
      <c r="R1302">
        <v>300.73481035967001</v>
      </c>
      <c r="S1302">
        <v>292.16439614819598</v>
      </c>
      <c r="T1302">
        <v>295.55248304341302</v>
      </c>
      <c r="U1302">
        <v>298.38833648225</v>
      </c>
      <c r="V1302">
        <v>300.80281091718899</v>
      </c>
      <c r="W1302">
        <v>299.01219268508402</v>
      </c>
      <c r="X1302">
        <v>291.53247623326001</v>
      </c>
      <c r="Y1302">
        <v>293.57715994486398</v>
      </c>
      <c r="Z1302">
        <v>295.913602361595</v>
      </c>
      <c r="AA1302">
        <v>261.88552558229202</v>
      </c>
      <c r="AB1302">
        <v>252.613821923008</v>
      </c>
      <c r="AC1302">
        <v>251.967619535685</v>
      </c>
      <c r="AD1302">
        <v>258.21838906919902</v>
      </c>
      <c r="AE1302">
        <v>258.640031491765</v>
      </c>
      <c r="AF1302">
        <v>261.04280550131301</v>
      </c>
      <c r="AG1302">
        <v>266.82498153112903</v>
      </c>
      <c r="AH1302">
        <v>268.65111069162498</v>
      </c>
      <c r="AI1302">
        <v>297.78511178142702</v>
      </c>
      <c r="AJ1302">
        <v>300.10777152621102</v>
      </c>
      <c r="AK1302">
        <v>286.90309275499698</v>
      </c>
      <c r="AL1302">
        <v>277.46904240025202</v>
      </c>
      <c r="AM1302">
        <v>258.89700840146298</v>
      </c>
      <c r="AN1302">
        <v>255.242543337114</v>
      </c>
      <c r="AO1302">
        <v>253.96136091309401</v>
      </c>
      <c r="AP1302">
        <v>254.82004116468499</v>
      </c>
      <c r="AQ1302">
        <v>257.015343658674</v>
      </c>
      <c r="AR1302">
        <v>263.176697143588</v>
      </c>
      <c r="AS1302">
        <v>252.06161913467901</v>
      </c>
      <c r="AT1302">
        <v>256.49040272004498</v>
      </c>
      <c r="AU1302">
        <v>277.46188809502098</v>
      </c>
      <c r="AV1302">
        <v>277.09949138973002</v>
      </c>
      <c r="AW1302">
        <v>292.63930831955798</v>
      </c>
      <c r="AX1302">
        <v>282.00245337364402</v>
      </c>
      <c r="AY1302">
        <v>276.00290712253297</v>
      </c>
      <c r="AZ1302">
        <v>268.91350579758898</v>
      </c>
      <c r="BA1302">
        <v>263.033893522879</v>
      </c>
      <c r="BB1302">
        <v>257.64743700910998</v>
      </c>
      <c r="BC1302">
        <v>262.81504307531901</v>
      </c>
      <c r="BD1302">
        <v>266.50504872700702</v>
      </c>
      <c r="BE1302">
        <v>262.89305237491698</v>
      </c>
      <c r="BF1302">
        <v>295.36949009547101</v>
      </c>
      <c r="BG1302">
        <v>401.54714791552499</v>
      </c>
      <c r="BH1302">
        <v>297.86353585405499</v>
      </c>
      <c r="BI1302">
        <v>275.61834966567397</v>
      </c>
      <c r="BJ1302">
        <v>259.20525317830402</v>
      </c>
      <c r="BK1302">
        <v>254.87197220175599</v>
      </c>
      <c r="BL1302">
        <v>246.15861105501199</v>
      </c>
      <c r="BM1302">
        <v>247.94884962319401</v>
      </c>
      <c r="BN1302">
        <v>232.90008064434701</v>
      </c>
      <c r="BO1302">
        <v>233.723260721137</v>
      </c>
    </row>
    <row r="1303" spans="1:67" x14ac:dyDescent="0.25">
      <c r="A1303">
        <v>335.50143266475601</v>
      </c>
      <c r="B1303">
        <v>328.74347075945002</v>
      </c>
      <c r="C1303">
        <v>292.44037019785901</v>
      </c>
      <c r="D1303">
        <v>288.067764531904</v>
      </c>
      <c r="E1303">
        <v>296.03675374629398</v>
      </c>
      <c r="F1303">
        <v>297.27890258005499</v>
      </c>
      <c r="G1303">
        <v>291.81302964301398</v>
      </c>
      <c r="H1303">
        <v>308.79771151109298</v>
      </c>
      <c r="I1303">
        <v>328.21930848396499</v>
      </c>
      <c r="J1303">
        <v>338.94003497953798</v>
      </c>
      <c r="K1303">
        <v>342.44389026812098</v>
      </c>
      <c r="L1303">
        <v>323.154217653361</v>
      </c>
      <c r="M1303">
        <v>311.10481225503901</v>
      </c>
      <c r="N1303">
        <v>303.30139332400699</v>
      </c>
      <c r="O1303">
        <v>302.55926146876402</v>
      </c>
      <c r="P1303">
        <v>300.98484524686398</v>
      </c>
      <c r="Q1303">
        <v>298.13299709522801</v>
      </c>
      <c r="R1303">
        <v>300.34939323958201</v>
      </c>
      <c r="S1303">
        <v>293.83830267143702</v>
      </c>
      <c r="T1303">
        <v>295.76348708964002</v>
      </c>
      <c r="U1303">
        <v>297.03341215752903</v>
      </c>
      <c r="V1303">
        <v>298.50563653331199</v>
      </c>
      <c r="W1303">
        <v>296.06941566949899</v>
      </c>
      <c r="X1303">
        <v>291.09699693181801</v>
      </c>
      <c r="Y1303">
        <v>293.24604772545302</v>
      </c>
      <c r="Z1303">
        <v>295.25464902321102</v>
      </c>
      <c r="AA1303">
        <v>266.04752411524402</v>
      </c>
      <c r="AB1303">
        <v>257.25696389244303</v>
      </c>
      <c r="AC1303">
        <v>254.828819802564</v>
      </c>
      <c r="AD1303">
        <v>261.54716785050402</v>
      </c>
      <c r="AE1303">
        <v>260.42594747962602</v>
      </c>
      <c r="AF1303">
        <v>266.36541125369899</v>
      </c>
      <c r="AG1303">
        <v>267.72084488837697</v>
      </c>
      <c r="AH1303">
        <v>273.64345507775897</v>
      </c>
      <c r="AI1303">
        <v>299.18571542846098</v>
      </c>
      <c r="AJ1303">
        <v>296.71376155457602</v>
      </c>
      <c r="AK1303">
        <v>290.741899563331</v>
      </c>
      <c r="AL1303">
        <v>280.85071510624198</v>
      </c>
      <c r="AM1303">
        <v>261.21568158497701</v>
      </c>
      <c r="AN1303">
        <v>254.52657958707701</v>
      </c>
      <c r="AO1303">
        <v>253.35957240616801</v>
      </c>
      <c r="AP1303">
        <v>260.75267183992997</v>
      </c>
      <c r="AQ1303">
        <v>260.77580729980502</v>
      </c>
      <c r="AR1303">
        <v>263.27427287448597</v>
      </c>
      <c r="AS1303">
        <v>252.11113701008099</v>
      </c>
      <c r="AT1303">
        <v>256.95656853126297</v>
      </c>
      <c r="AU1303">
        <v>279.834111194569</v>
      </c>
      <c r="AV1303">
        <v>276.77554064332099</v>
      </c>
      <c r="AW1303">
        <v>290.29372992781998</v>
      </c>
      <c r="AX1303">
        <v>284.77973983702901</v>
      </c>
      <c r="AY1303">
        <v>274.05463528875703</v>
      </c>
      <c r="AZ1303">
        <v>264.897318379512</v>
      </c>
      <c r="BA1303">
        <v>261.12366110398898</v>
      </c>
      <c r="BB1303">
        <v>259.04364689091801</v>
      </c>
      <c r="BC1303">
        <v>264.209285528046</v>
      </c>
      <c r="BD1303">
        <v>266.99554960121299</v>
      </c>
      <c r="BE1303">
        <v>261.48973487813203</v>
      </c>
      <c r="BF1303">
        <v>297.908525107201</v>
      </c>
      <c r="BG1303">
        <v>401.206190648063</v>
      </c>
      <c r="BH1303">
        <v>303.279451197436</v>
      </c>
      <c r="BI1303">
        <v>280.90164479268998</v>
      </c>
      <c r="BJ1303">
        <v>260.498252187209</v>
      </c>
      <c r="BK1303">
        <v>257.15406420135002</v>
      </c>
      <c r="BL1303">
        <v>246.82861174627701</v>
      </c>
      <c r="BM1303">
        <v>249.14938820973501</v>
      </c>
      <c r="BN1303">
        <v>235.693484608928</v>
      </c>
      <c r="BO1303">
        <v>235.12155370904401</v>
      </c>
    </row>
    <row r="1304" spans="1:67" x14ac:dyDescent="0.25">
      <c r="A1304">
        <v>335.75931232091602</v>
      </c>
      <c r="B1304">
        <v>329.23025260367302</v>
      </c>
      <c r="C1304">
        <v>288.23370832119298</v>
      </c>
      <c r="D1304">
        <v>288.83942749415098</v>
      </c>
      <c r="E1304">
        <v>294.162298498925</v>
      </c>
      <c r="F1304">
        <v>294.70586082710702</v>
      </c>
      <c r="G1304">
        <v>296.52730282706</v>
      </c>
      <c r="H1304">
        <v>309.81452604876398</v>
      </c>
      <c r="I1304">
        <v>326.21227858845401</v>
      </c>
      <c r="J1304">
        <v>340.24397372121098</v>
      </c>
      <c r="K1304">
        <v>344.99540467271601</v>
      </c>
      <c r="L1304">
        <v>324.82368356122203</v>
      </c>
      <c r="M1304">
        <v>310.026875174954</v>
      </c>
      <c r="N1304">
        <v>307.51631887452601</v>
      </c>
      <c r="O1304">
        <v>306.190341456461</v>
      </c>
      <c r="P1304">
        <v>300.41957375522298</v>
      </c>
      <c r="Q1304">
        <v>305.53769357127499</v>
      </c>
      <c r="R1304">
        <v>301.31047666245502</v>
      </c>
      <c r="S1304">
        <v>298.25542968968301</v>
      </c>
      <c r="T1304">
        <v>296.26309386224398</v>
      </c>
      <c r="U1304">
        <v>295.08856213483199</v>
      </c>
      <c r="V1304">
        <v>298.62383085481002</v>
      </c>
      <c r="W1304">
        <v>299.66825083511998</v>
      </c>
      <c r="X1304">
        <v>289.73388536560799</v>
      </c>
      <c r="Y1304">
        <v>292.79627119419001</v>
      </c>
      <c r="Z1304">
        <v>297.80680425345298</v>
      </c>
      <c r="AA1304">
        <v>273.04576255419602</v>
      </c>
      <c r="AB1304">
        <v>259.17901750021002</v>
      </c>
      <c r="AC1304">
        <v>256.53969342987301</v>
      </c>
      <c r="AD1304">
        <v>263.34549531272802</v>
      </c>
      <c r="AE1304">
        <v>257.251721020123</v>
      </c>
      <c r="AF1304">
        <v>270.18557460794699</v>
      </c>
      <c r="AG1304">
        <v>267.46647369668301</v>
      </c>
      <c r="AH1304">
        <v>280.01281559877799</v>
      </c>
      <c r="AI1304">
        <v>296.10716116517898</v>
      </c>
      <c r="AJ1304">
        <v>292.464972595257</v>
      </c>
      <c r="AK1304">
        <v>295.53492373857199</v>
      </c>
      <c r="AL1304">
        <v>282.43349428106097</v>
      </c>
      <c r="AM1304">
        <v>263.565406274601</v>
      </c>
      <c r="AN1304">
        <v>259.18358840267803</v>
      </c>
      <c r="AO1304">
        <v>254.10177910825999</v>
      </c>
      <c r="AP1304">
        <v>263.49822093494299</v>
      </c>
      <c r="AQ1304">
        <v>262.62038292876701</v>
      </c>
      <c r="AR1304">
        <v>260.90515558360102</v>
      </c>
      <c r="AS1304">
        <v>253.98672429000101</v>
      </c>
      <c r="AT1304">
        <v>258.89519628356999</v>
      </c>
      <c r="AU1304">
        <v>277.61247036736899</v>
      </c>
      <c r="AV1304">
        <v>280.575292333542</v>
      </c>
      <c r="AW1304">
        <v>290.64668898485598</v>
      </c>
      <c r="AX1304">
        <v>286.963548902767</v>
      </c>
      <c r="AY1304">
        <v>274.48245392192399</v>
      </c>
      <c r="AZ1304">
        <v>260.83520039949599</v>
      </c>
      <c r="BA1304">
        <v>261.036894185422</v>
      </c>
      <c r="BB1304">
        <v>261.18389998599599</v>
      </c>
      <c r="BC1304">
        <v>265.69619437455799</v>
      </c>
      <c r="BD1304">
        <v>268.82742339049599</v>
      </c>
      <c r="BE1304">
        <v>264.56003002530502</v>
      </c>
      <c r="BF1304">
        <v>297.39905515510901</v>
      </c>
      <c r="BG1304">
        <v>399.06543755270701</v>
      </c>
      <c r="BH1304">
        <v>304.26439415787399</v>
      </c>
      <c r="BI1304">
        <v>281.87374069045802</v>
      </c>
      <c r="BJ1304">
        <v>262.74624811558402</v>
      </c>
      <c r="BK1304">
        <v>258.83461944998402</v>
      </c>
      <c r="BL1304">
        <v>247.43314504440701</v>
      </c>
      <c r="BM1304">
        <v>249.96843669398601</v>
      </c>
      <c r="BN1304">
        <v>239.405915327088</v>
      </c>
      <c r="BO1304">
        <v>235.33371320939901</v>
      </c>
    </row>
    <row r="1305" spans="1:67" x14ac:dyDescent="0.25">
      <c r="A1305">
        <v>336.017191977077</v>
      </c>
      <c r="B1305">
        <v>326.374815023358</v>
      </c>
      <c r="C1305">
        <v>289.27895121588</v>
      </c>
      <c r="D1305">
        <v>286.25823949475802</v>
      </c>
      <c r="E1305">
        <v>292.45829394483599</v>
      </c>
      <c r="F1305">
        <v>295.26550735353499</v>
      </c>
      <c r="G1305">
        <v>300.66226118238399</v>
      </c>
      <c r="H1305">
        <v>309.48373854490302</v>
      </c>
      <c r="I1305">
        <v>325.36546626561397</v>
      </c>
      <c r="J1305">
        <v>342.25672277916601</v>
      </c>
      <c r="K1305">
        <v>344.50255922361799</v>
      </c>
      <c r="L1305">
        <v>326.92192451679801</v>
      </c>
      <c r="M1305">
        <v>307.63675581713198</v>
      </c>
      <c r="N1305">
        <v>310.69609054785599</v>
      </c>
      <c r="O1305">
        <v>306.95882711027298</v>
      </c>
      <c r="P1305">
        <v>299.47003590651201</v>
      </c>
      <c r="Q1305">
        <v>311.97108229260903</v>
      </c>
      <c r="R1305">
        <v>300.68746948291101</v>
      </c>
      <c r="S1305">
        <v>303.73863296978197</v>
      </c>
      <c r="T1305">
        <v>294.26618314479498</v>
      </c>
      <c r="U1305">
        <v>290.38618001050702</v>
      </c>
      <c r="V1305">
        <v>297.41589187887803</v>
      </c>
      <c r="W1305">
        <v>302.56118513810702</v>
      </c>
      <c r="X1305">
        <v>291.03500999124401</v>
      </c>
      <c r="Y1305">
        <v>297.37250308958698</v>
      </c>
      <c r="Z1305">
        <v>293.11134246883103</v>
      </c>
      <c r="AA1305">
        <v>272.79938164776797</v>
      </c>
      <c r="AB1305">
        <v>261.53252337341303</v>
      </c>
      <c r="AC1305">
        <v>259.11636257658802</v>
      </c>
      <c r="AD1305">
        <v>265.90812216424598</v>
      </c>
      <c r="AE1305">
        <v>259.662901716335</v>
      </c>
      <c r="AF1305">
        <v>270.81853738560397</v>
      </c>
      <c r="AG1305">
        <v>265.45351553263703</v>
      </c>
      <c r="AH1305">
        <v>281.24454443824499</v>
      </c>
      <c r="AI1305">
        <v>291.42319591220502</v>
      </c>
      <c r="AJ1305">
        <v>294.21783795352002</v>
      </c>
      <c r="AK1305">
        <v>294.452633603621</v>
      </c>
      <c r="AL1305">
        <v>279.82082237904098</v>
      </c>
      <c r="AM1305">
        <v>267.42679564655998</v>
      </c>
      <c r="AN1305">
        <v>262.35828487889898</v>
      </c>
      <c r="AO1305">
        <v>256.37628384234898</v>
      </c>
      <c r="AP1305">
        <v>266.87518920486201</v>
      </c>
      <c r="AQ1305">
        <v>267.039627475771</v>
      </c>
      <c r="AR1305">
        <v>261.61392518616901</v>
      </c>
      <c r="AS1305">
        <v>254.94298918411999</v>
      </c>
      <c r="AT1305">
        <v>263.672030954994</v>
      </c>
      <c r="AU1305">
        <v>276.52889410036801</v>
      </c>
      <c r="AV1305">
        <v>283.24993278097003</v>
      </c>
      <c r="AW1305">
        <v>287.60993831154599</v>
      </c>
      <c r="AX1305">
        <v>287.09757429490998</v>
      </c>
      <c r="AY1305">
        <v>273.96433669827297</v>
      </c>
      <c r="AZ1305">
        <v>260.43790550645099</v>
      </c>
      <c r="BA1305">
        <v>261.22138759433</v>
      </c>
      <c r="BB1305">
        <v>266.58976527188003</v>
      </c>
      <c r="BC1305">
        <v>265.64522260343102</v>
      </c>
      <c r="BD1305">
        <v>269.50148015936099</v>
      </c>
      <c r="BE1305">
        <v>263.73096589485903</v>
      </c>
      <c r="BF1305">
        <v>297.82602119635999</v>
      </c>
      <c r="BG1305">
        <v>397.53541820041602</v>
      </c>
      <c r="BH1305">
        <v>306.68928435934703</v>
      </c>
      <c r="BI1305">
        <v>283.81397332192302</v>
      </c>
      <c r="BJ1305">
        <v>265.84052246120399</v>
      </c>
      <c r="BK1305">
        <v>259.23371943789999</v>
      </c>
      <c r="BL1305">
        <v>248.49100694374201</v>
      </c>
      <c r="BM1305">
        <v>249.956293170366</v>
      </c>
      <c r="BN1305">
        <v>241.58852551941001</v>
      </c>
      <c r="BO1305">
        <v>238.32944331058599</v>
      </c>
    </row>
    <row r="1306" spans="1:67" x14ac:dyDescent="0.25">
      <c r="A1306">
        <v>336.27507163323702</v>
      </c>
      <c r="B1306">
        <v>323.32962433405697</v>
      </c>
      <c r="C1306">
        <v>291.110386684231</v>
      </c>
      <c r="D1306">
        <v>288.55622513072899</v>
      </c>
      <c r="E1306">
        <v>294.34461283291699</v>
      </c>
      <c r="F1306">
        <v>297.42922039639501</v>
      </c>
      <c r="G1306">
        <v>306.44954254243203</v>
      </c>
      <c r="H1306">
        <v>310.17896322019197</v>
      </c>
      <c r="I1306">
        <v>329.26975014546002</v>
      </c>
      <c r="J1306">
        <v>342.63875576861199</v>
      </c>
      <c r="K1306">
        <v>339.06630270071298</v>
      </c>
      <c r="L1306">
        <v>331.15455011854999</v>
      </c>
      <c r="M1306">
        <v>312.56466945209598</v>
      </c>
      <c r="N1306">
        <v>308.51630664934203</v>
      </c>
      <c r="O1306">
        <v>308.845267038842</v>
      </c>
      <c r="P1306">
        <v>296.66987922105301</v>
      </c>
      <c r="Q1306">
        <v>313.20032618491001</v>
      </c>
      <c r="R1306">
        <v>299.93690624715703</v>
      </c>
      <c r="S1306">
        <v>306.441925831216</v>
      </c>
      <c r="T1306">
        <v>290.37664315044799</v>
      </c>
      <c r="U1306">
        <v>292.07667883124498</v>
      </c>
      <c r="V1306">
        <v>301.31694851154901</v>
      </c>
      <c r="W1306">
        <v>303.275802041796</v>
      </c>
      <c r="X1306">
        <v>290.417201679708</v>
      </c>
      <c r="Y1306">
        <v>300.219580131008</v>
      </c>
      <c r="Z1306">
        <v>291.05500453053401</v>
      </c>
      <c r="AA1306">
        <v>273.06378548437101</v>
      </c>
      <c r="AB1306">
        <v>264.212810724299</v>
      </c>
      <c r="AC1306">
        <v>260.19641469119898</v>
      </c>
      <c r="AD1306">
        <v>265.374200894203</v>
      </c>
      <c r="AE1306">
        <v>260.29843190673103</v>
      </c>
      <c r="AF1306">
        <v>268.483981441906</v>
      </c>
      <c r="AG1306">
        <v>265.53505197110297</v>
      </c>
      <c r="AH1306">
        <v>276.94343207511201</v>
      </c>
      <c r="AI1306">
        <v>284.72412731358497</v>
      </c>
      <c r="AJ1306">
        <v>296.291390974168</v>
      </c>
      <c r="AK1306">
        <v>294.75808805922702</v>
      </c>
      <c r="AL1306">
        <v>276.65935377656399</v>
      </c>
      <c r="AM1306">
        <v>266.471521863242</v>
      </c>
      <c r="AN1306">
        <v>260.90589264703499</v>
      </c>
      <c r="AO1306">
        <v>258.50325828015701</v>
      </c>
      <c r="AP1306">
        <v>270.874464282632</v>
      </c>
      <c r="AQ1306">
        <v>265.33258103716798</v>
      </c>
      <c r="AR1306">
        <v>258.84322264315102</v>
      </c>
      <c r="AS1306">
        <v>256.54424867397699</v>
      </c>
      <c r="AT1306">
        <v>265.98500064951202</v>
      </c>
      <c r="AU1306">
        <v>274.89712874002299</v>
      </c>
      <c r="AV1306">
        <v>282.03171718603897</v>
      </c>
      <c r="AW1306">
        <v>287.92955262673399</v>
      </c>
      <c r="AX1306">
        <v>292.11609998108798</v>
      </c>
      <c r="AY1306">
        <v>270.58080359346297</v>
      </c>
      <c r="AZ1306">
        <v>263.091099237241</v>
      </c>
      <c r="BA1306">
        <v>262.42295451634999</v>
      </c>
      <c r="BB1306">
        <v>268.19484485076799</v>
      </c>
      <c r="BC1306">
        <v>268.15366538016002</v>
      </c>
      <c r="BD1306">
        <v>271.73106191832198</v>
      </c>
      <c r="BE1306">
        <v>266.087423108824</v>
      </c>
      <c r="BF1306">
        <v>299.34165511879399</v>
      </c>
      <c r="BG1306">
        <v>393.64562269799302</v>
      </c>
      <c r="BH1306">
        <v>304.56337999418298</v>
      </c>
      <c r="BI1306">
        <v>282.519339600705</v>
      </c>
      <c r="BJ1306">
        <v>267.61623869400802</v>
      </c>
      <c r="BK1306">
        <v>259.01728317007502</v>
      </c>
      <c r="BL1306">
        <v>244.104036810216</v>
      </c>
      <c r="BM1306">
        <v>249.27951767178999</v>
      </c>
      <c r="BN1306">
        <v>243.592733719829</v>
      </c>
      <c r="BO1306">
        <v>239.234251764752</v>
      </c>
    </row>
    <row r="1307" spans="1:67" x14ac:dyDescent="0.25">
      <c r="A1307">
        <v>336.532951289398</v>
      </c>
      <c r="B1307">
        <v>320.20447491954201</v>
      </c>
      <c r="C1307">
        <v>292.856987085345</v>
      </c>
      <c r="D1307">
        <v>287.217806658227</v>
      </c>
      <c r="E1307">
        <v>292.268950906584</v>
      </c>
      <c r="F1307">
        <v>299.07187383948099</v>
      </c>
      <c r="G1307">
        <v>305.88369072217301</v>
      </c>
      <c r="H1307">
        <v>312.782952146117</v>
      </c>
      <c r="I1307">
        <v>326.59813981940499</v>
      </c>
      <c r="J1307">
        <v>340.892226402706</v>
      </c>
      <c r="K1307">
        <v>339.20889358385699</v>
      </c>
      <c r="L1307">
        <v>336.78911859104898</v>
      </c>
      <c r="M1307">
        <v>316.423522817508</v>
      </c>
      <c r="N1307">
        <v>306.22957235431898</v>
      </c>
      <c r="O1307">
        <v>310.29044593889103</v>
      </c>
      <c r="P1307">
        <v>295.097392139985</v>
      </c>
      <c r="Q1307">
        <v>311.33667682953302</v>
      </c>
      <c r="R1307">
        <v>301.14723453890599</v>
      </c>
      <c r="S1307">
        <v>307.624111717966</v>
      </c>
      <c r="T1307">
        <v>290.92654813579702</v>
      </c>
      <c r="U1307">
        <v>294.13457008466202</v>
      </c>
      <c r="V1307">
        <v>301.760287290343</v>
      </c>
      <c r="W1307">
        <v>303.20904079547199</v>
      </c>
      <c r="X1307">
        <v>289.69090463012799</v>
      </c>
      <c r="Y1307">
        <v>301.71108975204402</v>
      </c>
      <c r="Z1307">
        <v>288.78335154438997</v>
      </c>
      <c r="AA1307">
        <v>272.42076885911598</v>
      </c>
      <c r="AB1307">
        <v>263.66240543027402</v>
      </c>
      <c r="AC1307">
        <v>260.59095785296699</v>
      </c>
      <c r="AD1307">
        <v>264.40153206741797</v>
      </c>
      <c r="AE1307">
        <v>260.991950849305</v>
      </c>
      <c r="AF1307">
        <v>267.350517606187</v>
      </c>
      <c r="AG1307">
        <v>266.63040777256703</v>
      </c>
      <c r="AH1307">
        <v>277.23842860424497</v>
      </c>
      <c r="AI1307">
        <v>283.811486077425</v>
      </c>
      <c r="AJ1307">
        <v>301.29664298131098</v>
      </c>
      <c r="AK1307">
        <v>297.21205724963301</v>
      </c>
      <c r="AL1307">
        <v>275.95500943813499</v>
      </c>
      <c r="AM1307">
        <v>267.410850869059</v>
      </c>
      <c r="AN1307">
        <v>262.26207378805202</v>
      </c>
      <c r="AO1307">
        <v>259.29067572485002</v>
      </c>
      <c r="AP1307">
        <v>269.612141164842</v>
      </c>
      <c r="AQ1307">
        <v>263.81702912783499</v>
      </c>
      <c r="AR1307">
        <v>260.075814135391</v>
      </c>
      <c r="AS1307">
        <v>257.42534909515803</v>
      </c>
      <c r="AT1307">
        <v>267.99276484684202</v>
      </c>
      <c r="AU1307">
        <v>271.84357502095202</v>
      </c>
      <c r="AV1307">
        <v>281.81291387855299</v>
      </c>
      <c r="AW1307">
        <v>288.77775524327302</v>
      </c>
      <c r="AX1307">
        <v>291.78640314954202</v>
      </c>
      <c r="AY1307">
        <v>272.78440199710002</v>
      </c>
      <c r="AZ1307">
        <v>267.31711908891299</v>
      </c>
      <c r="BA1307">
        <v>269.88473797173998</v>
      </c>
      <c r="BB1307">
        <v>271.37567552091798</v>
      </c>
      <c r="BC1307">
        <v>268.75042966269899</v>
      </c>
      <c r="BD1307">
        <v>273.89249966553501</v>
      </c>
      <c r="BE1307">
        <v>267.96013742576002</v>
      </c>
      <c r="BF1307">
        <v>298.14681719271999</v>
      </c>
      <c r="BG1307">
        <v>390.98014340508701</v>
      </c>
      <c r="BH1307">
        <v>304.68209442899303</v>
      </c>
      <c r="BI1307">
        <v>281.22932886508102</v>
      </c>
      <c r="BJ1307">
        <v>269.61578922128399</v>
      </c>
      <c r="BK1307">
        <v>258.29753596221599</v>
      </c>
      <c r="BL1307">
        <v>245.218247167464</v>
      </c>
      <c r="BM1307">
        <v>251.953405363261</v>
      </c>
      <c r="BN1307">
        <v>246.225309659841</v>
      </c>
      <c r="BO1307">
        <v>241.509576371495</v>
      </c>
    </row>
    <row r="1308" spans="1:67" x14ac:dyDescent="0.25">
      <c r="A1308">
        <v>336.79083094555801</v>
      </c>
      <c r="B1308">
        <v>320.333778553559</v>
      </c>
      <c r="C1308">
        <v>289.94425307179301</v>
      </c>
      <c r="D1308">
        <v>287.21061066259801</v>
      </c>
      <c r="E1308">
        <v>295.99950345835703</v>
      </c>
      <c r="F1308">
        <v>300.10214324434702</v>
      </c>
      <c r="G1308">
        <v>304.24846094641902</v>
      </c>
      <c r="H1308">
        <v>319.05224855709099</v>
      </c>
      <c r="I1308">
        <v>328.58376007716799</v>
      </c>
      <c r="J1308">
        <v>342.62587341932499</v>
      </c>
      <c r="K1308">
        <v>335.91040131636697</v>
      </c>
      <c r="L1308">
        <v>341.12246457997901</v>
      </c>
      <c r="M1308">
        <v>323.01571023840802</v>
      </c>
      <c r="N1308">
        <v>305.42066051831802</v>
      </c>
      <c r="O1308">
        <v>311.70556035050402</v>
      </c>
      <c r="P1308">
        <v>297.23850319901999</v>
      </c>
      <c r="Q1308">
        <v>311.44284978965999</v>
      </c>
      <c r="R1308">
        <v>304.10572090071298</v>
      </c>
      <c r="S1308">
        <v>306.121804375213</v>
      </c>
      <c r="T1308">
        <v>296.43133683594198</v>
      </c>
      <c r="U1308">
        <v>297.62208996544399</v>
      </c>
      <c r="V1308">
        <v>299.75711272477901</v>
      </c>
      <c r="W1308">
        <v>300.81246192348402</v>
      </c>
      <c r="X1308">
        <v>293.16628792735702</v>
      </c>
      <c r="Y1308">
        <v>299.653822494515</v>
      </c>
      <c r="Z1308">
        <v>285.06593102408999</v>
      </c>
      <c r="AA1308">
        <v>274.462755688328</v>
      </c>
      <c r="AB1308">
        <v>261.28451929663203</v>
      </c>
      <c r="AC1308">
        <v>263.626006157311</v>
      </c>
      <c r="AD1308">
        <v>268.40821326605197</v>
      </c>
      <c r="AE1308">
        <v>267.79493066042198</v>
      </c>
      <c r="AF1308">
        <v>268.10017950819599</v>
      </c>
      <c r="AG1308">
        <v>267.15727641284599</v>
      </c>
      <c r="AH1308">
        <v>273.72371628586097</v>
      </c>
      <c r="AI1308">
        <v>288.250299919334</v>
      </c>
      <c r="AJ1308">
        <v>299.53467404730998</v>
      </c>
      <c r="AK1308">
        <v>294.13759358805498</v>
      </c>
      <c r="AL1308">
        <v>276.46471602361902</v>
      </c>
      <c r="AM1308">
        <v>267.40698727573698</v>
      </c>
      <c r="AN1308">
        <v>259.948760916494</v>
      </c>
      <c r="AO1308">
        <v>261.75043786258101</v>
      </c>
      <c r="AP1308">
        <v>268.05343704320001</v>
      </c>
      <c r="AQ1308">
        <v>261.88435331976501</v>
      </c>
      <c r="AR1308">
        <v>260.91204501299399</v>
      </c>
      <c r="AS1308">
        <v>258.681027857961</v>
      </c>
      <c r="AT1308">
        <v>267.52269819447503</v>
      </c>
      <c r="AU1308">
        <v>275.62580153232602</v>
      </c>
      <c r="AV1308">
        <v>282.42206951719999</v>
      </c>
      <c r="AW1308">
        <v>293.55932205965303</v>
      </c>
      <c r="AX1308">
        <v>290.00599038625302</v>
      </c>
      <c r="AY1308">
        <v>277.99517970568701</v>
      </c>
      <c r="AZ1308">
        <v>273.858164762294</v>
      </c>
      <c r="BA1308">
        <v>272.84245564573803</v>
      </c>
      <c r="BB1308">
        <v>274.85624442500398</v>
      </c>
      <c r="BC1308">
        <v>269.57393451983</v>
      </c>
      <c r="BD1308">
        <v>274.68719269512798</v>
      </c>
      <c r="BE1308">
        <v>268.188494184582</v>
      </c>
      <c r="BF1308">
        <v>295.338972302206</v>
      </c>
      <c r="BG1308">
        <v>386.529336244386</v>
      </c>
      <c r="BH1308">
        <v>303.48994496130399</v>
      </c>
      <c r="BI1308">
        <v>280.44453210234798</v>
      </c>
      <c r="BJ1308">
        <v>272.26947961115201</v>
      </c>
      <c r="BK1308">
        <v>254.84720415341701</v>
      </c>
      <c r="BL1308">
        <v>246.62987401133901</v>
      </c>
      <c r="BM1308">
        <v>249.20517004406599</v>
      </c>
      <c r="BN1308">
        <v>246.39922870405101</v>
      </c>
      <c r="BO1308">
        <v>245.82819575676601</v>
      </c>
    </row>
    <row r="1309" spans="1:67" x14ac:dyDescent="0.25">
      <c r="A1309">
        <v>337.04871060171899</v>
      </c>
      <c r="B1309">
        <v>322.02659664852803</v>
      </c>
      <c r="C1309">
        <v>288.33587854770599</v>
      </c>
      <c r="D1309">
        <v>287.509255134939</v>
      </c>
      <c r="E1309">
        <v>297.26474109260801</v>
      </c>
      <c r="F1309">
        <v>300.72603671757901</v>
      </c>
      <c r="G1309">
        <v>301.191891242346</v>
      </c>
      <c r="H1309">
        <v>322.278652797929</v>
      </c>
      <c r="I1309">
        <v>326.61698543209002</v>
      </c>
      <c r="J1309">
        <v>342.06725579488301</v>
      </c>
      <c r="K1309">
        <v>337.23958159196798</v>
      </c>
      <c r="L1309">
        <v>339.316594528135</v>
      </c>
      <c r="M1309">
        <v>325.94381309012999</v>
      </c>
      <c r="N1309">
        <v>305.36953858450198</v>
      </c>
      <c r="O1309">
        <v>315.27828492343599</v>
      </c>
      <c r="P1309">
        <v>297.63275994429</v>
      </c>
      <c r="Q1309">
        <v>312.29938973922702</v>
      </c>
      <c r="R1309">
        <v>310.752338958547</v>
      </c>
      <c r="S1309">
        <v>303.19710869275002</v>
      </c>
      <c r="T1309">
        <v>298.14314560230599</v>
      </c>
      <c r="U1309">
        <v>303.65858768235302</v>
      </c>
      <c r="V1309">
        <v>301.11113507360301</v>
      </c>
      <c r="W1309">
        <v>300.56611251222603</v>
      </c>
      <c r="X1309">
        <v>293.74229481144698</v>
      </c>
      <c r="Y1309">
        <v>299.02904956618801</v>
      </c>
      <c r="Z1309">
        <v>282.69156042989101</v>
      </c>
      <c r="AA1309">
        <v>278.673847676918</v>
      </c>
      <c r="AB1309">
        <v>264.66330181989599</v>
      </c>
      <c r="AC1309">
        <v>263.235315874744</v>
      </c>
      <c r="AD1309">
        <v>270.037330880566</v>
      </c>
      <c r="AE1309">
        <v>272.31932578522901</v>
      </c>
      <c r="AF1309">
        <v>270.11477565026399</v>
      </c>
      <c r="AG1309">
        <v>269.27080410612098</v>
      </c>
      <c r="AH1309">
        <v>277.24209094781799</v>
      </c>
      <c r="AI1309">
        <v>286.95254375261601</v>
      </c>
      <c r="AJ1309">
        <v>295.61567384511898</v>
      </c>
      <c r="AK1309">
        <v>295.17916725486401</v>
      </c>
      <c r="AL1309">
        <v>278.87060591391401</v>
      </c>
      <c r="AM1309">
        <v>267.089852587964</v>
      </c>
      <c r="AN1309">
        <v>256.92807954802203</v>
      </c>
      <c r="AO1309">
        <v>265.79263038849001</v>
      </c>
      <c r="AP1309">
        <v>266.26148305525498</v>
      </c>
      <c r="AQ1309">
        <v>260.92051066303901</v>
      </c>
      <c r="AR1309">
        <v>258.45142968657501</v>
      </c>
      <c r="AS1309">
        <v>261.25566864577098</v>
      </c>
      <c r="AT1309">
        <v>270.76197711385299</v>
      </c>
      <c r="AU1309">
        <v>276.91980252585603</v>
      </c>
      <c r="AV1309">
        <v>284.378692038868</v>
      </c>
      <c r="AW1309">
        <v>292.02223055426998</v>
      </c>
      <c r="AX1309">
        <v>286.87233720815499</v>
      </c>
      <c r="AY1309">
        <v>279.93215533144303</v>
      </c>
      <c r="AZ1309">
        <v>276.90017154975197</v>
      </c>
      <c r="BA1309">
        <v>270.74869941878001</v>
      </c>
      <c r="BB1309">
        <v>274.81446852218397</v>
      </c>
      <c r="BC1309">
        <v>272.13315250554399</v>
      </c>
      <c r="BD1309">
        <v>278.07192600414299</v>
      </c>
      <c r="BE1309">
        <v>273.31772751528098</v>
      </c>
      <c r="BF1309">
        <v>292.04223444586103</v>
      </c>
      <c r="BG1309">
        <v>387.20728213883802</v>
      </c>
      <c r="BH1309">
        <v>306.03427476336498</v>
      </c>
      <c r="BI1309">
        <v>280.91326720717802</v>
      </c>
      <c r="BJ1309">
        <v>269.55916943567598</v>
      </c>
      <c r="BK1309">
        <v>257.59431518519398</v>
      </c>
      <c r="BL1309">
        <v>254.19522009360401</v>
      </c>
      <c r="BM1309">
        <v>248.03373543130499</v>
      </c>
      <c r="BN1309">
        <v>246.25041510508299</v>
      </c>
      <c r="BO1309">
        <v>247.252410741548</v>
      </c>
    </row>
    <row r="1310" spans="1:67" x14ac:dyDescent="0.25">
      <c r="A1310">
        <v>337.30659025787901</v>
      </c>
      <c r="B1310">
        <v>324.28441079464</v>
      </c>
      <c r="C1310">
        <v>289.76711960478701</v>
      </c>
      <c r="D1310">
        <v>286.03507932401902</v>
      </c>
      <c r="E1310">
        <v>296.90562139352198</v>
      </c>
      <c r="F1310">
        <v>299.30021848133498</v>
      </c>
      <c r="G1310">
        <v>300.07983539603498</v>
      </c>
      <c r="H1310">
        <v>322.98615768240001</v>
      </c>
      <c r="I1310">
        <v>324.73009481548399</v>
      </c>
      <c r="J1310">
        <v>346.20729565396601</v>
      </c>
      <c r="K1310">
        <v>338.47005901774901</v>
      </c>
      <c r="L1310">
        <v>340.66805642705202</v>
      </c>
      <c r="M1310">
        <v>324.11779265070601</v>
      </c>
      <c r="N1310">
        <v>308.86463539563499</v>
      </c>
      <c r="O1310">
        <v>313.09688320382401</v>
      </c>
      <c r="P1310">
        <v>299.220584553788</v>
      </c>
      <c r="Q1310">
        <v>311.75117184863097</v>
      </c>
      <c r="R1310">
        <v>310.84426850490001</v>
      </c>
      <c r="S1310">
        <v>298.91967784595198</v>
      </c>
      <c r="T1310">
        <v>302.56223291168902</v>
      </c>
      <c r="U1310">
        <v>302.11416416374402</v>
      </c>
      <c r="V1310">
        <v>299.07842242360903</v>
      </c>
      <c r="W1310">
        <v>301.09358279470899</v>
      </c>
      <c r="X1310">
        <v>297.67199267177398</v>
      </c>
      <c r="Y1310">
        <v>296.35675404845898</v>
      </c>
      <c r="Z1310">
        <v>284.610670733701</v>
      </c>
      <c r="AA1310">
        <v>274.29690834635602</v>
      </c>
      <c r="AB1310">
        <v>265.75240882963499</v>
      </c>
      <c r="AC1310">
        <v>267.88289899782899</v>
      </c>
      <c r="AD1310">
        <v>273.155481722312</v>
      </c>
      <c r="AE1310">
        <v>273.440640371727</v>
      </c>
      <c r="AF1310">
        <v>274.43270348759103</v>
      </c>
      <c r="AG1310">
        <v>266.94488773876799</v>
      </c>
      <c r="AH1310">
        <v>278.45836869184899</v>
      </c>
      <c r="AI1310">
        <v>287.28681839822201</v>
      </c>
      <c r="AJ1310">
        <v>293.26970989741602</v>
      </c>
      <c r="AK1310">
        <v>292.32952023998502</v>
      </c>
      <c r="AL1310">
        <v>281.58133892791199</v>
      </c>
      <c r="AM1310">
        <v>268.95799916563902</v>
      </c>
      <c r="AN1310">
        <v>257.62345527763199</v>
      </c>
      <c r="AO1310">
        <v>269.73672208344198</v>
      </c>
      <c r="AP1310">
        <v>262.96747633843597</v>
      </c>
      <c r="AQ1310">
        <v>258.42937452845803</v>
      </c>
      <c r="AR1310">
        <v>262.95280656527302</v>
      </c>
      <c r="AS1310">
        <v>262.001882776797</v>
      </c>
      <c r="AT1310">
        <v>275.17172519410002</v>
      </c>
      <c r="AU1310">
        <v>273.81188274004501</v>
      </c>
      <c r="AV1310">
        <v>290.230509192326</v>
      </c>
      <c r="AW1310">
        <v>288.31250453505203</v>
      </c>
      <c r="AX1310">
        <v>282.80151629164197</v>
      </c>
      <c r="AY1310">
        <v>281.72266821841703</v>
      </c>
      <c r="AZ1310">
        <v>278.546031844411</v>
      </c>
      <c r="BA1310">
        <v>267.95640041893898</v>
      </c>
      <c r="BB1310">
        <v>271.08696074740902</v>
      </c>
      <c r="BC1310">
        <v>276.81753523156402</v>
      </c>
      <c r="BD1310">
        <v>280.84838846612098</v>
      </c>
      <c r="BE1310">
        <v>269.72330120065402</v>
      </c>
      <c r="BF1310">
        <v>292.72189444230798</v>
      </c>
      <c r="BG1310">
        <v>389.538723194064</v>
      </c>
      <c r="BH1310">
        <v>305.59398402846699</v>
      </c>
      <c r="BI1310">
        <v>283.53971970897197</v>
      </c>
      <c r="BJ1310">
        <v>270.23679848910803</v>
      </c>
      <c r="BK1310">
        <v>253.62376786953001</v>
      </c>
      <c r="BL1310">
        <v>258.97538420082799</v>
      </c>
      <c r="BM1310">
        <v>250.42761409023299</v>
      </c>
      <c r="BN1310">
        <v>248.488752559967</v>
      </c>
      <c r="BO1310">
        <v>251.26317198512399</v>
      </c>
    </row>
    <row r="1311" spans="1:67" x14ac:dyDescent="0.25">
      <c r="A1311">
        <v>337.56446991403999</v>
      </c>
      <c r="B1311">
        <v>321.26577675958703</v>
      </c>
      <c r="C1311">
        <v>293.21329586787601</v>
      </c>
      <c r="D1311">
        <v>283.951313398026</v>
      </c>
      <c r="E1311">
        <v>301.62139665091303</v>
      </c>
      <c r="F1311">
        <v>298.21730832240598</v>
      </c>
      <c r="G1311">
        <v>299.15610676120599</v>
      </c>
      <c r="H1311">
        <v>321.781688912302</v>
      </c>
      <c r="I1311">
        <v>325.535890208784</v>
      </c>
      <c r="J1311">
        <v>345.74645887996098</v>
      </c>
      <c r="K1311">
        <v>343.25042208896298</v>
      </c>
      <c r="L1311">
        <v>338.91009525989699</v>
      </c>
      <c r="M1311">
        <v>323.62778601435201</v>
      </c>
      <c r="N1311">
        <v>306.667047087448</v>
      </c>
      <c r="O1311">
        <v>310.04797535369698</v>
      </c>
      <c r="P1311">
        <v>300.78515567941798</v>
      </c>
      <c r="Q1311">
        <v>307.239352360765</v>
      </c>
      <c r="R1311">
        <v>305.97806851057197</v>
      </c>
      <c r="S1311">
        <v>297.28344894157499</v>
      </c>
      <c r="T1311">
        <v>302.56138782555598</v>
      </c>
      <c r="U1311">
        <v>302.98874848056198</v>
      </c>
      <c r="V1311">
        <v>302.21586378275902</v>
      </c>
      <c r="W1311">
        <v>299.34890320432601</v>
      </c>
      <c r="X1311">
        <v>291.97299552743101</v>
      </c>
      <c r="Y1311">
        <v>293.515689200552</v>
      </c>
      <c r="Z1311">
        <v>291.32967578365498</v>
      </c>
      <c r="AA1311">
        <v>268.38299964355002</v>
      </c>
      <c r="AB1311">
        <v>265.812082245071</v>
      </c>
      <c r="AC1311">
        <v>264.98948459695799</v>
      </c>
      <c r="AD1311">
        <v>273.64159167605499</v>
      </c>
      <c r="AE1311">
        <v>273.40743438984498</v>
      </c>
      <c r="AF1311">
        <v>278.65550992886102</v>
      </c>
      <c r="AG1311">
        <v>265.34786949884898</v>
      </c>
      <c r="AH1311">
        <v>277.76912304746099</v>
      </c>
      <c r="AI1311">
        <v>287.99991799914301</v>
      </c>
      <c r="AJ1311">
        <v>291.72484587120698</v>
      </c>
      <c r="AK1311">
        <v>291.96037055661202</v>
      </c>
      <c r="AL1311">
        <v>277.57903781037999</v>
      </c>
      <c r="AM1311">
        <v>271.670680141952</v>
      </c>
      <c r="AN1311">
        <v>254.316999403897</v>
      </c>
      <c r="AO1311">
        <v>269.28717175471701</v>
      </c>
      <c r="AP1311">
        <v>263.64830632918</v>
      </c>
      <c r="AQ1311">
        <v>257.98305082732799</v>
      </c>
      <c r="AR1311">
        <v>268.07284659329201</v>
      </c>
      <c r="AS1311">
        <v>262.86077912838198</v>
      </c>
      <c r="AT1311">
        <v>273.85933626503498</v>
      </c>
      <c r="AU1311">
        <v>271.84393706497002</v>
      </c>
      <c r="AV1311">
        <v>294.35849648521503</v>
      </c>
      <c r="AW1311">
        <v>286.60134571505603</v>
      </c>
      <c r="AX1311">
        <v>283.97630649013303</v>
      </c>
      <c r="AY1311">
        <v>281.60696907090102</v>
      </c>
      <c r="AZ1311">
        <v>277.09852011081699</v>
      </c>
      <c r="BA1311">
        <v>268.86505035757699</v>
      </c>
      <c r="BB1311">
        <v>272.06026351664798</v>
      </c>
      <c r="BC1311">
        <v>275.81163325356601</v>
      </c>
      <c r="BD1311">
        <v>285.09801165846397</v>
      </c>
      <c r="BE1311">
        <v>273.97388957266202</v>
      </c>
      <c r="BF1311">
        <v>293.67170943212102</v>
      </c>
      <c r="BG1311">
        <v>395.382989808898</v>
      </c>
      <c r="BH1311">
        <v>304.06600191331</v>
      </c>
      <c r="BI1311">
        <v>288.08287555013197</v>
      </c>
      <c r="BJ1311">
        <v>269.90165173006602</v>
      </c>
      <c r="BK1311">
        <v>255.58606822606001</v>
      </c>
      <c r="BL1311">
        <v>263.00589198110202</v>
      </c>
      <c r="BM1311">
        <v>253.87211392217401</v>
      </c>
      <c r="BN1311">
        <v>249.73630175909199</v>
      </c>
      <c r="BO1311">
        <v>253.92667976179101</v>
      </c>
    </row>
    <row r="1312" spans="1:67" x14ac:dyDescent="0.25">
      <c r="A1312">
        <v>337.8223495702</v>
      </c>
      <c r="B1312">
        <v>317.03969929995299</v>
      </c>
      <c r="C1312">
        <v>294.68714285369902</v>
      </c>
      <c r="D1312">
        <v>285.82670464832597</v>
      </c>
      <c r="E1312">
        <v>300.27634998865199</v>
      </c>
      <c r="F1312">
        <v>298.65947346505101</v>
      </c>
      <c r="G1312">
        <v>299.16200823731401</v>
      </c>
      <c r="H1312">
        <v>317.74348819442503</v>
      </c>
      <c r="I1312">
        <v>329.369667353838</v>
      </c>
      <c r="J1312">
        <v>343.04564015334103</v>
      </c>
      <c r="K1312">
        <v>340.96498861046803</v>
      </c>
      <c r="L1312">
        <v>334.26688211856799</v>
      </c>
      <c r="M1312">
        <v>330.516611002758</v>
      </c>
      <c r="N1312">
        <v>306.04185228103597</v>
      </c>
      <c r="O1312">
        <v>304.55169773340702</v>
      </c>
      <c r="P1312">
        <v>301.75152599777198</v>
      </c>
      <c r="Q1312">
        <v>306.81498464686098</v>
      </c>
      <c r="R1312">
        <v>306.34255496807901</v>
      </c>
      <c r="S1312">
        <v>293.93053871159702</v>
      </c>
      <c r="T1312">
        <v>300.19147074721701</v>
      </c>
      <c r="U1312">
        <v>302.78597672101</v>
      </c>
      <c r="V1312">
        <v>305.69547021795699</v>
      </c>
      <c r="W1312">
        <v>297.199580377541</v>
      </c>
      <c r="X1312">
        <v>292.80265404788003</v>
      </c>
      <c r="Y1312">
        <v>289.75794781998599</v>
      </c>
      <c r="Z1312">
        <v>289.32146361338499</v>
      </c>
      <c r="AA1312">
        <v>267.51739733609003</v>
      </c>
      <c r="AB1312">
        <v>266.98654786309902</v>
      </c>
      <c r="AC1312">
        <v>262.945856903785</v>
      </c>
      <c r="AD1312">
        <v>273.74781321488803</v>
      </c>
      <c r="AE1312">
        <v>270.38309780793003</v>
      </c>
      <c r="AF1312">
        <v>279.96387504798099</v>
      </c>
      <c r="AG1312">
        <v>265.05792773754001</v>
      </c>
      <c r="AH1312">
        <v>276.19843371616599</v>
      </c>
      <c r="AI1312">
        <v>287.358340151547</v>
      </c>
      <c r="AJ1312">
        <v>295.77847380684398</v>
      </c>
      <c r="AK1312">
        <v>294.831978096966</v>
      </c>
      <c r="AL1312">
        <v>275.91780671222199</v>
      </c>
      <c r="AM1312">
        <v>270.88642367820597</v>
      </c>
      <c r="AN1312">
        <v>254.53638560601999</v>
      </c>
      <c r="AO1312">
        <v>271.69192992613398</v>
      </c>
      <c r="AP1312">
        <v>265.571462553044</v>
      </c>
      <c r="AQ1312">
        <v>261.34526574162999</v>
      </c>
      <c r="AR1312">
        <v>270.49535324095802</v>
      </c>
      <c r="AS1312">
        <v>263.88028907253101</v>
      </c>
      <c r="AT1312">
        <v>274.60602816367901</v>
      </c>
      <c r="AU1312">
        <v>270.29223749878503</v>
      </c>
      <c r="AV1312">
        <v>293.13182710537302</v>
      </c>
      <c r="AW1312">
        <v>284.59723947138502</v>
      </c>
      <c r="AX1312">
        <v>284.32614253072097</v>
      </c>
      <c r="AY1312">
        <v>278.03161316950701</v>
      </c>
      <c r="AZ1312">
        <v>279.35328625081502</v>
      </c>
      <c r="BA1312">
        <v>268.32775980978101</v>
      </c>
      <c r="BB1312">
        <v>272.518161354499</v>
      </c>
      <c r="BC1312">
        <v>276.38678013377398</v>
      </c>
      <c r="BD1312">
        <v>287.70199687513701</v>
      </c>
      <c r="BE1312">
        <v>275.06574831446801</v>
      </c>
      <c r="BF1312">
        <v>297.85881391047701</v>
      </c>
      <c r="BG1312">
        <v>397.353560507689</v>
      </c>
      <c r="BH1312">
        <v>302.43877073619598</v>
      </c>
      <c r="BI1312">
        <v>290.72801133696498</v>
      </c>
      <c r="BJ1312">
        <v>267.529417918783</v>
      </c>
      <c r="BK1312">
        <v>257.77668418831598</v>
      </c>
      <c r="BL1312">
        <v>265.13677024962499</v>
      </c>
      <c r="BM1312">
        <v>257.22296094702699</v>
      </c>
      <c r="BN1312">
        <v>251.46977836418</v>
      </c>
      <c r="BO1312">
        <v>253.300987014615</v>
      </c>
    </row>
    <row r="1313" spans="1:67" x14ac:dyDescent="0.25">
      <c r="A1313">
        <v>338.08022922636098</v>
      </c>
      <c r="B1313">
        <v>317.05327124690598</v>
      </c>
      <c r="C1313">
        <v>294.58558723719699</v>
      </c>
      <c r="D1313">
        <v>285.08117522239002</v>
      </c>
      <c r="E1313">
        <v>294.81721707833702</v>
      </c>
      <c r="F1313">
        <v>302.84004458286802</v>
      </c>
      <c r="G1313">
        <v>296.69697548821603</v>
      </c>
      <c r="H1313">
        <v>314.10143855788499</v>
      </c>
      <c r="I1313">
        <v>337.13387110734999</v>
      </c>
      <c r="J1313">
        <v>341.46721593593298</v>
      </c>
      <c r="K1313">
        <v>341.59596231455401</v>
      </c>
      <c r="L1313">
        <v>338.31994356438202</v>
      </c>
      <c r="M1313">
        <v>333.06364676782101</v>
      </c>
      <c r="N1313">
        <v>309.22684644081301</v>
      </c>
      <c r="O1313">
        <v>301.10188077789599</v>
      </c>
      <c r="P1313">
        <v>302.70933685135998</v>
      </c>
      <c r="Q1313">
        <v>302.888276984681</v>
      </c>
      <c r="R1313">
        <v>305.62317870062299</v>
      </c>
      <c r="S1313">
        <v>293.64111508257201</v>
      </c>
      <c r="T1313">
        <v>301.09885244890899</v>
      </c>
      <c r="U1313">
        <v>305.31537785881397</v>
      </c>
      <c r="V1313">
        <v>308.21268553004199</v>
      </c>
      <c r="W1313">
        <v>294.44463715050199</v>
      </c>
      <c r="X1313">
        <v>289.42217966610298</v>
      </c>
      <c r="Y1313">
        <v>288.92989717872899</v>
      </c>
      <c r="Z1313">
        <v>285.93850190347598</v>
      </c>
      <c r="AA1313">
        <v>267.24225722037801</v>
      </c>
      <c r="AB1313">
        <v>267.08249419623399</v>
      </c>
      <c r="AC1313">
        <v>262.72781586115298</v>
      </c>
      <c r="AD1313">
        <v>272.56646628942201</v>
      </c>
      <c r="AE1313">
        <v>270.78945042223</v>
      </c>
      <c r="AF1313">
        <v>276.13556739120401</v>
      </c>
      <c r="AG1313">
        <v>265.05891126343101</v>
      </c>
      <c r="AH1313">
        <v>271.52438864997703</v>
      </c>
      <c r="AI1313">
        <v>286.900034086098</v>
      </c>
      <c r="AJ1313">
        <v>297.48517458369002</v>
      </c>
      <c r="AK1313">
        <v>294.04084076356997</v>
      </c>
      <c r="AL1313">
        <v>276.19943628302099</v>
      </c>
      <c r="AM1313">
        <v>269.55621359968501</v>
      </c>
      <c r="AN1313">
        <v>258.82191377580699</v>
      </c>
      <c r="AO1313">
        <v>268.78722903329202</v>
      </c>
      <c r="AP1313">
        <v>267.60184573572002</v>
      </c>
      <c r="AQ1313">
        <v>267.154414160133</v>
      </c>
      <c r="AR1313">
        <v>276.52275327606401</v>
      </c>
      <c r="AS1313">
        <v>262.102156414023</v>
      </c>
      <c r="AT1313">
        <v>269.54175746387102</v>
      </c>
      <c r="AU1313">
        <v>272.66621160710298</v>
      </c>
      <c r="AV1313">
        <v>292.62710514599598</v>
      </c>
      <c r="AW1313">
        <v>285.91142372270599</v>
      </c>
      <c r="AX1313">
        <v>286.92850372213297</v>
      </c>
      <c r="AY1313">
        <v>278.48052669520001</v>
      </c>
      <c r="AZ1313">
        <v>284.244252426115</v>
      </c>
      <c r="BA1313">
        <v>271.65473701282701</v>
      </c>
      <c r="BB1313">
        <v>276.71908987575199</v>
      </c>
      <c r="BC1313">
        <v>275.759383413379</v>
      </c>
      <c r="BD1313">
        <v>291.25221596534197</v>
      </c>
      <c r="BE1313">
        <v>275.26222918220202</v>
      </c>
      <c r="BF1313">
        <v>298.64341725075099</v>
      </c>
      <c r="BG1313">
        <v>394.42339327089502</v>
      </c>
      <c r="BH1313">
        <v>300.77551942497098</v>
      </c>
      <c r="BI1313">
        <v>292.04309357689999</v>
      </c>
      <c r="BJ1313">
        <v>266.82528131067301</v>
      </c>
      <c r="BK1313">
        <v>257.17201015129598</v>
      </c>
      <c r="BL1313">
        <v>265.92447729027498</v>
      </c>
      <c r="BM1313">
        <v>263.74457176389899</v>
      </c>
      <c r="BN1313">
        <v>252.22163956118101</v>
      </c>
      <c r="BO1313">
        <v>251.334281916674</v>
      </c>
    </row>
    <row r="1314" spans="1:67" x14ac:dyDescent="0.25">
      <c r="A1314">
        <v>338.338108882521</v>
      </c>
      <c r="B1314">
        <v>314.97908332073399</v>
      </c>
      <c r="C1314">
        <v>292.32526590891001</v>
      </c>
      <c r="D1314">
        <v>284.33414781572498</v>
      </c>
      <c r="E1314">
        <v>290.31060800007401</v>
      </c>
      <c r="F1314">
        <v>304.67826783350699</v>
      </c>
      <c r="G1314">
        <v>291.78415746171697</v>
      </c>
      <c r="H1314">
        <v>314.03051994672501</v>
      </c>
      <c r="I1314">
        <v>341.452695574362</v>
      </c>
      <c r="J1314">
        <v>342.59900651687798</v>
      </c>
      <c r="K1314">
        <v>342.21432700866598</v>
      </c>
      <c r="L1314">
        <v>342.546782277636</v>
      </c>
      <c r="M1314">
        <v>334.345881898502</v>
      </c>
      <c r="N1314">
        <v>313.89600627569303</v>
      </c>
      <c r="O1314">
        <v>301.43865017659601</v>
      </c>
      <c r="P1314">
        <v>306.27067448349999</v>
      </c>
      <c r="Q1314">
        <v>303.062393112444</v>
      </c>
      <c r="R1314">
        <v>304.64571034941298</v>
      </c>
      <c r="S1314">
        <v>298.29295896704599</v>
      </c>
      <c r="T1314">
        <v>307.55551464758503</v>
      </c>
      <c r="U1314">
        <v>306.746645999826</v>
      </c>
      <c r="V1314">
        <v>309.18874931631501</v>
      </c>
      <c r="W1314">
        <v>291.73316173952901</v>
      </c>
      <c r="X1314">
        <v>287.95293893745998</v>
      </c>
      <c r="Y1314">
        <v>291.56464734298902</v>
      </c>
      <c r="Z1314">
        <v>278.763719383862</v>
      </c>
      <c r="AA1314">
        <v>269.63075841502302</v>
      </c>
      <c r="AB1314">
        <v>265.04396670728602</v>
      </c>
      <c r="AC1314">
        <v>263.24353520540501</v>
      </c>
      <c r="AD1314">
        <v>271.21009209216697</v>
      </c>
      <c r="AE1314">
        <v>274.99439437201698</v>
      </c>
      <c r="AF1314">
        <v>274.04498868326499</v>
      </c>
      <c r="AG1314">
        <v>268.10514400751401</v>
      </c>
      <c r="AH1314">
        <v>274.51076645080099</v>
      </c>
      <c r="AI1314">
        <v>287.147028032783</v>
      </c>
      <c r="AJ1314">
        <v>295.849538397912</v>
      </c>
      <c r="AK1314">
        <v>290.381628362198</v>
      </c>
      <c r="AL1314">
        <v>278.58752855878299</v>
      </c>
      <c r="AM1314">
        <v>266.13896219533598</v>
      </c>
      <c r="AN1314">
        <v>260.01130038186</v>
      </c>
      <c r="AO1314">
        <v>267.877269549441</v>
      </c>
      <c r="AP1314">
        <v>268.31993272247701</v>
      </c>
      <c r="AQ1314">
        <v>274.63087848449101</v>
      </c>
      <c r="AR1314">
        <v>275.47628310034202</v>
      </c>
      <c r="AS1314">
        <v>265.37542895459802</v>
      </c>
      <c r="AT1314">
        <v>267.93216041374899</v>
      </c>
      <c r="AU1314">
        <v>276.88219175594202</v>
      </c>
      <c r="AV1314">
        <v>291.91015567841202</v>
      </c>
      <c r="AW1314">
        <v>291.22262870323402</v>
      </c>
      <c r="AX1314">
        <v>288.53454296705303</v>
      </c>
      <c r="AY1314">
        <v>282.04744525326498</v>
      </c>
      <c r="AZ1314">
        <v>290.20851328411698</v>
      </c>
      <c r="BA1314">
        <v>274.58045006878001</v>
      </c>
      <c r="BB1314">
        <v>281.15034761899398</v>
      </c>
      <c r="BC1314">
        <v>275.09311438049701</v>
      </c>
      <c r="BD1314">
        <v>291.058221206908</v>
      </c>
      <c r="BE1314">
        <v>277.354090609384</v>
      </c>
      <c r="BF1314">
        <v>295.69725088731701</v>
      </c>
      <c r="BG1314">
        <v>390.085223777632</v>
      </c>
      <c r="BH1314">
        <v>299.927000365624</v>
      </c>
      <c r="BI1314">
        <v>290.64962437029402</v>
      </c>
      <c r="BJ1314">
        <v>268.82125035154502</v>
      </c>
      <c r="BK1314">
        <v>260.787888621626</v>
      </c>
      <c r="BL1314">
        <v>269.52367812881698</v>
      </c>
      <c r="BM1314">
        <v>262.41398911783301</v>
      </c>
      <c r="BN1314">
        <v>251.64004073009801</v>
      </c>
      <c r="BO1314">
        <v>248.72665039638699</v>
      </c>
    </row>
    <row r="1315" spans="1:67" x14ac:dyDescent="0.25">
      <c r="A1315">
        <v>338.59598853868101</v>
      </c>
      <c r="B1315">
        <v>318.03041067972202</v>
      </c>
      <c r="C1315">
        <v>290.45877167200098</v>
      </c>
      <c r="D1315">
        <v>289.73568610153001</v>
      </c>
      <c r="E1315">
        <v>288.17599602909002</v>
      </c>
      <c r="F1315">
        <v>303.57778622318</v>
      </c>
      <c r="G1315">
        <v>290.42105700807201</v>
      </c>
      <c r="H1315">
        <v>313.26891025092198</v>
      </c>
      <c r="I1315">
        <v>341.58136408531101</v>
      </c>
      <c r="J1315">
        <v>344.33026857549203</v>
      </c>
      <c r="K1315">
        <v>340.80036314557901</v>
      </c>
      <c r="L1315">
        <v>341.54896405983101</v>
      </c>
      <c r="M1315">
        <v>335.45635290157998</v>
      </c>
      <c r="N1315">
        <v>321.284932546547</v>
      </c>
      <c r="O1315">
        <v>305.54637130596501</v>
      </c>
      <c r="P1315">
        <v>304.498382171488</v>
      </c>
      <c r="Q1315">
        <v>303.57601617934699</v>
      </c>
      <c r="R1315">
        <v>307.78286757608203</v>
      </c>
      <c r="S1315">
        <v>298.91726161782202</v>
      </c>
      <c r="T1315">
        <v>304.45875453438998</v>
      </c>
      <c r="U1315">
        <v>302.03114266915702</v>
      </c>
      <c r="V1315">
        <v>302.392888953576</v>
      </c>
      <c r="W1315">
        <v>289.508417316649</v>
      </c>
      <c r="X1315">
        <v>296.21841893474902</v>
      </c>
      <c r="Y1315">
        <v>294.43132349038098</v>
      </c>
      <c r="Z1315">
        <v>275.30820792998497</v>
      </c>
      <c r="AA1315">
        <v>273.57181022378899</v>
      </c>
      <c r="AB1315">
        <v>264.66457909825101</v>
      </c>
      <c r="AC1315">
        <v>268.62882189219403</v>
      </c>
      <c r="AD1315">
        <v>274.32983527678601</v>
      </c>
      <c r="AE1315">
        <v>278.42644011385602</v>
      </c>
      <c r="AF1315">
        <v>273.99709207316897</v>
      </c>
      <c r="AG1315">
        <v>272.03371886480301</v>
      </c>
      <c r="AH1315">
        <v>273.21138420470999</v>
      </c>
      <c r="AI1315">
        <v>282.50284073016201</v>
      </c>
      <c r="AJ1315">
        <v>295.74566909229901</v>
      </c>
      <c r="AK1315">
        <v>288.4370315214</v>
      </c>
      <c r="AL1315">
        <v>281.95996281524299</v>
      </c>
      <c r="AM1315">
        <v>265.92265767354797</v>
      </c>
      <c r="AN1315">
        <v>270.142075169473</v>
      </c>
      <c r="AO1315">
        <v>270.40795545044801</v>
      </c>
      <c r="AP1315">
        <v>269.24630151752899</v>
      </c>
      <c r="AQ1315">
        <v>273.798887930614</v>
      </c>
      <c r="AR1315">
        <v>276.23618806443301</v>
      </c>
      <c r="AS1315">
        <v>270.12005024108402</v>
      </c>
      <c r="AT1315">
        <v>272.78028347900698</v>
      </c>
      <c r="AU1315">
        <v>277.59000094434998</v>
      </c>
      <c r="AV1315">
        <v>287.80824441329997</v>
      </c>
      <c r="AW1315">
        <v>296.04857306952499</v>
      </c>
      <c r="AX1315">
        <v>289.60521041801701</v>
      </c>
      <c r="AY1315">
        <v>285.517796012237</v>
      </c>
      <c r="AZ1315">
        <v>291.97230317752798</v>
      </c>
      <c r="BA1315">
        <v>278.80909132236201</v>
      </c>
      <c r="BB1315">
        <v>284.500371632959</v>
      </c>
      <c r="BC1315">
        <v>279.21417922269399</v>
      </c>
      <c r="BD1315">
        <v>290.82080640599202</v>
      </c>
      <c r="BE1315">
        <v>278.41522995088098</v>
      </c>
      <c r="BF1315">
        <v>295.78141521595802</v>
      </c>
      <c r="BG1315">
        <v>383.88011821366501</v>
      </c>
      <c r="BH1315">
        <v>303.177840400214</v>
      </c>
      <c r="BI1315">
        <v>288.03029230468002</v>
      </c>
      <c r="BJ1315">
        <v>268.987913850312</v>
      </c>
      <c r="BK1315">
        <v>262.13262154156399</v>
      </c>
      <c r="BL1315">
        <v>274.205333902495</v>
      </c>
      <c r="BM1315">
        <v>259.19314090179699</v>
      </c>
      <c r="BN1315">
        <v>252.370926826291</v>
      </c>
      <c r="BO1315">
        <v>247.994316433291</v>
      </c>
    </row>
    <row r="1316" spans="1:67" x14ac:dyDescent="0.25">
      <c r="A1316">
        <v>338.85386819484199</v>
      </c>
      <c r="B1316">
        <v>315.66733522774598</v>
      </c>
      <c r="C1316">
        <v>291.85200643058801</v>
      </c>
      <c r="D1316">
        <v>282.045708493397</v>
      </c>
      <c r="E1316">
        <v>290.57970995939502</v>
      </c>
      <c r="F1316">
        <v>299.17372457241402</v>
      </c>
      <c r="G1316">
        <v>293.38842495247502</v>
      </c>
      <c r="H1316">
        <v>319.97569568563603</v>
      </c>
      <c r="I1316">
        <v>341.84666715312801</v>
      </c>
      <c r="J1316">
        <v>340.57624103356602</v>
      </c>
      <c r="K1316">
        <v>335.82436621992701</v>
      </c>
      <c r="L1316">
        <v>346.58140234888498</v>
      </c>
      <c r="M1316">
        <v>329.65442290449499</v>
      </c>
      <c r="N1316">
        <v>322.055727357428</v>
      </c>
      <c r="O1316">
        <v>313.90099182694001</v>
      </c>
      <c r="P1316">
        <v>311.63535342314702</v>
      </c>
      <c r="Q1316">
        <v>308.86298237701999</v>
      </c>
      <c r="R1316">
        <v>310.63683755578899</v>
      </c>
      <c r="S1316">
        <v>303.76975961928702</v>
      </c>
      <c r="T1316">
        <v>305.71904981660498</v>
      </c>
      <c r="U1316">
        <v>300.81613251272302</v>
      </c>
      <c r="V1316">
        <v>299.73349470971499</v>
      </c>
      <c r="W1316">
        <v>290.21992133782697</v>
      </c>
      <c r="X1316">
        <v>298.54263523308902</v>
      </c>
      <c r="Y1316">
        <v>297.30876155038499</v>
      </c>
      <c r="Z1316">
        <v>278.14983233278298</v>
      </c>
      <c r="AA1316">
        <v>274.47384877462099</v>
      </c>
      <c r="AB1316">
        <v>267.15161306306499</v>
      </c>
      <c r="AC1316">
        <v>268.63342648941</v>
      </c>
      <c r="AD1316">
        <v>272.45210395699303</v>
      </c>
      <c r="AE1316">
        <v>283.95076816924399</v>
      </c>
      <c r="AF1316">
        <v>277.413873017355</v>
      </c>
      <c r="AG1316">
        <v>277.14081745302201</v>
      </c>
      <c r="AH1316">
        <v>276.88344179633998</v>
      </c>
      <c r="AI1316">
        <v>283.98933021380299</v>
      </c>
      <c r="AJ1316">
        <v>294.52983313201901</v>
      </c>
      <c r="AK1316">
        <v>288.51971039738902</v>
      </c>
      <c r="AL1316">
        <v>283.634178770608</v>
      </c>
      <c r="AM1316">
        <v>269.57140719438098</v>
      </c>
      <c r="AN1316">
        <v>274.68050588041899</v>
      </c>
      <c r="AO1316">
        <v>267.62275360289698</v>
      </c>
      <c r="AP1316">
        <v>266.26988837600499</v>
      </c>
      <c r="AQ1316">
        <v>274.92840973705398</v>
      </c>
      <c r="AR1316">
        <v>280.22414329362601</v>
      </c>
      <c r="AS1316">
        <v>273.02072399103901</v>
      </c>
      <c r="AT1316">
        <v>272.98999553584503</v>
      </c>
      <c r="AU1316">
        <v>279.20310682216098</v>
      </c>
      <c r="AV1316">
        <v>287.16407326728699</v>
      </c>
      <c r="AW1316">
        <v>297.10139564817803</v>
      </c>
      <c r="AX1316">
        <v>292.10776654997699</v>
      </c>
      <c r="AY1316">
        <v>289.40381372469801</v>
      </c>
      <c r="AZ1316">
        <v>292.258729002042</v>
      </c>
      <c r="BA1316">
        <v>281.778344825923</v>
      </c>
      <c r="BB1316">
        <v>284.72392624089599</v>
      </c>
      <c r="BC1316">
        <v>286.17597025655402</v>
      </c>
      <c r="BD1316">
        <v>291.64621526795003</v>
      </c>
      <c r="BE1316">
        <v>281.97876516751199</v>
      </c>
      <c r="BF1316">
        <v>295.66436900537599</v>
      </c>
      <c r="BG1316">
        <v>379.08270139491799</v>
      </c>
      <c r="BH1316">
        <v>303.17732205196398</v>
      </c>
      <c r="BI1316">
        <v>291.96174240335699</v>
      </c>
      <c r="BJ1316">
        <v>272.07246812073902</v>
      </c>
      <c r="BK1316">
        <v>264.13608343268697</v>
      </c>
      <c r="BL1316">
        <v>272.34254657095897</v>
      </c>
      <c r="BM1316">
        <v>259.11290393110801</v>
      </c>
      <c r="BN1316">
        <v>255.32284855302601</v>
      </c>
      <c r="BO1316">
        <v>246.701536918812</v>
      </c>
    </row>
    <row r="1317" spans="1:67" x14ac:dyDescent="0.25">
      <c r="A1317">
        <v>339.11174785100201</v>
      </c>
      <c r="B1317">
        <v>311.59588479384797</v>
      </c>
      <c r="C1317">
        <v>293.967671429912</v>
      </c>
      <c r="D1317">
        <v>279.02280440310199</v>
      </c>
      <c r="E1317">
        <v>297.36310694976999</v>
      </c>
      <c r="F1317">
        <v>297.82469735096998</v>
      </c>
      <c r="G1317">
        <v>298.54166675612998</v>
      </c>
      <c r="H1317">
        <v>318.61206984109299</v>
      </c>
      <c r="I1317">
        <v>338.78509545746903</v>
      </c>
      <c r="J1317">
        <v>335.17872822717698</v>
      </c>
      <c r="K1317">
        <v>338.78404338560102</v>
      </c>
      <c r="L1317">
        <v>342.60882797491797</v>
      </c>
      <c r="M1317">
        <v>325.94854235442602</v>
      </c>
      <c r="N1317">
        <v>321.58916303043299</v>
      </c>
      <c r="O1317">
        <v>313.44245771766799</v>
      </c>
      <c r="P1317">
        <v>314.80548281081002</v>
      </c>
      <c r="Q1317">
        <v>315.109020699849</v>
      </c>
      <c r="R1317">
        <v>311.50481362727697</v>
      </c>
      <c r="S1317">
        <v>303.118271501903</v>
      </c>
      <c r="T1317">
        <v>303.29714465354999</v>
      </c>
      <c r="U1317">
        <v>300.38762300152098</v>
      </c>
      <c r="V1317">
        <v>299.93834390111698</v>
      </c>
      <c r="W1317">
        <v>292.81890853089999</v>
      </c>
      <c r="X1317">
        <v>298.97245853848199</v>
      </c>
      <c r="Y1317">
        <v>287.83429729520498</v>
      </c>
      <c r="Z1317">
        <v>282.29096624072702</v>
      </c>
      <c r="AA1317">
        <v>272.03674638634402</v>
      </c>
      <c r="AB1317">
        <v>267.736885219003</v>
      </c>
      <c r="AC1317">
        <v>267.47302684754902</v>
      </c>
      <c r="AD1317">
        <v>274.04791304869701</v>
      </c>
      <c r="AE1317">
        <v>284.43045442277599</v>
      </c>
      <c r="AF1317">
        <v>281.866302955805</v>
      </c>
      <c r="AG1317">
        <v>282.78530705362903</v>
      </c>
      <c r="AH1317">
        <v>278.95413334756398</v>
      </c>
      <c r="AI1317">
        <v>286.68100726943902</v>
      </c>
      <c r="AJ1317">
        <v>297.5742323165</v>
      </c>
      <c r="AK1317">
        <v>291.46800960812999</v>
      </c>
      <c r="AL1317">
        <v>280.48652757685198</v>
      </c>
      <c r="AM1317">
        <v>276.02546213124998</v>
      </c>
      <c r="AN1317">
        <v>279.59092807160198</v>
      </c>
      <c r="AO1317">
        <v>271.26284442386998</v>
      </c>
      <c r="AP1317">
        <v>264.30415316226402</v>
      </c>
      <c r="AQ1317">
        <v>274.30113529955798</v>
      </c>
      <c r="AR1317">
        <v>279.40985945376298</v>
      </c>
      <c r="AS1317">
        <v>275.22682725000402</v>
      </c>
      <c r="AT1317">
        <v>277.22540698613602</v>
      </c>
      <c r="AU1317">
        <v>276.584342032547</v>
      </c>
      <c r="AV1317">
        <v>286.91281582172797</v>
      </c>
      <c r="AW1317">
        <v>295.64382489348401</v>
      </c>
      <c r="AX1317">
        <v>292.16562072779197</v>
      </c>
      <c r="AY1317">
        <v>291.82951586221799</v>
      </c>
      <c r="AZ1317">
        <v>288.32329580767902</v>
      </c>
      <c r="BA1317">
        <v>286.227154139378</v>
      </c>
      <c r="BB1317">
        <v>282.67211398248497</v>
      </c>
      <c r="BC1317">
        <v>287.53313430140099</v>
      </c>
      <c r="BD1317">
        <v>293.47302241778999</v>
      </c>
      <c r="BE1317">
        <v>285.73619243318501</v>
      </c>
      <c r="BF1317">
        <v>296.81101501865999</v>
      </c>
      <c r="BG1317">
        <v>382.47672349214002</v>
      </c>
      <c r="BH1317">
        <v>303.57149066734098</v>
      </c>
      <c r="BI1317">
        <v>290.81982274557299</v>
      </c>
      <c r="BJ1317">
        <v>276.46289063410302</v>
      </c>
      <c r="BK1317">
        <v>269.16041673722401</v>
      </c>
      <c r="BL1317">
        <v>270.25159956237002</v>
      </c>
      <c r="BM1317">
        <v>258.33097719403401</v>
      </c>
      <c r="BN1317">
        <v>257.32595245101402</v>
      </c>
      <c r="BO1317">
        <v>249.20100607408099</v>
      </c>
    </row>
    <row r="1318" spans="1:67" x14ac:dyDescent="0.25">
      <c r="A1318">
        <v>339.36962750716299</v>
      </c>
      <c r="B1318">
        <v>311.87786180578098</v>
      </c>
      <c r="C1318">
        <v>294.884031342409</v>
      </c>
      <c r="D1318">
        <v>279.56343486169999</v>
      </c>
      <c r="E1318">
        <v>299.72542786805099</v>
      </c>
      <c r="F1318">
        <v>299.35596294861898</v>
      </c>
      <c r="G1318">
        <v>302.64892910283999</v>
      </c>
      <c r="H1318">
        <v>324.25673555036502</v>
      </c>
      <c r="I1318">
        <v>335.802653212113</v>
      </c>
      <c r="J1318">
        <v>334.90996625666997</v>
      </c>
      <c r="K1318">
        <v>337.214604810026</v>
      </c>
      <c r="L1318">
        <v>345.81833399001403</v>
      </c>
      <c r="M1318">
        <v>324.604997038124</v>
      </c>
      <c r="N1318">
        <v>321.511414670867</v>
      </c>
      <c r="O1318">
        <v>315.83784723564997</v>
      </c>
      <c r="P1318">
        <v>319.65920263359902</v>
      </c>
      <c r="Q1318">
        <v>319.11246359698498</v>
      </c>
      <c r="R1318">
        <v>316.63376433956103</v>
      </c>
      <c r="S1318">
        <v>305.086333715519</v>
      </c>
      <c r="T1318">
        <v>301.44896014334302</v>
      </c>
      <c r="U1318">
        <v>303.34527753464101</v>
      </c>
      <c r="V1318">
        <v>298.16409608079101</v>
      </c>
      <c r="W1318">
        <v>296.53913616327401</v>
      </c>
      <c r="X1318">
        <v>299.31265355841401</v>
      </c>
      <c r="Y1318">
        <v>281.07090987700701</v>
      </c>
      <c r="Z1318">
        <v>286.47343049359699</v>
      </c>
      <c r="AA1318">
        <v>272.45042195504499</v>
      </c>
      <c r="AB1318">
        <v>272.43564822595101</v>
      </c>
      <c r="AC1318">
        <v>270.14385203957897</v>
      </c>
      <c r="AD1318">
        <v>275.56941127349103</v>
      </c>
      <c r="AE1318">
        <v>282.888495172489</v>
      </c>
      <c r="AF1318">
        <v>283.964185354721</v>
      </c>
      <c r="AG1318">
        <v>286.70532347489501</v>
      </c>
      <c r="AH1318">
        <v>279.406914914526</v>
      </c>
      <c r="AI1318">
        <v>288.10478445097903</v>
      </c>
      <c r="AJ1318">
        <v>300.01799906639201</v>
      </c>
      <c r="AK1318">
        <v>295.83543565894303</v>
      </c>
      <c r="AL1318">
        <v>280.75159223766798</v>
      </c>
      <c r="AM1318">
        <v>281.523684846827</v>
      </c>
      <c r="AN1318">
        <v>282.80567640939302</v>
      </c>
      <c r="AO1318">
        <v>276.16508710813901</v>
      </c>
      <c r="AP1318">
        <v>266.24040337036899</v>
      </c>
      <c r="AQ1318">
        <v>274.84451564418998</v>
      </c>
      <c r="AR1318">
        <v>279.76398548931002</v>
      </c>
      <c r="AS1318">
        <v>275.53597075896198</v>
      </c>
      <c r="AT1318">
        <v>281.43647757486099</v>
      </c>
      <c r="AU1318">
        <v>279.49431411371302</v>
      </c>
      <c r="AV1318">
        <v>288.82168590775098</v>
      </c>
      <c r="AW1318">
        <v>293.56248425728302</v>
      </c>
      <c r="AX1318">
        <v>293.43946644623298</v>
      </c>
      <c r="AY1318">
        <v>290.23583299282598</v>
      </c>
      <c r="AZ1318">
        <v>284.01345126724999</v>
      </c>
      <c r="BA1318">
        <v>288.26523276574801</v>
      </c>
      <c r="BB1318">
        <v>281.79178940592902</v>
      </c>
      <c r="BC1318">
        <v>289.32073727992702</v>
      </c>
      <c r="BD1318">
        <v>298.893278732363</v>
      </c>
      <c r="BE1318">
        <v>285.32587666488001</v>
      </c>
      <c r="BF1318">
        <v>297.93329248369002</v>
      </c>
      <c r="BG1318">
        <v>382.75197746017898</v>
      </c>
      <c r="BH1318">
        <v>306.96122406296399</v>
      </c>
      <c r="BI1318">
        <v>288.24016217826397</v>
      </c>
      <c r="BJ1318">
        <v>277.89868833343297</v>
      </c>
      <c r="BK1318">
        <v>272.43405716799799</v>
      </c>
      <c r="BL1318">
        <v>271.33956096322902</v>
      </c>
      <c r="BM1318">
        <v>261.33249707295198</v>
      </c>
      <c r="BN1318">
        <v>256.00888089375599</v>
      </c>
      <c r="BO1318">
        <v>251.52954851949701</v>
      </c>
    </row>
    <row r="1319" spans="1:67" x14ac:dyDescent="0.25">
      <c r="A1319">
        <v>339.627507163323</v>
      </c>
      <c r="B1319">
        <v>308.357111289128</v>
      </c>
      <c r="C1319">
        <v>296.75750304168901</v>
      </c>
      <c r="D1319">
        <v>279.15207143443598</v>
      </c>
      <c r="E1319">
        <v>298.71741685130399</v>
      </c>
      <c r="F1319">
        <v>302.63728466503898</v>
      </c>
      <c r="G1319">
        <v>302.30891749515501</v>
      </c>
      <c r="H1319">
        <v>323.24323853276502</v>
      </c>
      <c r="I1319">
        <v>335.32666144988798</v>
      </c>
      <c r="J1319">
        <v>334.73887186587899</v>
      </c>
      <c r="K1319">
        <v>338.155130954833</v>
      </c>
      <c r="L1319">
        <v>347.22078102488399</v>
      </c>
      <c r="M1319">
        <v>323.49108856789798</v>
      </c>
      <c r="N1319">
        <v>320.84126851895098</v>
      </c>
      <c r="O1319">
        <v>312.21367974082801</v>
      </c>
      <c r="P1319">
        <v>324.42401543607099</v>
      </c>
      <c r="Q1319">
        <v>324.03812334260101</v>
      </c>
      <c r="R1319">
        <v>318.58242957068097</v>
      </c>
      <c r="S1319">
        <v>310.81320505369399</v>
      </c>
      <c r="T1319">
        <v>299.281060407182</v>
      </c>
      <c r="U1319">
        <v>306.67384956594901</v>
      </c>
      <c r="V1319">
        <v>301.78716538353501</v>
      </c>
      <c r="W1319">
        <v>302.09676743584902</v>
      </c>
      <c r="X1319">
        <v>296.35939575806299</v>
      </c>
      <c r="Y1319">
        <v>281.72043401105202</v>
      </c>
      <c r="Z1319">
        <v>292.258565548989</v>
      </c>
      <c r="AA1319">
        <v>272.04431737476898</v>
      </c>
      <c r="AB1319">
        <v>280.07792240928899</v>
      </c>
      <c r="AC1319">
        <v>272.37921061362698</v>
      </c>
      <c r="AD1319">
        <v>279.12051659265302</v>
      </c>
      <c r="AE1319">
        <v>282.13274792747501</v>
      </c>
      <c r="AF1319">
        <v>279.62716787784098</v>
      </c>
      <c r="AG1319">
        <v>287.58156576432498</v>
      </c>
      <c r="AH1319">
        <v>282.73191373706101</v>
      </c>
      <c r="AI1319">
        <v>292.56973981565199</v>
      </c>
      <c r="AJ1319">
        <v>302.19113171942899</v>
      </c>
      <c r="AK1319">
        <v>296.67974952248801</v>
      </c>
      <c r="AL1319">
        <v>280.54629563945099</v>
      </c>
      <c r="AM1319">
        <v>284.31875903246203</v>
      </c>
      <c r="AN1319">
        <v>282.01406481848699</v>
      </c>
      <c r="AO1319">
        <v>277.77116898348902</v>
      </c>
      <c r="AP1319">
        <v>269.95332458711903</v>
      </c>
      <c r="AQ1319">
        <v>279.91655799172099</v>
      </c>
      <c r="AR1319">
        <v>280.04561864902098</v>
      </c>
      <c r="AS1319">
        <v>273.515150295051</v>
      </c>
      <c r="AT1319">
        <v>282.72543229551098</v>
      </c>
      <c r="AU1319">
        <v>282.59020713068003</v>
      </c>
      <c r="AV1319">
        <v>294.13628157950501</v>
      </c>
      <c r="AW1319">
        <v>293.288558407891</v>
      </c>
      <c r="AX1319">
        <v>291.96296641464198</v>
      </c>
      <c r="AY1319">
        <v>288.33292920114201</v>
      </c>
      <c r="AZ1319">
        <v>282.92260994052401</v>
      </c>
      <c r="BA1319">
        <v>289.768480446767</v>
      </c>
      <c r="BB1319">
        <v>280.24061484147302</v>
      </c>
      <c r="BC1319">
        <v>288.51229493472903</v>
      </c>
      <c r="BD1319">
        <v>299.340665838706</v>
      </c>
      <c r="BE1319">
        <v>284.22571746357499</v>
      </c>
      <c r="BF1319">
        <v>297.19155211838302</v>
      </c>
      <c r="BG1319">
        <v>379.63051456234598</v>
      </c>
      <c r="BH1319">
        <v>303.256668633576</v>
      </c>
      <c r="BI1319">
        <v>289.78319074324099</v>
      </c>
      <c r="BJ1319">
        <v>277.80076607596101</v>
      </c>
      <c r="BK1319">
        <v>272.37207328416201</v>
      </c>
      <c r="BL1319">
        <v>276.84982230002998</v>
      </c>
      <c r="BM1319">
        <v>264.61672034978398</v>
      </c>
      <c r="BN1319">
        <v>255.009475893342</v>
      </c>
      <c r="BO1319">
        <v>252.58276761386301</v>
      </c>
    </row>
    <row r="1320" spans="1:67" x14ac:dyDescent="0.25">
      <c r="A1320">
        <v>339.88538681948398</v>
      </c>
      <c r="B1320">
        <v>309.478348186267</v>
      </c>
      <c r="C1320">
        <v>293.51168034169899</v>
      </c>
      <c r="D1320">
        <v>283.25164243116899</v>
      </c>
      <c r="E1320">
        <v>298.51329673664702</v>
      </c>
      <c r="F1320">
        <v>304.59628662266999</v>
      </c>
      <c r="G1320">
        <v>304.48356418700803</v>
      </c>
      <c r="H1320">
        <v>319.632778180721</v>
      </c>
      <c r="I1320">
        <v>335.62541337906703</v>
      </c>
      <c r="J1320">
        <v>339.68546714203097</v>
      </c>
      <c r="K1320">
        <v>339.78191641457403</v>
      </c>
      <c r="L1320">
        <v>347.42629643422998</v>
      </c>
      <c r="M1320">
        <v>323.66005926945002</v>
      </c>
      <c r="N1320">
        <v>322.33765604346399</v>
      </c>
      <c r="O1320">
        <v>311.32025767978803</v>
      </c>
      <c r="P1320">
        <v>323.20899111760298</v>
      </c>
      <c r="Q1320">
        <v>322.968917249566</v>
      </c>
      <c r="R1320">
        <v>316.40579760802302</v>
      </c>
      <c r="S1320">
        <v>314.40574762898899</v>
      </c>
      <c r="T1320">
        <v>299.719415049894</v>
      </c>
      <c r="U1320">
        <v>313.20841622896802</v>
      </c>
      <c r="V1320">
        <v>303.62284252794598</v>
      </c>
      <c r="W1320">
        <v>305.51577083768802</v>
      </c>
      <c r="X1320">
        <v>295.39854603114998</v>
      </c>
      <c r="Y1320">
        <v>287.06270647471399</v>
      </c>
      <c r="Z1320">
        <v>291.855393047804</v>
      </c>
      <c r="AA1320">
        <v>271.45754374318699</v>
      </c>
      <c r="AB1320">
        <v>282.64745732188999</v>
      </c>
      <c r="AC1320">
        <v>274.14859548655699</v>
      </c>
      <c r="AD1320">
        <v>280.88385101266198</v>
      </c>
      <c r="AE1320">
        <v>276.02783925828101</v>
      </c>
      <c r="AF1320">
        <v>276.50069694871098</v>
      </c>
      <c r="AG1320">
        <v>284.67481916070398</v>
      </c>
      <c r="AH1320">
        <v>284.07744774130799</v>
      </c>
      <c r="AI1320">
        <v>293.419610442936</v>
      </c>
      <c r="AJ1320">
        <v>299.07413962361602</v>
      </c>
      <c r="AK1320">
        <v>299.30799016725501</v>
      </c>
      <c r="AL1320">
        <v>286.882583422729</v>
      </c>
      <c r="AM1320">
        <v>285.94511428181801</v>
      </c>
      <c r="AN1320">
        <v>281.94417796596002</v>
      </c>
      <c r="AO1320">
        <v>282.05971894293401</v>
      </c>
      <c r="AP1320">
        <v>276.17054132304099</v>
      </c>
      <c r="AQ1320">
        <v>279.91306299982602</v>
      </c>
      <c r="AR1320">
        <v>278.04637662523402</v>
      </c>
      <c r="AS1320">
        <v>272.65256079181398</v>
      </c>
      <c r="AT1320">
        <v>288.60179539964798</v>
      </c>
      <c r="AU1320">
        <v>286.21429711029498</v>
      </c>
      <c r="AV1320">
        <v>297.25170319166102</v>
      </c>
      <c r="AW1320">
        <v>297.00277256076203</v>
      </c>
      <c r="AX1320">
        <v>295.05875777337502</v>
      </c>
      <c r="AY1320">
        <v>290.68146481337999</v>
      </c>
      <c r="AZ1320">
        <v>287.42161549916199</v>
      </c>
      <c r="BA1320">
        <v>290.56876341275603</v>
      </c>
      <c r="BB1320">
        <v>280.91600614714901</v>
      </c>
      <c r="BC1320">
        <v>288.83304429715099</v>
      </c>
      <c r="BD1320">
        <v>301.40789563349199</v>
      </c>
      <c r="BE1320">
        <v>281.874853044769</v>
      </c>
      <c r="BF1320">
        <v>299.73626167768998</v>
      </c>
      <c r="BG1320">
        <v>375.71316089291503</v>
      </c>
      <c r="BH1320">
        <v>299.45563224685202</v>
      </c>
      <c r="BI1320">
        <v>286.16870338407102</v>
      </c>
      <c r="BJ1320">
        <v>278.680030308867</v>
      </c>
      <c r="BK1320">
        <v>272.09587464679799</v>
      </c>
      <c r="BL1320">
        <v>282.894147695676</v>
      </c>
      <c r="BM1320">
        <v>267.32315697396098</v>
      </c>
      <c r="BN1320">
        <v>257.76788495939502</v>
      </c>
      <c r="BO1320">
        <v>255.27494532674601</v>
      </c>
    </row>
    <row r="1321" spans="1:67" x14ac:dyDescent="0.25">
      <c r="A1321">
        <v>340.143266475644</v>
      </c>
      <c r="B1321">
        <v>310.02824051891901</v>
      </c>
      <c r="C1321">
        <v>294.63513574784901</v>
      </c>
      <c r="D1321">
        <v>288.11391318869801</v>
      </c>
      <c r="E1321">
        <v>297.91793776933298</v>
      </c>
      <c r="F1321">
        <v>305.90037489333503</v>
      </c>
      <c r="G1321">
        <v>305.94913075196501</v>
      </c>
      <c r="H1321">
        <v>326.16999748531202</v>
      </c>
      <c r="I1321">
        <v>334.34676754070398</v>
      </c>
      <c r="J1321">
        <v>341.63216523366702</v>
      </c>
      <c r="K1321">
        <v>337.86714560796702</v>
      </c>
      <c r="L1321">
        <v>344.54403579779301</v>
      </c>
      <c r="M1321">
        <v>327.41960787755102</v>
      </c>
      <c r="N1321">
        <v>322.75208162687699</v>
      </c>
      <c r="O1321">
        <v>315.60946090440302</v>
      </c>
      <c r="P1321">
        <v>322.67831976689399</v>
      </c>
      <c r="Q1321">
        <v>327.38511474128501</v>
      </c>
      <c r="R1321">
        <v>319.84919159380001</v>
      </c>
      <c r="S1321">
        <v>322.68368461565899</v>
      </c>
      <c r="T1321">
        <v>308.71496976717901</v>
      </c>
      <c r="U1321">
        <v>313.10427779572598</v>
      </c>
      <c r="V1321">
        <v>305.70813725067899</v>
      </c>
      <c r="W1321">
        <v>308.54841458428098</v>
      </c>
      <c r="X1321">
        <v>298.18896294434802</v>
      </c>
      <c r="Y1321">
        <v>292.73053968923398</v>
      </c>
      <c r="Z1321">
        <v>292.27546892973999</v>
      </c>
      <c r="AA1321">
        <v>272.547461619643</v>
      </c>
      <c r="AB1321">
        <v>286.29212652308303</v>
      </c>
      <c r="AC1321">
        <v>277.948215138519</v>
      </c>
      <c r="AD1321">
        <v>279.37454713224002</v>
      </c>
      <c r="AE1321">
        <v>279.45763922735398</v>
      </c>
      <c r="AF1321">
        <v>276.78388263210502</v>
      </c>
      <c r="AG1321">
        <v>282.97856292896199</v>
      </c>
      <c r="AH1321">
        <v>284.22747990622901</v>
      </c>
      <c r="AI1321">
        <v>292.08032083065802</v>
      </c>
      <c r="AJ1321">
        <v>298.81616264443301</v>
      </c>
      <c r="AK1321">
        <v>292.56822431315499</v>
      </c>
      <c r="AL1321">
        <v>287.140298796016</v>
      </c>
      <c r="AM1321">
        <v>286.36656356176599</v>
      </c>
      <c r="AN1321">
        <v>282.274715482207</v>
      </c>
      <c r="AO1321">
        <v>283.88545690120202</v>
      </c>
      <c r="AP1321">
        <v>286.36712129583498</v>
      </c>
      <c r="AQ1321">
        <v>280.41205505953502</v>
      </c>
      <c r="AR1321">
        <v>278.15460930003701</v>
      </c>
      <c r="AS1321">
        <v>274.89568218199503</v>
      </c>
      <c r="AT1321">
        <v>292.05643340305897</v>
      </c>
      <c r="AU1321">
        <v>286.953036043655</v>
      </c>
      <c r="AV1321">
        <v>300.92290831147</v>
      </c>
      <c r="AW1321">
        <v>298.29091792560399</v>
      </c>
      <c r="AX1321">
        <v>299.70212382819602</v>
      </c>
      <c r="AY1321">
        <v>296.543785096406</v>
      </c>
      <c r="AZ1321">
        <v>293.68404818093097</v>
      </c>
      <c r="BA1321">
        <v>292.79416603487999</v>
      </c>
      <c r="BB1321">
        <v>280.875030409864</v>
      </c>
      <c r="BC1321">
        <v>290.68226320744498</v>
      </c>
      <c r="BD1321">
        <v>306.74088483426601</v>
      </c>
      <c r="BE1321">
        <v>284.31764833918697</v>
      </c>
      <c r="BF1321">
        <v>301.486882657992</v>
      </c>
      <c r="BG1321">
        <v>366.52149978333802</v>
      </c>
      <c r="BH1321">
        <v>297.42330881082501</v>
      </c>
      <c r="BI1321">
        <v>289.54099912825598</v>
      </c>
      <c r="BJ1321">
        <v>282.99092614506998</v>
      </c>
      <c r="BK1321">
        <v>269.667042154809</v>
      </c>
      <c r="BL1321">
        <v>284.15643261309299</v>
      </c>
      <c r="BM1321">
        <v>268.99428626538202</v>
      </c>
      <c r="BN1321">
        <v>259.30747465966101</v>
      </c>
      <c r="BO1321">
        <v>256.08603225596403</v>
      </c>
    </row>
    <row r="1322" spans="1:67" x14ac:dyDescent="0.25">
      <c r="A1322">
        <v>340.40114613180498</v>
      </c>
      <c r="B1322">
        <v>306.19885623679698</v>
      </c>
      <c r="C1322">
        <v>293.63074534700797</v>
      </c>
      <c r="D1322">
        <v>289.60045794911298</v>
      </c>
      <c r="E1322">
        <v>294.09552286207997</v>
      </c>
      <c r="F1322">
        <v>306.99642159048</v>
      </c>
      <c r="G1322">
        <v>313.78774591284002</v>
      </c>
      <c r="H1322">
        <v>322.01068935377401</v>
      </c>
      <c r="I1322">
        <v>340.32608927235901</v>
      </c>
      <c r="J1322">
        <v>344.53682038593797</v>
      </c>
      <c r="K1322">
        <v>337.77448351323301</v>
      </c>
      <c r="L1322">
        <v>335.175542916447</v>
      </c>
      <c r="M1322">
        <v>330.66172002621801</v>
      </c>
      <c r="N1322">
        <v>324.87788256311302</v>
      </c>
      <c r="O1322">
        <v>316.14267628909801</v>
      </c>
      <c r="P1322">
        <v>322.56542949079801</v>
      </c>
      <c r="Q1322">
        <v>328.940587013347</v>
      </c>
      <c r="R1322">
        <v>320.02966627445898</v>
      </c>
      <c r="S1322">
        <v>325.07720205944202</v>
      </c>
      <c r="T1322">
        <v>316.05758684459101</v>
      </c>
      <c r="U1322">
        <v>313.00038706651901</v>
      </c>
      <c r="V1322">
        <v>308.04956058374597</v>
      </c>
      <c r="W1322">
        <v>309.44364232801303</v>
      </c>
      <c r="X1322">
        <v>301.800065929271</v>
      </c>
      <c r="Y1322">
        <v>296.20687669059902</v>
      </c>
      <c r="Z1322">
        <v>292.10669429435598</v>
      </c>
      <c r="AA1322">
        <v>272.200359920111</v>
      </c>
      <c r="AB1322">
        <v>283.16440456942797</v>
      </c>
      <c r="AC1322">
        <v>282.03903904979501</v>
      </c>
      <c r="AD1322">
        <v>283.71121205430899</v>
      </c>
      <c r="AE1322">
        <v>282.12935602160798</v>
      </c>
      <c r="AF1322">
        <v>280.30357899953299</v>
      </c>
      <c r="AG1322">
        <v>285.02434649784402</v>
      </c>
      <c r="AH1322">
        <v>286.39099982821699</v>
      </c>
      <c r="AI1322">
        <v>293.66452096575603</v>
      </c>
      <c r="AJ1322">
        <v>299.11333956666499</v>
      </c>
      <c r="AK1322">
        <v>288.06950945867902</v>
      </c>
      <c r="AL1322">
        <v>295.28085391236101</v>
      </c>
      <c r="AM1322">
        <v>282.971620055698</v>
      </c>
      <c r="AN1322">
        <v>283.76013791507103</v>
      </c>
      <c r="AO1322">
        <v>284.39357861967898</v>
      </c>
      <c r="AP1322">
        <v>289.71651259845299</v>
      </c>
      <c r="AQ1322">
        <v>282.68329233638502</v>
      </c>
      <c r="AR1322">
        <v>281.89786128164798</v>
      </c>
      <c r="AS1322">
        <v>278.82841696921599</v>
      </c>
      <c r="AT1322">
        <v>295.15105116791102</v>
      </c>
      <c r="AU1322">
        <v>285.32957845593597</v>
      </c>
      <c r="AV1322">
        <v>301.59640069530201</v>
      </c>
      <c r="AW1322">
        <v>299.75853800003603</v>
      </c>
      <c r="AX1322">
        <v>304.32440999122599</v>
      </c>
      <c r="AY1322">
        <v>298.31987227417301</v>
      </c>
      <c r="AZ1322">
        <v>300.50481676437801</v>
      </c>
      <c r="BA1322">
        <v>296.34345587962503</v>
      </c>
      <c r="BB1322">
        <v>282.80088572073402</v>
      </c>
      <c r="BC1322">
        <v>295.74129409628199</v>
      </c>
      <c r="BD1322">
        <v>309.14491762237901</v>
      </c>
      <c r="BE1322">
        <v>288.18716016083101</v>
      </c>
      <c r="BF1322">
        <v>308.06044392592099</v>
      </c>
      <c r="BG1322">
        <v>361.76634555601902</v>
      </c>
      <c r="BH1322">
        <v>295.42047164615701</v>
      </c>
      <c r="BI1322">
        <v>292.25269300546199</v>
      </c>
      <c r="BJ1322">
        <v>287.48418514469</v>
      </c>
      <c r="BK1322">
        <v>271.62518179418601</v>
      </c>
      <c r="BL1322">
        <v>286.84495946080102</v>
      </c>
      <c r="BM1322">
        <v>274.30935653549199</v>
      </c>
      <c r="BN1322">
        <v>264.559637192374</v>
      </c>
      <c r="BO1322">
        <v>257.23840766753301</v>
      </c>
    </row>
    <row r="1323" spans="1:67" x14ac:dyDescent="0.25">
      <c r="A1323">
        <v>340.65902578796499</v>
      </c>
      <c r="B1323">
        <v>309.956797723438</v>
      </c>
      <c r="C1323">
        <v>290.313211030812</v>
      </c>
      <c r="D1323">
        <v>291.16652461983603</v>
      </c>
      <c r="E1323">
        <v>295.049907814329</v>
      </c>
      <c r="F1323">
        <v>305.549011929541</v>
      </c>
      <c r="G1323">
        <v>314.55568790364202</v>
      </c>
      <c r="H1323">
        <v>327.28090721639501</v>
      </c>
      <c r="I1323">
        <v>341.12850175818897</v>
      </c>
      <c r="J1323">
        <v>342.84727095011999</v>
      </c>
      <c r="K1323">
        <v>333.29888431156297</v>
      </c>
      <c r="L1323">
        <v>333.25071513884001</v>
      </c>
      <c r="M1323">
        <v>332.03470505993499</v>
      </c>
      <c r="N1323">
        <v>327.70820036065498</v>
      </c>
      <c r="O1323">
        <v>322.60737228305697</v>
      </c>
      <c r="P1323">
        <v>324.82998133399099</v>
      </c>
      <c r="Q1323">
        <v>327.382777828408</v>
      </c>
      <c r="R1323">
        <v>323.49285475979701</v>
      </c>
      <c r="S1323">
        <v>324.363218207937</v>
      </c>
      <c r="T1323">
        <v>322.79013069187101</v>
      </c>
      <c r="U1323">
        <v>315.618463200463</v>
      </c>
      <c r="V1323">
        <v>307.55324077845398</v>
      </c>
      <c r="W1323">
        <v>309.16275562694199</v>
      </c>
      <c r="X1323">
        <v>303.75329726448001</v>
      </c>
      <c r="Y1323">
        <v>298.61777547135199</v>
      </c>
      <c r="Z1323">
        <v>291.40622386731798</v>
      </c>
      <c r="AA1323">
        <v>277.01304041867002</v>
      </c>
      <c r="AB1323">
        <v>281.29094134766598</v>
      </c>
      <c r="AC1323">
        <v>286.106902974913</v>
      </c>
      <c r="AD1323">
        <v>284.58032450684601</v>
      </c>
      <c r="AE1323">
        <v>287.15758352319398</v>
      </c>
      <c r="AF1323">
        <v>281.10744483703297</v>
      </c>
      <c r="AG1323">
        <v>284.62390040962902</v>
      </c>
      <c r="AH1323">
        <v>291.53708252365402</v>
      </c>
      <c r="AI1323">
        <v>295.192169270139</v>
      </c>
      <c r="AJ1323">
        <v>304.906787038689</v>
      </c>
      <c r="AK1323">
        <v>287.30591645915501</v>
      </c>
      <c r="AL1323">
        <v>295.90658153354298</v>
      </c>
      <c r="AM1323">
        <v>283.061017195945</v>
      </c>
      <c r="AN1323">
        <v>286.91216577413599</v>
      </c>
      <c r="AO1323">
        <v>284.62729138734699</v>
      </c>
      <c r="AP1323">
        <v>291.58507701448002</v>
      </c>
      <c r="AQ1323">
        <v>285.73191513228301</v>
      </c>
      <c r="AR1323">
        <v>283.26651761797399</v>
      </c>
      <c r="AS1323">
        <v>282.68262025150602</v>
      </c>
      <c r="AT1323">
        <v>297.22217625066003</v>
      </c>
      <c r="AU1323">
        <v>287.63535312507599</v>
      </c>
      <c r="AV1323">
        <v>300.799301505171</v>
      </c>
      <c r="AW1323">
        <v>295.825135931322</v>
      </c>
      <c r="AX1323">
        <v>305.246742242133</v>
      </c>
      <c r="AY1323">
        <v>300.42601808303903</v>
      </c>
      <c r="AZ1323">
        <v>302.573501187239</v>
      </c>
      <c r="BA1323">
        <v>297.33991811297602</v>
      </c>
      <c r="BB1323">
        <v>286.13722361910601</v>
      </c>
      <c r="BC1323">
        <v>295.87089536578401</v>
      </c>
      <c r="BD1323">
        <v>307.59980454285699</v>
      </c>
      <c r="BE1323">
        <v>296.82581725183599</v>
      </c>
      <c r="BF1323">
        <v>307.39883401820998</v>
      </c>
      <c r="BG1323">
        <v>358.31651265690903</v>
      </c>
      <c r="BH1323">
        <v>298.02211855540497</v>
      </c>
      <c r="BI1323">
        <v>290.46120132511697</v>
      </c>
      <c r="BJ1323">
        <v>291.99564409908902</v>
      </c>
      <c r="BK1323">
        <v>274.96568761769799</v>
      </c>
      <c r="BL1323">
        <v>281.35816140601497</v>
      </c>
      <c r="BM1323">
        <v>280.42818631639102</v>
      </c>
      <c r="BN1323">
        <v>267.39713618436701</v>
      </c>
      <c r="BO1323">
        <v>258.17607722350601</v>
      </c>
    </row>
    <row r="1324" spans="1:67" x14ac:dyDescent="0.25">
      <c r="A1324">
        <v>340.91690544412597</v>
      </c>
      <c r="B1324">
        <v>307.40891568663</v>
      </c>
      <c r="C1324">
        <v>290.36216962488498</v>
      </c>
      <c r="D1324">
        <v>291.60079689808998</v>
      </c>
      <c r="E1324">
        <v>296.83181166028601</v>
      </c>
      <c r="F1324">
        <v>307.75187233969098</v>
      </c>
      <c r="G1324">
        <v>311.09187908651398</v>
      </c>
      <c r="H1324">
        <v>330.25632540682602</v>
      </c>
      <c r="I1324">
        <v>342.68742047160902</v>
      </c>
      <c r="J1324">
        <v>345.02780442054501</v>
      </c>
      <c r="K1324">
        <v>334.60187789263102</v>
      </c>
      <c r="L1324">
        <v>333.63232347810498</v>
      </c>
      <c r="M1324">
        <v>331.036509068915</v>
      </c>
      <c r="N1324">
        <v>328.91894885303998</v>
      </c>
      <c r="O1324">
        <v>326.38203335169101</v>
      </c>
      <c r="P1324">
        <v>331.67542960927398</v>
      </c>
      <c r="Q1324">
        <v>326.63630379620298</v>
      </c>
      <c r="R1324">
        <v>326.07422418892901</v>
      </c>
      <c r="S1324">
        <v>323.39142976027199</v>
      </c>
      <c r="T1324">
        <v>322.988577536234</v>
      </c>
      <c r="U1324">
        <v>316.02580510682498</v>
      </c>
      <c r="V1324">
        <v>313.16411964922798</v>
      </c>
      <c r="W1324">
        <v>306.25318135487203</v>
      </c>
      <c r="X1324">
        <v>305.58124560332698</v>
      </c>
      <c r="Y1324">
        <v>302.34977809529897</v>
      </c>
      <c r="Z1324">
        <v>294.04904644214099</v>
      </c>
      <c r="AA1324">
        <v>279.54733801356201</v>
      </c>
      <c r="AB1324">
        <v>282.16593527483798</v>
      </c>
      <c r="AC1324">
        <v>293.77088970907602</v>
      </c>
      <c r="AD1324">
        <v>284.98932299341101</v>
      </c>
      <c r="AE1324">
        <v>290.11269312509103</v>
      </c>
      <c r="AF1324">
        <v>284.769955520937</v>
      </c>
      <c r="AG1324">
        <v>284.59822523256798</v>
      </c>
      <c r="AH1324">
        <v>292.3701715816</v>
      </c>
      <c r="AI1324">
        <v>297.62057771643498</v>
      </c>
      <c r="AJ1324">
        <v>305.36828363787203</v>
      </c>
      <c r="AK1324">
        <v>285.90882289891402</v>
      </c>
      <c r="AL1324">
        <v>293.84967419488601</v>
      </c>
      <c r="AM1324">
        <v>284.17917995068098</v>
      </c>
      <c r="AN1324">
        <v>288.38908705013398</v>
      </c>
      <c r="AO1324">
        <v>289.75731973160799</v>
      </c>
      <c r="AP1324">
        <v>292.70188167854798</v>
      </c>
      <c r="AQ1324">
        <v>288.33787826187</v>
      </c>
      <c r="AR1324">
        <v>288.18959890336498</v>
      </c>
      <c r="AS1324">
        <v>284.32248793442</v>
      </c>
      <c r="AT1324">
        <v>291.67816615165498</v>
      </c>
      <c r="AU1324">
        <v>285.48324792241698</v>
      </c>
      <c r="AV1324">
        <v>299.82133015676902</v>
      </c>
      <c r="AW1324">
        <v>296.21154850075902</v>
      </c>
      <c r="AX1324">
        <v>308.106705142973</v>
      </c>
      <c r="AY1324">
        <v>303.08901532114902</v>
      </c>
      <c r="AZ1324">
        <v>300.27168235927002</v>
      </c>
      <c r="BA1324">
        <v>297.22539031197402</v>
      </c>
      <c r="BB1324">
        <v>289.881754981786</v>
      </c>
      <c r="BC1324">
        <v>298.77632991879398</v>
      </c>
      <c r="BD1324">
        <v>311.57969616846299</v>
      </c>
      <c r="BE1324">
        <v>301.29329056589199</v>
      </c>
      <c r="BF1324">
        <v>309.16686420929199</v>
      </c>
      <c r="BG1324">
        <v>354.96991250347997</v>
      </c>
      <c r="BH1324">
        <v>303.60617147362899</v>
      </c>
      <c r="BI1324">
        <v>294.55954125598498</v>
      </c>
      <c r="BJ1324">
        <v>297.10991019386898</v>
      </c>
      <c r="BK1324">
        <v>276.59794047865199</v>
      </c>
      <c r="BL1324">
        <v>280.58930446458203</v>
      </c>
      <c r="BM1324">
        <v>277.87374029164198</v>
      </c>
      <c r="BN1324">
        <v>267.70221845883799</v>
      </c>
      <c r="BO1324">
        <v>261.10438783365697</v>
      </c>
    </row>
    <row r="1325" spans="1:67" x14ac:dyDescent="0.25">
      <c r="A1325">
        <v>341.17478510028599</v>
      </c>
      <c r="B1325">
        <v>307.40782378124101</v>
      </c>
      <c r="C1325">
        <v>290.49672765271998</v>
      </c>
      <c r="D1325">
        <v>291.689832059379</v>
      </c>
      <c r="E1325">
        <v>302.17855742423001</v>
      </c>
      <c r="F1325">
        <v>308.58913250737999</v>
      </c>
      <c r="G1325">
        <v>307.09092913157002</v>
      </c>
      <c r="H1325">
        <v>327.48338625107499</v>
      </c>
      <c r="I1325">
        <v>347.65831992662902</v>
      </c>
      <c r="J1325">
        <v>347.017234948181</v>
      </c>
      <c r="K1325">
        <v>334.38753564350299</v>
      </c>
      <c r="L1325">
        <v>339.64229984356302</v>
      </c>
      <c r="M1325">
        <v>332.66645697950003</v>
      </c>
      <c r="N1325">
        <v>330.66703003180299</v>
      </c>
      <c r="O1325">
        <v>332.37257128641602</v>
      </c>
      <c r="P1325">
        <v>334.61452613043298</v>
      </c>
      <c r="Q1325">
        <v>325.13840948960598</v>
      </c>
      <c r="R1325">
        <v>327.23312586946798</v>
      </c>
      <c r="S1325">
        <v>316.47093406256198</v>
      </c>
      <c r="T1325">
        <v>321.19544692642501</v>
      </c>
      <c r="U1325">
        <v>316.48543341796102</v>
      </c>
      <c r="V1325">
        <v>318.51837022071601</v>
      </c>
      <c r="W1325">
        <v>307.18174909214298</v>
      </c>
      <c r="X1325">
        <v>301.30978797804198</v>
      </c>
      <c r="Y1325">
        <v>303.31264065774099</v>
      </c>
      <c r="Z1325">
        <v>296.16770192394102</v>
      </c>
      <c r="AA1325">
        <v>282.23120413153401</v>
      </c>
      <c r="AB1325">
        <v>281.96965978118402</v>
      </c>
      <c r="AC1325">
        <v>292.02257101817099</v>
      </c>
      <c r="AD1325">
        <v>286.37080295063998</v>
      </c>
      <c r="AE1325">
        <v>288.245452575608</v>
      </c>
      <c r="AF1325">
        <v>286.27122593456397</v>
      </c>
      <c r="AG1325">
        <v>284.20422740754901</v>
      </c>
      <c r="AH1325">
        <v>297.28852020272501</v>
      </c>
      <c r="AI1325">
        <v>298.66619407554901</v>
      </c>
      <c r="AJ1325">
        <v>303.07439451086299</v>
      </c>
      <c r="AK1325">
        <v>289.28867051717799</v>
      </c>
      <c r="AL1325">
        <v>294.57991108848199</v>
      </c>
      <c r="AM1325">
        <v>286.14763870082902</v>
      </c>
      <c r="AN1325">
        <v>287.39244872540201</v>
      </c>
      <c r="AO1325">
        <v>294.33608555923598</v>
      </c>
      <c r="AP1325">
        <v>290.713079138365</v>
      </c>
      <c r="AQ1325">
        <v>294.461299864723</v>
      </c>
      <c r="AR1325">
        <v>293.438661643996</v>
      </c>
      <c r="AS1325">
        <v>284.81105878992997</v>
      </c>
      <c r="AT1325">
        <v>291.05844830589501</v>
      </c>
      <c r="AU1325">
        <v>288.29962617632998</v>
      </c>
      <c r="AV1325">
        <v>299.45594462230002</v>
      </c>
      <c r="AW1325">
        <v>298.76903021159302</v>
      </c>
      <c r="AX1325">
        <v>307.98589284691002</v>
      </c>
      <c r="AY1325">
        <v>306.32497719385299</v>
      </c>
      <c r="AZ1325">
        <v>303.31986179223298</v>
      </c>
      <c r="BA1325">
        <v>295.61712695753101</v>
      </c>
      <c r="BB1325">
        <v>291.73305685196698</v>
      </c>
      <c r="BC1325">
        <v>301.16089356481802</v>
      </c>
      <c r="BD1325">
        <v>314.65492768877198</v>
      </c>
      <c r="BE1325">
        <v>305.539446635491</v>
      </c>
      <c r="BF1325">
        <v>312.58837920632601</v>
      </c>
      <c r="BG1325">
        <v>353.49595452551699</v>
      </c>
      <c r="BH1325">
        <v>308.49094222941801</v>
      </c>
      <c r="BI1325">
        <v>296.34022063127497</v>
      </c>
      <c r="BJ1325">
        <v>298.08442069650903</v>
      </c>
      <c r="BK1325">
        <v>279.48569412736799</v>
      </c>
      <c r="BL1325">
        <v>283.83277758494597</v>
      </c>
      <c r="BM1325">
        <v>277.89907484922799</v>
      </c>
      <c r="BN1325">
        <v>267.70947466892602</v>
      </c>
      <c r="BO1325">
        <v>264.54076844887197</v>
      </c>
    </row>
    <row r="1326" spans="1:67" x14ac:dyDescent="0.25">
      <c r="A1326">
        <v>341.432664756446</v>
      </c>
      <c r="B1326">
        <v>310.91432940624998</v>
      </c>
      <c r="C1326">
        <v>293.70347515929097</v>
      </c>
      <c r="D1326">
        <v>293.849168281929</v>
      </c>
      <c r="E1326">
        <v>307.00771547928099</v>
      </c>
      <c r="F1326">
        <v>313.36978836570199</v>
      </c>
      <c r="G1326">
        <v>307.87904059871101</v>
      </c>
      <c r="H1326">
        <v>329.26872612318198</v>
      </c>
      <c r="I1326">
        <v>348.743738037713</v>
      </c>
      <c r="J1326">
        <v>349.391567767163</v>
      </c>
      <c r="K1326">
        <v>334.76662463834703</v>
      </c>
      <c r="L1326">
        <v>345.32208789665498</v>
      </c>
      <c r="M1326">
        <v>337.882892103129</v>
      </c>
      <c r="N1326">
        <v>333.56925963924698</v>
      </c>
      <c r="O1326">
        <v>337.482417503634</v>
      </c>
      <c r="P1326">
        <v>338.09374413797201</v>
      </c>
      <c r="Q1326">
        <v>329.782146664408</v>
      </c>
      <c r="R1326">
        <v>325.90992397476299</v>
      </c>
      <c r="S1326">
        <v>315.867661731292</v>
      </c>
      <c r="T1326">
        <v>322.00260488659899</v>
      </c>
      <c r="U1326">
        <v>317.82856212343899</v>
      </c>
      <c r="V1326">
        <v>324.70569148928899</v>
      </c>
      <c r="W1326">
        <v>309.06896586736099</v>
      </c>
      <c r="X1326">
        <v>304.15738272380798</v>
      </c>
      <c r="Y1326">
        <v>304.679367394927</v>
      </c>
      <c r="Z1326">
        <v>298.58349052751601</v>
      </c>
      <c r="AA1326">
        <v>286.94406991335399</v>
      </c>
      <c r="AB1326">
        <v>285.289722209986</v>
      </c>
      <c r="AC1326">
        <v>291.599632113702</v>
      </c>
      <c r="AD1326">
        <v>291.21106789151702</v>
      </c>
      <c r="AE1326">
        <v>285.42865625771702</v>
      </c>
      <c r="AF1326">
        <v>292.57906326615898</v>
      </c>
      <c r="AG1326">
        <v>287.009754074395</v>
      </c>
      <c r="AH1326">
        <v>299.58428969645303</v>
      </c>
      <c r="AI1326">
        <v>302.017565252444</v>
      </c>
      <c r="AJ1326">
        <v>297.01734815174802</v>
      </c>
      <c r="AK1326">
        <v>292.82421466038801</v>
      </c>
      <c r="AL1326">
        <v>292.28360080071502</v>
      </c>
      <c r="AM1326">
        <v>291.776202049635</v>
      </c>
      <c r="AN1326">
        <v>288.96063337864302</v>
      </c>
      <c r="AO1326">
        <v>300.47149299905402</v>
      </c>
      <c r="AP1326">
        <v>292.73631668547603</v>
      </c>
      <c r="AQ1326">
        <v>297.59466580850898</v>
      </c>
      <c r="AR1326">
        <v>294.81465445890899</v>
      </c>
      <c r="AS1326">
        <v>290.967211277893</v>
      </c>
      <c r="AT1326">
        <v>293.25652885861098</v>
      </c>
      <c r="AU1326">
        <v>291.68352469080298</v>
      </c>
      <c r="AV1326">
        <v>299.27138091702</v>
      </c>
      <c r="AW1326">
        <v>305.14649444720402</v>
      </c>
      <c r="AX1326">
        <v>309.04076147542202</v>
      </c>
      <c r="AY1326">
        <v>310.95140038181501</v>
      </c>
      <c r="AZ1326">
        <v>303.84988844163598</v>
      </c>
      <c r="BA1326">
        <v>297.19495836363001</v>
      </c>
      <c r="BB1326">
        <v>290.55409870412598</v>
      </c>
      <c r="BC1326">
        <v>305.63797217115803</v>
      </c>
      <c r="BD1326">
        <v>323.90117863082997</v>
      </c>
      <c r="BE1326">
        <v>309.26696662798997</v>
      </c>
      <c r="BF1326">
        <v>313.553225839535</v>
      </c>
      <c r="BG1326">
        <v>356.651285388823</v>
      </c>
      <c r="BH1326">
        <v>311.08074699031903</v>
      </c>
      <c r="BI1326">
        <v>301.35798964482501</v>
      </c>
      <c r="BJ1326">
        <v>298.966570158997</v>
      </c>
      <c r="BK1326">
        <v>283.80238703978802</v>
      </c>
      <c r="BL1326">
        <v>288.56815134052999</v>
      </c>
      <c r="BM1326">
        <v>278.79488308048099</v>
      </c>
      <c r="BN1326">
        <v>271.04013517998999</v>
      </c>
      <c r="BO1326">
        <v>271.35132764059898</v>
      </c>
    </row>
    <row r="1327" spans="1:67" x14ac:dyDescent="0.25">
      <c r="A1327">
        <v>341.69054441260698</v>
      </c>
      <c r="B1327">
        <v>312.696135433363</v>
      </c>
      <c r="C1327">
        <v>299.64109232260199</v>
      </c>
      <c r="D1327">
        <v>295.70723781744101</v>
      </c>
      <c r="E1327">
        <v>308.91775725770998</v>
      </c>
      <c r="F1327">
        <v>315.33754994672</v>
      </c>
      <c r="G1327">
        <v>309.23610074815298</v>
      </c>
      <c r="H1327">
        <v>327.69794731188699</v>
      </c>
      <c r="I1327">
        <v>352.129997901276</v>
      </c>
      <c r="J1327">
        <v>352.955518655508</v>
      </c>
      <c r="K1327">
        <v>336.62486122290801</v>
      </c>
      <c r="L1327">
        <v>348.83182278902001</v>
      </c>
      <c r="M1327">
        <v>344.421568473511</v>
      </c>
      <c r="N1327">
        <v>332.84283056765901</v>
      </c>
      <c r="O1327">
        <v>338.32042500612698</v>
      </c>
      <c r="P1327">
        <v>339.98422752898</v>
      </c>
      <c r="Q1327">
        <v>339.90729493045899</v>
      </c>
      <c r="R1327">
        <v>328.507609404444</v>
      </c>
      <c r="S1327">
        <v>315.794127961931</v>
      </c>
      <c r="T1327">
        <v>322.90110799283502</v>
      </c>
      <c r="U1327">
        <v>320.040294795242</v>
      </c>
      <c r="V1327">
        <v>325.22650311434302</v>
      </c>
      <c r="W1327">
        <v>314.17490588306498</v>
      </c>
      <c r="X1327">
        <v>306.30153237527702</v>
      </c>
      <c r="Y1327">
        <v>305.14799423127403</v>
      </c>
      <c r="Z1327">
        <v>297.80202464278898</v>
      </c>
      <c r="AA1327">
        <v>293.40385023753697</v>
      </c>
      <c r="AB1327">
        <v>287.92335843579002</v>
      </c>
      <c r="AC1327">
        <v>291.82099090049701</v>
      </c>
      <c r="AD1327">
        <v>294.63796772891402</v>
      </c>
      <c r="AE1327">
        <v>286.74841964385803</v>
      </c>
      <c r="AF1327">
        <v>300.07353647002998</v>
      </c>
      <c r="AG1327">
        <v>291.03120344983199</v>
      </c>
      <c r="AH1327">
        <v>304.02510560912799</v>
      </c>
      <c r="AI1327">
        <v>303.69909738553599</v>
      </c>
      <c r="AJ1327">
        <v>299.30193431545501</v>
      </c>
      <c r="AK1327">
        <v>296.61193360647002</v>
      </c>
      <c r="AL1327">
        <v>295.911310693443</v>
      </c>
      <c r="AM1327">
        <v>292.68002564596901</v>
      </c>
      <c r="AN1327">
        <v>294.33653476779199</v>
      </c>
      <c r="AO1327">
        <v>304.07096589548701</v>
      </c>
      <c r="AP1327">
        <v>295.83638856346801</v>
      </c>
      <c r="AQ1327">
        <v>299.54141595422698</v>
      </c>
      <c r="AR1327">
        <v>298.90780644005901</v>
      </c>
      <c r="AS1327">
        <v>296.53532759940998</v>
      </c>
      <c r="AT1327">
        <v>295.50547320771301</v>
      </c>
      <c r="AU1327">
        <v>294.036785022934</v>
      </c>
      <c r="AV1327">
        <v>302.25349537596901</v>
      </c>
      <c r="AW1327">
        <v>307.90012886754198</v>
      </c>
      <c r="AX1327">
        <v>312.78623237837098</v>
      </c>
      <c r="AY1327">
        <v>313.33878626044799</v>
      </c>
      <c r="AZ1327">
        <v>308.50560616928601</v>
      </c>
      <c r="BA1327">
        <v>298.38676569305699</v>
      </c>
      <c r="BB1327">
        <v>293.94552360995698</v>
      </c>
      <c r="BC1327">
        <v>309.753589563113</v>
      </c>
      <c r="BD1327">
        <v>327.45654363339997</v>
      </c>
      <c r="BE1327">
        <v>309.60279289671098</v>
      </c>
      <c r="BF1327">
        <v>321.65415582092999</v>
      </c>
      <c r="BG1327">
        <v>355.83734553529001</v>
      </c>
      <c r="BH1327">
        <v>311.15459971152598</v>
      </c>
      <c r="BI1327">
        <v>303.40465767076699</v>
      </c>
      <c r="BJ1327">
        <v>299.572464707618</v>
      </c>
      <c r="BK1327">
        <v>291.84673262707997</v>
      </c>
      <c r="BL1327">
        <v>293.85135261687401</v>
      </c>
      <c r="BM1327">
        <v>281.95146951851302</v>
      </c>
      <c r="BN1327">
        <v>275.44691800856498</v>
      </c>
      <c r="BO1327">
        <v>275.98368736369099</v>
      </c>
    </row>
    <row r="1328" spans="1:67" x14ac:dyDescent="0.25">
      <c r="A1328">
        <v>341.948424068767</v>
      </c>
      <c r="B1328">
        <v>316.94936552725801</v>
      </c>
      <c r="C1328">
        <v>301.457071894813</v>
      </c>
      <c r="D1328">
        <v>298.13352592798998</v>
      </c>
      <c r="E1328">
        <v>307.954332514702</v>
      </c>
      <c r="F1328">
        <v>320.16353505591297</v>
      </c>
      <c r="G1328">
        <v>317.31870779667003</v>
      </c>
      <c r="H1328">
        <v>333.11114970393902</v>
      </c>
      <c r="I1328">
        <v>353.37677591116397</v>
      </c>
      <c r="J1328">
        <v>354.522877199275</v>
      </c>
      <c r="K1328">
        <v>343.57881455349298</v>
      </c>
      <c r="L1328">
        <v>349.18236629889401</v>
      </c>
      <c r="M1328">
        <v>353.861324022931</v>
      </c>
      <c r="N1328">
        <v>335.11189018910898</v>
      </c>
      <c r="O1328">
        <v>335.71659435770198</v>
      </c>
      <c r="P1328">
        <v>342.96701917868597</v>
      </c>
      <c r="Q1328">
        <v>345.48654189445801</v>
      </c>
      <c r="R1328">
        <v>336.74962855276902</v>
      </c>
      <c r="S1328">
        <v>322.94371669466699</v>
      </c>
      <c r="T1328">
        <v>324.83648282189398</v>
      </c>
      <c r="U1328">
        <v>325.58029890250299</v>
      </c>
      <c r="V1328">
        <v>321.23714441145802</v>
      </c>
      <c r="W1328">
        <v>316.11444292541</v>
      </c>
      <c r="X1328">
        <v>312.03258708824598</v>
      </c>
      <c r="Y1328">
        <v>306.896985033916</v>
      </c>
      <c r="Z1328">
        <v>299.60551356710198</v>
      </c>
      <c r="AA1328">
        <v>297.66230263796598</v>
      </c>
      <c r="AB1328">
        <v>291.404567560636</v>
      </c>
      <c r="AC1328">
        <v>293.938635426529</v>
      </c>
      <c r="AD1328">
        <v>299.26485616852699</v>
      </c>
      <c r="AE1328">
        <v>292.68763706512698</v>
      </c>
      <c r="AF1328">
        <v>305.57408172209301</v>
      </c>
      <c r="AG1328">
        <v>300.40493245044399</v>
      </c>
      <c r="AH1328">
        <v>303.65310501087703</v>
      </c>
      <c r="AI1328">
        <v>306.66127240520802</v>
      </c>
      <c r="AJ1328">
        <v>302.82843908287902</v>
      </c>
      <c r="AK1328">
        <v>299.75195397804902</v>
      </c>
      <c r="AL1328">
        <v>297.02670695987803</v>
      </c>
      <c r="AM1328">
        <v>293.211864955279</v>
      </c>
      <c r="AN1328">
        <v>293.50905149900501</v>
      </c>
      <c r="AO1328">
        <v>304.26846196881201</v>
      </c>
      <c r="AP1328">
        <v>299.08832858496402</v>
      </c>
      <c r="AQ1328">
        <v>298.34454047230298</v>
      </c>
      <c r="AR1328">
        <v>298.55539280683598</v>
      </c>
      <c r="AS1328">
        <v>298.64112426657499</v>
      </c>
      <c r="AT1328">
        <v>297.421704037192</v>
      </c>
      <c r="AU1328">
        <v>300.21314076542302</v>
      </c>
      <c r="AV1328">
        <v>301.31219167247201</v>
      </c>
      <c r="AW1328">
        <v>310.14274352849702</v>
      </c>
      <c r="AX1328">
        <v>317.94367961510699</v>
      </c>
      <c r="AY1328">
        <v>314.20392593379103</v>
      </c>
      <c r="AZ1328">
        <v>312.42973470777201</v>
      </c>
      <c r="BA1328">
        <v>302.56646410850999</v>
      </c>
      <c r="BB1328">
        <v>297.166844974436</v>
      </c>
      <c r="BC1328">
        <v>314.43390464942797</v>
      </c>
      <c r="BD1328">
        <v>327.35928147091499</v>
      </c>
      <c r="BE1328">
        <v>311.09713493627498</v>
      </c>
      <c r="BF1328">
        <v>321.24702673353698</v>
      </c>
      <c r="BG1328">
        <v>358.138955682725</v>
      </c>
      <c r="BH1328">
        <v>311.217757175315</v>
      </c>
      <c r="BI1328">
        <v>305.786411007315</v>
      </c>
      <c r="BJ1328">
        <v>302.39290153485501</v>
      </c>
      <c r="BK1328">
        <v>300.72351183156502</v>
      </c>
      <c r="BL1328">
        <v>298.14078283192202</v>
      </c>
      <c r="BM1328">
        <v>288.73718345575202</v>
      </c>
      <c r="BN1328">
        <v>278.69334032165602</v>
      </c>
      <c r="BO1328">
        <v>278.44358167551599</v>
      </c>
    </row>
    <row r="1329" spans="1:67" x14ac:dyDescent="0.25">
      <c r="A1329">
        <v>342.20630372492798</v>
      </c>
      <c r="B1329">
        <v>316.28367344916802</v>
      </c>
      <c r="C1329">
        <v>302.23694516140699</v>
      </c>
      <c r="D1329">
        <v>301.42436222035099</v>
      </c>
      <c r="E1329">
        <v>310.931916963687</v>
      </c>
      <c r="F1329">
        <v>314.74863456411703</v>
      </c>
      <c r="G1329">
        <v>323.15733859321102</v>
      </c>
      <c r="H1329">
        <v>336.20056713721902</v>
      </c>
      <c r="I1329">
        <v>354.99445090803698</v>
      </c>
      <c r="J1329">
        <v>349.309835478374</v>
      </c>
      <c r="K1329">
        <v>350.68969092458099</v>
      </c>
      <c r="L1329">
        <v>349.565509918614</v>
      </c>
      <c r="M1329">
        <v>359.62783329224902</v>
      </c>
      <c r="N1329">
        <v>340.02106190581998</v>
      </c>
      <c r="O1329">
        <v>337.51570253841101</v>
      </c>
      <c r="P1329">
        <v>343.08419054366999</v>
      </c>
      <c r="Q1329">
        <v>348.88946759837199</v>
      </c>
      <c r="R1329">
        <v>331.885765351695</v>
      </c>
      <c r="S1329">
        <v>330.62564036402898</v>
      </c>
      <c r="T1329">
        <v>330.57657554605498</v>
      </c>
      <c r="U1329">
        <v>327.781982650987</v>
      </c>
      <c r="V1329">
        <v>317.97240649975799</v>
      </c>
      <c r="W1329">
        <v>315.25857738947599</v>
      </c>
      <c r="X1329">
        <v>316.15415253921299</v>
      </c>
      <c r="Y1329">
        <v>311.12065729310001</v>
      </c>
      <c r="Z1329">
        <v>302.53072193007699</v>
      </c>
      <c r="AA1329">
        <v>303.26087166622301</v>
      </c>
      <c r="AB1329">
        <v>296.01851462937799</v>
      </c>
      <c r="AC1329">
        <v>296.23145656432001</v>
      </c>
      <c r="AD1329">
        <v>302.20006624324998</v>
      </c>
      <c r="AE1329">
        <v>297.690904569667</v>
      </c>
      <c r="AF1329">
        <v>310.52162728184197</v>
      </c>
      <c r="AG1329">
        <v>306.091984112631</v>
      </c>
      <c r="AH1329">
        <v>301.14023668928502</v>
      </c>
      <c r="AI1329">
        <v>316.69515703280598</v>
      </c>
      <c r="AJ1329">
        <v>315.45234066848798</v>
      </c>
      <c r="AK1329">
        <v>301.251209995718</v>
      </c>
      <c r="AL1329">
        <v>298.81518048053101</v>
      </c>
      <c r="AM1329">
        <v>296.31654952817701</v>
      </c>
      <c r="AN1329">
        <v>297.40404189040601</v>
      </c>
      <c r="AO1329">
        <v>303.60921465320502</v>
      </c>
      <c r="AP1329">
        <v>299.19912556855598</v>
      </c>
      <c r="AQ1329">
        <v>296.72054269952201</v>
      </c>
      <c r="AR1329">
        <v>302.61893100816701</v>
      </c>
      <c r="AS1329">
        <v>303.84838861909702</v>
      </c>
      <c r="AT1329">
        <v>296.86949083923201</v>
      </c>
      <c r="AU1329">
        <v>304.74325995283402</v>
      </c>
      <c r="AV1329">
        <v>304.93326073354001</v>
      </c>
      <c r="AW1329">
        <v>310.88563939875201</v>
      </c>
      <c r="AX1329">
        <v>321.12430106655302</v>
      </c>
      <c r="AY1329">
        <v>312.46092347513297</v>
      </c>
      <c r="AZ1329">
        <v>319.12063386300701</v>
      </c>
      <c r="BA1329">
        <v>309.342597031747</v>
      </c>
      <c r="BB1329">
        <v>304.08395394218098</v>
      </c>
      <c r="BC1329">
        <v>310.46401750202398</v>
      </c>
      <c r="BD1329">
        <v>325.760171641949</v>
      </c>
      <c r="BE1329">
        <v>315.530971616567</v>
      </c>
      <c r="BF1329">
        <v>322.10084527653697</v>
      </c>
      <c r="BG1329">
        <v>357.849974254242</v>
      </c>
      <c r="BH1329">
        <v>310.113645656578</v>
      </c>
      <c r="BI1329">
        <v>307.26081155307099</v>
      </c>
      <c r="BJ1329">
        <v>304.99941092909398</v>
      </c>
      <c r="BK1329">
        <v>302.64146403510603</v>
      </c>
      <c r="BL1329">
        <v>303.43345900191201</v>
      </c>
      <c r="BM1329">
        <v>293.00598112790601</v>
      </c>
      <c r="BN1329">
        <v>283.32442912737901</v>
      </c>
      <c r="BO1329">
        <v>280.07045800927199</v>
      </c>
    </row>
    <row r="1330" spans="1:67" x14ac:dyDescent="0.25">
      <c r="A1330">
        <v>342.46418338108799</v>
      </c>
      <c r="B1330">
        <v>316.76928704003097</v>
      </c>
      <c r="C1330">
        <v>304.85166804046997</v>
      </c>
      <c r="D1330">
        <v>299.84479856076899</v>
      </c>
      <c r="E1330">
        <v>314.96507144712501</v>
      </c>
      <c r="F1330">
        <v>313.68483829601399</v>
      </c>
      <c r="G1330">
        <v>327.65139397573898</v>
      </c>
      <c r="H1330">
        <v>338.89089959306699</v>
      </c>
      <c r="I1330">
        <v>353.93852120074098</v>
      </c>
      <c r="J1330">
        <v>348.926514963719</v>
      </c>
      <c r="K1330">
        <v>350.75828147155801</v>
      </c>
      <c r="L1330">
        <v>351.01131001213002</v>
      </c>
      <c r="M1330">
        <v>359.42019282438503</v>
      </c>
      <c r="N1330">
        <v>341.00023980864398</v>
      </c>
      <c r="O1330">
        <v>338.77496827264599</v>
      </c>
      <c r="P1330">
        <v>343.30486049240102</v>
      </c>
      <c r="Q1330">
        <v>347.49353698847602</v>
      </c>
      <c r="R1330">
        <v>340.63249370891299</v>
      </c>
      <c r="S1330">
        <v>337.42960961281102</v>
      </c>
      <c r="T1330">
        <v>333.79395948286498</v>
      </c>
      <c r="U1330">
        <v>328.66554069062403</v>
      </c>
      <c r="V1330">
        <v>321.24752950611901</v>
      </c>
      <c r="W1330">
        <v>312.65289359724898</v>
      </c>
      <c r="X1330">
        <v>319.77269145479403</v>
      </c>
      <c r="Y1330">
        <v>319.50198856278098</v>
      </c>
      <c r="Z1330">
        <v>305.164322064798</v>
      </c>
      <c r="AA1330">
        <v>304.879086588814</v>
      </c>
      <c r="AB1330">
        <v>296.61712688385802</v>
      </c>
      <c r="AC1330">
        <v>301.261916720052</v>
      </c>
      <c r="AD1330">
        <v>299.74325831745699</v>
      </c>
      <c r="AE1330">
        <v>303.45702745433698</v>
      </c>
      <c r="AF1330">
        <v>313.65197090137002</v>
      </c>
      <c r="AG1330">
        <v>308.50204333962898</v>
      </c>
      <c r="AH1330">
        <v>301.76527161225999</v>
      </c>
      <c r="AI1330">
        <v>315.45280858884598</v>
      </c>
      <c r="AJ1330">
        <v>322.41131402215802</v>
      </c>
      <c r="AK1330">
        <v>306.77285309721401</v>
      </c>
      <c r="AL1330">
        <v>301.02804206333002</v>
      </c>
      <c r="AM1330">
        <v>297.25937545414899</v>
      </c>
      <c r="AN1330">
        <v>302.41616905637801</v>
      </c>
      <c r="AO1330">
        <v>304.17698583313</v>
      </c>
      <c r="AP1330">
        <v>301.09133019943602</v>
      </c>
      <c r="AQ1330">
        <v>302.40314079396501</v>
      </c>
      <c r="AR1330">
        <v>307.33235058729002</v>
      </c>
      <c r="AS1330">
        <v>305.13860791490799</v>
      </c>
      <c r="AT1330">
        <v>297.31806859799201</v>
      </c>
      <c r="AU1330">
        <v>307.63260948038402</v>
      </c>
      <c r="AV1330">
        <v>309.291156251774</v>
      </c>
      <c r="AW1330">
        <v>314.26188929683201</v>
      </c>
      <c r="AX1330">
        <v>322.12800837265797</v>
      </c>
      <c r="AY1330">
        <v>314.465965422257</v>
      </c>
      <c r="AZ1330">
        <v>320.59509481031398</v>
      </c>
      <c r="BA1330">
        <v>315.98132308052999</v>
      </c>
      <c r="BB1330">
        <v>308.19396511472502</v>
      </c>
      <c r="BC1330">
        <v>307.91462413628898</v>
      </c>
      <c r="BD1330">
        <v>330.437236362178</v>
      </c>
      <c r="BE1330">
        <v>321.00893874173499</v>
      </c>
      <c r="BF1330">
        <v>324.54258749181503</v>
      </c>
      <c r="BG1330">
        <v>352.91135350775198</v>
      </c>
      <c r="BH1330">
        <v>317.37334289625602</v>
      </c>
      <c r="BI1330">
        <v>308.875647232495</v>
      </c>
      <c r="BJ1330">
        <v>308.68478372954701</v>
      </c>
      <c r="BK1330">
        <v>300.26088447934802</v>
      </c>
      <c r="BL1330">
        <v>301.87555752722398</v>
      </c>
      <c r="BM1330">
        <v>292.68984456139401</v>
      </c>
      <c r="BN1330">
        <v>279.18037869010402</v>
      </c>
      <c r="BO1330">
        <v>278.85617011320801</v>
      </c>
    </row>
    <row r="1331" spans="1:67" x14ac:dyDescent="0.25">
      <c r="A1331">
        <v>342.72206303724897</v>
      </c>
      <c r="B1331">
        <v>315.92428490002999</v>
      </c>
      <c r="C1331">
        <v>307.43322599669301</v>
      </c>
      <c r="D1331">
        <v>301.72895060002702</v>
      </c>
      <c r="E1331">
        <v>317.61286680701602</v>
      </c>
      <c r="F1331">
        <v>316.29567700352101</v>
      </c>
      <c r="G1331">
        <v>327.49885552582498</v>
      </c>
      <c r="H1331">
        <v>345.17405781543602</v>
      </c>
      <c r="I1331">
        <v>348.35930892949801</v>
      </c>
      <c r="J1331">
        <v>349.746922921791</v>
      </c>
      <c r="K1331">
        <v>351.99181688860102</v>
      </c>
      <c r="L1331">
        <v>351.85318347172398</v>
      </c>
      <c r="M1331">
        <v>354.56329464520599</v>
      </c>
      <c r="N1331">
        <v>344.80184853400198</v>
      </c>
      <c r="O1331">
        <v>345.71703672343699</v>
      </c>
      <c r="P1331">
        <v>340.24658227916302</v>
      </c>
      <c r="Q1331">
        <v>343.916384727229</v>
      </c>
      <c r="R1331">
        <v>342.41683239107903</v>
      </c>
      <c r="S1331">
        <v>347.07033223472502</v>
      </c>
      <c r="T1331">
        <v>337.43290923407301</v>
      </c>
      <c r="U1331">
        <v>327.34545093705702</v>
      </c>
      <c r="V1331">
        <v>321.66883600799702</v>
      </c>
      <c r="W1331">
        <v>315.14365480414199</v>
      </c>
      <c r="X1331">
        <v>321.13886836827902</v>
      </c>
      <c r="Y1331">
        <v>315.50361081466099</v>
      </c>
      <c r="Z1331">
        <v>311.76657502136999</v>
      </c>
      <c r="AA1331">
        <v>301.56254020043798</v>
      </c>
      <c r="AB1331">
        <v>297.77732638232101</v>
      </c>
      <c r="AC1331">
        <v>301.480037356477</v>
      </c>
      <c r="AD1331">
        <v>299.36198105426098</v>
      </c>
      <c r="AE1331">
        <v>301.06062685014302</v>
      </c>
      <c r="AF1331">
        <v>312.994407962335</v>
      </c>
      <c r="AG1331">
        <v>309.24958743641099</v>
      </c>
      <c r="AH1331">
        <v>303.02309161670502</v>
      </c>
      <c r="AI1331">
        <v>319.196696764992</v>
      </c>
      <c r="AJ1331">
        <v>323.87012416601999</v>
      </c>
      <c r="AK1331">
        <v>312.80365107407999</v>
      </c>
      <c r="AL1331">
        <v>306.42675493949798</v>
      </c>
      <c r="AM1331">
        <v>300.791137021682</v>
      </c>
      <c r="AN1331">
        <v>307.39012195645802</v>
      </c>
      <c r="AO1331">
        <v>301.99824049604399</v>
      </c>
      <c r="AP1331">
        <v>300.80185634997298</v>
      </c>
      <c r="AQ1331">
        <v>312.57158796259398</v>
      </c>
      <c r="AR1331">
        <v>314.38319727959498</v>
      </c>
      <c r="AS1331">
        <v>305.5061739345</v>
      </c>
      <c r="AT1331">
        <v>301.54936240044401</v>
      </c>
      <c r="AU1331">
        <v>310.49851979269903</v>
      </c>
      <c r="AV1331">
        <v>312.67469476740899</v>
      </c>
      <c r="AW1331">
        <v>321.270302471793</v>
      </c>
      <c r="AX1331">
        <v>321.51513133890199</v>
      </c>
      <c r="AY1331">
        <v>315.46142421857002</v>
      </c>
      <c r="AZ1331">
        <v>318.36784106482202</v>
      </c>
      <c r="BA1331">
        <v>314.20314944466497</v>
      </c>
      <c r="BB1331">
        <v>315.823819462654</v>
      </c>
      <c r="BC1331">
        <v>311.35020588157897</v>
      </c>
      <c r="BD1331">
        <v>335.53967793322698</v>
      </c>
      <c r="BE1331">
        <v>325.420726602027</v>
      </c>
      <c r="BF1331">
        <v>324.34789183749803</v>
      </c>
      <c r="BG1331">
        <v>354.07042475048002</v>
      </c>
      <c r="BH1331">
        <v>317.37190383400701</v>
      </c>
      <c r="BI1331">
        <v>310.22730636973699</v>
      </c>
      <c r="BJ1331">
        <v>311.18802158570702</v>
      </c>
      <c r="BK1331">
        <v>296.99231785291403</v>
      </c>
      <c r="BL1331">
        <v>304.11786749740298</v>
      </c>
      <c r="BM1331">
        <v>291.80466245317598</v>
      </c>
      <c r="BN1331">
        <v>277.37101595423098</v>
      </c>
      <c r="BO1331">
        <v>275.33937478861299</v>
      </c>
    </row>
    <row r="1332" spans="1:67" x14ac:dyDescent="0.25">
      <c r="A1332">
        <v>342.97994269340899</v>
      </c>
      <c r="B1332">
        <v>323.04329928648701</v>
      </c>
      <c r="C1332">
        <v>313.27923965781201</v>
      </c>
      <c r="D1332">
        <v>304.70040358830698</v>
      </c>
      <c r="E1332">
        <v>318.90783183909701</v>
      </c>
      <c r="F1332">
        <v>320.50462558911198</v>
      </c>
      <c r="G1332">
        <v>324.69463262022703</v>
      </c>
      <c r="H1332">
        <v>343.60316594148998</v>
      </c>
      <c r="I1332">
        <v>350.32130286616598</v>
      </c>
      <c r="J1332">
        <v>350.42626623529401</v>
      </c>
      <c r="K1332">
        <v>348.72701728414302</v>
      </c>
      <c r="L1332">
        <v>353.85808217219397</v>
      </c>
      <c r="M1332">
        <v>354.925649719565</v>
      </c>
      <c r="N1332">
        <v>350.224162481664</v>
      </c>
      <c r="O1332">
        <v>350.147345536155</v>
      </c>
      <c r="P1332">
        <v>336.15864405181298</v>
      </c>
      <c r="Q1332">
        <v>350.67798534927402</v>
      </c>
      <c r="R1332">
        <v>339.538950339716</v>
      </c>
      <c r="S1332">
        <v>348.48936759437998</v>
      </c>
      <c r="T1332">
        <v>340.74748741371297</v>
      </c>
      <c r="U1332">
        <v>331.48146564459898</v>
      </c>
      <c r="V1332">
        <v>326.23516222831302</v>
      </c>
      <c r="W1332">
        <v>319.297096268757</v>
      </c>
      <c r="X1332">
        <v>319.697217908955</v>
      </c>
      <c r="Y1332">
        <v>316.84154594585101</v>
      </c>
      <c r="Z1332">
        <v>314.30876711517197</v>
      </c>
      <c r="AA1332">
        <v>303.60922911581099</v>
      </c>
      <c r="AB1332">
        <v>301.49656427735698</v>
      </c>
      <c r="AC1332">
        <v>302.76112467993499</v>
      </c>
      <c r="AD1332">
        <v>303.42332333991902</v>
      </c>
      <c r="AE1332">
        <v>299.02700212070403</v>
      </c>
      <c r="AF1332">
        <v>313.785144037951</v>
      </c>
      <c r="AG1332">
        <v>306.94891042267898</v>
      </c>
      <c r="AH1332">
        <v>306.29746374996802</v>
      </c>
      <c r="AI1332">
        <v>318.702732057231</v>
      </c>
      <c r="AJ1332">
        <v>325.38289617326399</v>
      </c>
      <c r="AK1332">
        <v>316.45135312511701</v>
      </c>
      <c r="AL1332">
        <v>313.113656277068</v>
      </c>
      <c r="AM1332">
        <v>299.884565343303</v>
      </c>
      <c r="AN1332">
        <v>315.58475505619401</v>
      </c>
      <c r="AO1332">
        <v>304.59358740239702</v>
      </c>
      <c r="AP1332">
        <v>306.74357578198601</v>
      </c>
      <c r="AQ1332">
        <v>316.97036965226499</v>
      </c>
      <c r="AR1332">
        <v>320.63816217297602</v>
      </c>
      <c r="AS1332">
        <v>307.62052358150299</v>
      </c>
      <c r="AT1332">
        <v>312.84358202126901</v>
      </c>
      <c r="AU1332">
        <v>312.18798786586098</v>
      </c>
      <c r="AV1332">
        <v>320.898859610312</v>
      </c>
      <c r="AW1332">
        <v>327.590589543791</v>
      </c>
      <c r="AX1332">
        <v>322.81075165460999</v>
      </c>
      <c r="AY1332">
        <v>318.49577986675899</v>
      </c>
      <c r="AZ1332">
        <v>321.14833875386802</v>
      </c>
      <c r="BA1332">
        <v>314.44430940031799</v>
      </c>
      <c r="BB1332">
        <v>322.064862599376</v>
      </c>
      <c r="BC1332">
        <v>319.96967602938702</v>
      </c>
      <c r="BD1332">
        <v>338.80568613994302</v>
      </c>
      <c r="BE1332">
        <v>328.02413084278498</v>
      </c>
      <c r="BF1332">
        <v>330.667855062321</v>
      </c>
      <c r="BG1332">
        <v>354.17495461226503</v>
      </c>
      <c r="BH1332">
        <v>320.68810741820198</v>
      </c>
      <c r="BI1332">
        <v>314.975267914489</v>
      </c>
      <c r="BJ1332">
        <v>311.83154422839402</v>
      </c>
      <c r="BK1332">
        <v>300.57497556836802</v>
      </c>
      <c r="BL1332">
        <v>304.30963966860702</v>
      </c>
      <c r="BM1332">
        <v>291.89489731320498</v>
      </c>
      <c r="BN1332">
        <v>281.966738215639</v>
      </c>
      <c r="BO1332">
        <v>272.96151392709999</v>
      </c>
    </row>
    <row r="1333" spans="1:67" x14ac:dyDescent="0.25">
      <c r="A1333">
        <v>343.23782234957002</v>
      </c>
      <c r="B1333">
        <v>332.23850405954499</v>
      </c>
      <c r="C1333">
        <v>314.44909906795198</v>
      </c>
      <c r="D1333">
        <v>304.77969316512298</v>
      </c>
      <c r="E1333">
        <v>322.656220039218</v>
      </c>
      <c r="F1333">
        <v>330.22424454706697</v>
      </c>
      <c r="G1333">
        <v>323.63806976336099</v>
      </c>
      <c r="H1333">
        <v>342.71869877549199</v>
      </c>
      <c r="I1333">
        <v>353.46486405846503</v>
      </c>
      <c r="J1333">
        <v>352.30460982568798</v>
      </c>
      <c r="K1333">
        <v>357.64317596090802</v>
      </c>
      <c r="L1333">
        <v>354.404514165867</v>
      </c>
      <c r="M1333">
        <v>352.377653008317</v>
      </c>
      <c r="N1333">
        <v>351.89046891197899</v>
      </c>
      <c r="O1333">
        <v>353.16379731097197</v>
      </c>
      <c r="P1333">
        <v>341.83555898946202</v>
      </c>
      <c r="Q1333">
        <v>351.76282338684098</v>
      </c>
      <c r="R1333">
        <v>346.68572845778198</v>
      </c>
      <c r="S1333">
        <v>351.747939716985</v>
      </c>
      <c r="T1333">
        <v>344.63204704707499</v>
      </c>
      <c r="U1333">
        <v>339.12083947529402</v>
      </c>
      <c r="V1333">
        <v>331.933203332598</v>
      </c>
      <c r="W1333">
        <v>327.47902922894201</v>
      </c>
      <c r="X1333">
        <v>317.616866658297</v>
      </c>
      <c r="Y1333">
        <v>320.59186093534402</v>
      </c>
      <c r="Z1333">
        <v>318.53286031888001</v>
      </c>
      <c r="AA1333">
        <v>305.83530323427402</v>
      </c>
      <c r="AB1333">
        <v>300.81074503259299</v>
      </c>
      <c r="AC1333">
        <v>304.365372222563</v>
      </c>
      <c r="AD1333">
        <v>311.88699892304999</v>
      </c>
      <c r="AE1333">
        <v>299.60094573617101</v>
      </c>
      <c r="AF1333">
        <v>315.29849359561001</v>
      </c>
      <c r="AG1333">
        <v>305.23484055818102</v>
      </c>
      <c r="AH1333">
        <v>308.48063028673999</v>
      </c>
      <c r="AI1333">
        <v>314.81255528900402</v>
      </c>
      <c r="AJ1333">
        <v>323.41578569021101</v>
      </c>
      <c r="AK1333">
        <v>318.75816232502399</v>
      </c>
      <c r="AL1333">
        <v>315.45837937968503</v>
      </c>
      <c r="AM1333">
        <v>302.01141142620099</v>
      </c>
      <c r="AN1333">
        <v>315.26240689898299</v>
      </c>
      <c r="AO1333">
        <v>303.86659733266202</v>
      </c>
      <c r="AP1333">
        <v>312.085665486609</v>
      </c>
      <c r="AQ1333">
        <v>318.22343194522102</v>
      </c>
      <c r="AR1333">
        <v>322.16980884697898</v>
      </c>
      <c r="AS1333">
        <v>310.61968577460198</v>
      </c>
      <c r="AT1333">
        <v>318.34757042849799</v>
      </c>
      <c r="AU1333">
        <v>313.827681470313</v>
      </c>
      <c r="AV1333">
        <v>326.42813287220798</v>
      </c>
      <c r="AW1333">
        <v>331.224576542222</v>
      </c>
      <c r="AX1333">
        <v>329.62067884057899</v>
      </c>
      <c r="AY1333">
        <v>325.19878272304999</v>
      </c>
      <c r="AZ1333">
        <v>324.28178024689998</v>
      </c>
      <c r="BA1333">
        <v>314.73530195019299</v>
      </c>
      <c r="BB1333">
        <v>326.262378221787</v>
      </c>
      <c r="BC1333">
        <v>333.43363831091898</v>
      </c>
      <c r="BD1333">
        <v>345.49838501115602</v>
      </c>
      <c r="BE1333">
        <v>331.33479341226098</v>
      </c>
      <c r="BF1333">
        <v>335.72251098493501</v>
      </c>
      <c r="BG1333">
        <v>357.84860689247603</v>
      </c>
      <c r="BH1333">
        <v>318.96763055533899</v>
      </c>
      <c r="BI1333">
        <v>315.59098098587702</v>
      </c>
      <c r="BJ1333">
        <v>318.13303215457103</v>
      </c>
      <c r="BK1333">
        <v>304.70425627514499</v>
      </c>
      <c r="BL1333">
        <v>306.51847656755598</v>
      </c>
      <c r="BM1333">
        <v>293.48192845896898</v>
      </c>
      <c r="BN1333">
        <v>288.94953584955601</v>
      </c>
      <c r="BO1333">
        <v>273.319049221542</v>
      </c>
    </row>
    <row r="1334" spans="1:67" x14ac:dyDescent="0.25">
      <c r="A1334">
        <v>343.49570200572998</v>
      </c>
      <c r="B1334">
        <v>334.79610988426799</v>
      </c>
      <c r="C1334">
        <v>314.061751517853</v>
      </c>
      <c r="D1334">
        <v>304.70953329191099</v>
      </c>
      <c r="E1334">
        <v>321.47084369567199</v>
      </c>
      <c r="F1334">
        <v>334.889086873282</v>
      </c>
      <c r="G1334">
        <v>328.21541021007801</v>
      </c>
      <c r="H1334">
        <v>340.42095316985399</v>
      </c>
      <c r="I1334">
        <v>356.04687842452199</v>
      </c>
      <c r="J1334">
        <v>350.70807328472199</v>
      </c>
      <c r="K1334">
        <v>355.35130715245998</v>
      </c>
      <c r="L1334">
        <v>355.035350069863</v>
      </c>
      <c r="M1334">
        <v>356.85888808189901</v>
      </c>
      <c r="N1334">
        <v>356.77647879974398</v>
      </c>
      <c r="O1334">
        <v>356.14570806520402</v>
      </c>
      <c r="P1334">
        <v>343.876110776796</v>
      </c>
      <c r="Q1334">
        <v>353.05195394885197</v>
      </c>
      <c r="R1334">
        <v>347.10060050617199</v>
      </c>
      <c r="S1334">
        <v>355.521843479192</v>
      </c>
      <c r="T1334">
        <v>349.96559874290398</v>
      </c>
      <c r="U1334">
        <v>342.15666656716598</v>
      </c>
      <c r="V1334">
        <v>337.42092578002899</v>
      </c>
      <c r="W1334">
        <v>326.95535257547601</v>
      </c>
      <c r="X1334">
        <v>319.69994686187101</v>
      </c>
      <c r="Y1334">
        <v>318.05198833110899</v>
      </c>
      <c r="Z1334">
        <v>318.568080722449</v>
      </c>
      <c r="AA1334">
        <v>308.45365737147102</v>
      </c>
      <c r="AB1334">
        <v>300.15665894806</v>
      </c>
      <c r="AC1334">
        <v>299.92698271520999</v>
      </c>
      <c r="AD1334">
        <v>316.53550152131902</v>
      </c>
      <c r="AE1334">
        <v>301.64633863716801</v>
      </c>
      <c r="AF1334">
        <v>317.74691592245102</v>
      </c>
      <c r="AG1334">
        <v>303.79414340305902</v>
      </c>
      <c r="AH1334">
        <v>310.28433327079301</v>
      </c>
      <c r="AI1334">
        <v>312.62341728635698</v>
      </c>
      <c r="AJ1334">
        <v>316.48442775288601</v>
      </c>
      <c r="AK1334">
        <v>319.66543435919198</v>
      </c>
      <c r="AL1334">
        <v>316.09633252938198</v>
      </c>
      <c r="AM1334">
        <v>304.943428485205</v>
      </c>
      <c r="AN1334">
        <v>314.72426696822902</v>
      </c>
      <c r="AO1334">
        <v>307.22604410471598</v>
      </c>
      <c r="AP1334">
        <v>313.30449405258798</v>
      </c>
      <c r="AQ1334">
        <v>320.45310194241603</v>
      </c>
      <c r="AR1334">
        <v>319.88002785880599</v>
      </c>
      <c r="AS1334">
        <v>314.63426061451202</v>
      </c>
      <c r="AT1334">
        <v>319.62280230025902</v>
      </c>
      <c r="AU1334">
        <v>314.968428664322</v>
      </c>
      <c r="AV1334">
        <v>333.11859767102197</v>
      </c>
      <c r="AW1334">
        <v>331.38485767968501</v>
      </c>
      <c r="AX1334">
        <v>334.03476739037598</v>
      </c>
      <c r="AY1334">
        <v>331.34989956788303</v>
      </c>
      <c r="AZ1334">
        <v>331.15722739670099</v>
      </c>
      <c r="BA1334">
        <v>314.41254698516701</v>
      </c>
      <c r="BB1334">
        <v>322.95050185001003</v>
      </c>
      <c r="BC1334">
        <v>340.76693155558098</v>
      </c>
      <c r="BD1334">
        <v>350.479035957603</v>
      </c>
      <c r="BE1334">
        <v>332.97212219647503</v>
      </c>
      <c r="BF1334">
        <v>336.24635650623799</v>
      </c>
      <c r="BG1334">
        <v>358.17709231933998</v>
      </c>
      <c r="BH1334">
        <v>314.11390364828702</v>
      </c>
      <c r="BI1334">
        <v>318.83745250575998</v>
      </c>
      <c r="BJ1334">
        <v>324.79256176881802</v>
      </c>
      <c r="BK1334">
        <v>307.31613743511298</v>
      </c>
      <c r="BL1334">
        <v>308.673560990581</v>
      </c>
      <c r="BM1334">
        <v>296.38245807884698</v>
      </c>
      <c r="BN1334">
        <v>294.77893614503</v>
      </c>
      <c r="BO1334">
        <v>276.792500020484</v>
      </c>
    </row>
    <row r="1335" spans="1:67" x14ac:dyDescent="0.25">
      <c r="A1335">
        <v>343.75358166189102</v>
      </c>
      <c r="B1335">
        <v>334.42468336274197</v>
      </c>
      <c r="C1335">
        <v>314.25060789030903</v>
      </c>
      <c r="D1335">
        <v>304.64813079039902</v>
      </c>
      <c r="E1335">
        <v>325.86902658390301</v>
      </c>
      <c r="F1335">
        <v>333.42649782452202</v>
      </c>
      <c r="G1335">
        <v>338.25631193440603</v>
      </c>
      <c r="H1335">
        <v>337.04083059949198</v>
      </c>
      <c r="I1335">
        <v>356.37990214395597</v>
      </c>
      <c r="J1335">
        <v>350.04729431624401</v>
      </c>
      <c r="K1335">
        <v>355.704871958539</v>
      </c>
      <c r="L1335">
        <v>353.60578397825998</v>
      </c>
      <c r="M1335">
        <v>353.31812121174198</v>
      </c>
      <c r="N1335">
        <v>360.31741122418902</v>
      </c>
      <c r="O1335">
        <v>355.09648788317202</v>
      </c>
      <c r="P1335">
        <v>352.05007466695002</v>
      </c>
      <c r="Q1335">
        <v>347.071855988491</v>
      </c>
      <c r="R1335">
        <v>346.41721475872799</v>
      </c>
      <c r="S1335">
        <v>352.45329717889001</v>
      </c>
      <c r="T1335">
        <v>339.74594949411397</v>
      </c>
      <c r="U1335">
        <v>341.10686269631901</v>
      </c>
      <c r="V1335">
        <v>338.92526051445799</v>
      </c>
      <c r="W1335">
        <v>326.696589578143</v>
      </c>
      <c r="X1335">
        <v>319.43946804484</v>
      </c>
      <c r="Y1335">
        <v>316.74417596516298</v>
      </c>
      <c r="Z1335">
        <v>319.45952679578301</v>
      </c>
      <c r="AA1335">
        <v>308.83925933967402</v>
      </c>
      <c r="AB1335">
        <v>299.98017300213797</v>
      </c>
      <c r="AC1335">
        <v>301.29528800137399</v>
      </c>
      <c r="AD1335">
        <v>317.80277230904898</v>
      </c>
      <c r="AE1335">
        <v>309.20101998264499</v>
      </c>
      <c r="AF1335">
        <v>319.83197478555599</v>
      </c>
      <c r="AG1335">
        <v>304.248059664246</v>
      </c>
      <c r="AH1335">
        <v>313.37367035601801</v>
      </c>
      <c r="AI1335">
        <v>311.40851204363298</v>
      </c>
      <c r="AJ1335">
        <v>312.90774242045597</v>
      </c>
      <c r="AK1335">
        <v>315.53824924608801</v>
      </c>
      <c r="AL1335">
        <v>316.86337877201402</v>
      </c>
      <c r="AM1335">
        <v>306.80625361041098</v>
      </c>
      <c r="AN1335">
        <v>313.39674695394899</v>
      </c>
      <c r="AO1335">
        <v>311.200670440821</v>
      </c>
      <c r="AP1335">
        <v>317.61774209498401</v>
      </c>
      <c r="AQ1335">
        <v>324.98097890458399</v>
      </c>
      <c r="AR1335">
        <v>314.64346767122498</v>
      </c>
      <c r="AS1335">
        <v>315.38197047798201</v>
      </c>
      <c r="AT1335">
        <v>318.13439651894299</v>
      </c>
      <c r="AU1335">
        <v>316.64148172361598</v>
      </c>
      <c r="AV1335">
        <v>328.37478333339601</v>
      </c>
      <c r="AW1335">
        <v>329.40526518615201</v>
      </c>
      <c r="AX1335">
        <v>332.21153947634502</v>
      </c>
      <c r="AY1335">
        <v>333.59369028487703</v>
      </c>
      <c r="AZ1335">
        <v>334.06346568601998</v>
      </c>
      <c r="BA1335">
        <v>322.98531386821099</v>
      </c>
      <c r="BB1335">
        <v>318.04816234324102</v>
      </c>
      <c r="BC1335">
        <v>337.374579423245</v>
      </c>
      <c r="BD1335">
        <v>352.16373769420198</v>
      </c>
      <c r="BE1335">
        <v>338.878650040688</v>
      </c>
      <c r="BF1335">
        <v>337.88798095351802</v>
      </c>
      <c r="BG1335">
        <v>354.10824382452802</v>
      </c>
      <c r="BH1335">
        <v>315.02654934416898</v>
      </c>
      <c r="BI1335">
        <v>323.14813164465102</v>
      </c>
      <c r="BJ1335">
        <v>325.517277358706</v>
      </c>
      <c r="BK1335">
        <v>313.78176743381403</v>
      </c>
      <c r="BL1335">
        <v>310.71160147111198</v>
      </c>
      <c r="BM1335">
        <v>301.80392146855598</v>
      </c>
      <c r="BN1335">
        <v>294.453131625379</v>
      </c>
      <c r="BO1335">
        <v>283.359535439051</v>
      </c>
    </row>
    <row r="1336" spans="1:67" x14ac:dyDescent="0.25">
      <c r="A1336">
        <v>344.01146131805098</v>
      </c>
      <c r="B1336">
        <v>331.39562604386703</v>
      </c>
      <c r="C1336">
        <v>313.23278365252099</v>
      </c>
      <c r="D1336">
        <v>304.86805139081002</v>
      </c>
      <c r="E1336">
        <v>323.88353758121099</v>
      </c>
      <c r="F1336">
        <v>336.07350013810299</v>
      </c>
      <c r="G1336">
        <v>340.51844917155802</v>
      </c>
      <c r="H1336">
        <v>337.70338496458601</v>
      </c>
      <c r="I1336">
        <v>358.65773985554</v>
      </c>
      <c r="J1336">
        <v>353.69206368079898</v>
      </c>
      <c r="K1336">
        <v>354.44549532935201</v>
      </c>
      <c r="L1336">
        <v>353.73820041575601</v>
      </c>
      <c r="M1336">
        <v>354.14246178571199</v>
      </c>
      <c r="N1336">
        <v>362.452638732553</v>
      </c>
      <c r="O1336">
        <v>355.75448880484601</v>
      </c>
      <c r="P1336">
        <v>350.79404240512702</v>
      </c>
      <c r="Q1336">
        <v>348.703787051522</v>
      </c>
      <c r="R1336">
        <v>339.58573425714798</v>
      </c>
      <c r="S1336">
        <v>352.34428363787902</v>
      </c>
      <c r="T1336">
        <v>330.38132835170899</v>
      </c>
      <c r="U1336">
        <v>339.93349396689899</v>
      </c>
      <c r="V1336">
        <v>334.42894092198202</v>
      </c>
      <c r="W1336">
        <v>323.34752822543902</v>
      </c>
      <c r="X1336">
        <v>318.27660186341001</v>
      </c>
      <c r="Y1336">
        <v>315.97325988379299</v>
      </c>
      <c r="Z1336">
        <v>319.309165167853</v>
      </c>
      <c r="AA1336">
        <v>305.09363542843897</v>
      </c>
      <c r="AB1336">
        <v>298.76906022264302</v>
      </c>
      <c r="AC1336">
        <v>308.223605812095</v>
      </c>
      <c r="AD1336">
        <v>318.99782636461703</v>
      </c>
      <c r="AE1336">
        <v>313.946501551945</v>
      </c>
      <c r="AF1336">
        <v>316.80197965351999</v>
      </c>
      <c r="AG1336">
        <v>307.18852670648698</v>
      </c>
      <c r="AH1336">
        <v>311.76376305921201</v>
      </c>
      <c r="AI1336">
        <v>310.493670986952</v>
      </c>
      <c r="AJ1336">
        <v>310.92520164624301</v>
      </c>
      <c r="AK1336">
        <v>313.76207561641399</v>
      </c>
      <c r="AL1336">
        <v>319.818015180663</v>
      </c>
      <c r="AM1336">
        <v>310.22846507355399</v>
      </c>
      <c r="AN1336">
        <v>314.13746392971098</v>
      </c>
      <c r="AO1336">
        <v>318.374701431684</v>
      </c>
      <c r="AP1336">
        <v>315.27626853958299</v>
      </c>
      <c r="AQ1336">
        <v>322.61852031715898</v>
      </c>
      <c r="AR1336">
        <v>318.11418096388098</v>
      </c>
      <c r="AS1336">
        <v>319.56247524602497</v>
      </c>
      <c r="AT1336">
        <v>312.67122936549902</v>
      </c>
      <c r="AU1336">
        <v>318.15738888640698</v>
      </c>
      <c r="AV1336">
        <v>330.61494736721301</v>
      </c>
      <c r="AW1336">
        <v>330.82867879568198</v>
      </c>
      <c r="AX1336">
        <v>334.683448607402</v>
      </c>
      <c r="AY1336">
        <v>333.52757557610897</v>
      </c>
      <c r="AZ1336">
        <v>332.70759346459499</v>
      </c>
      <c r="BA1336">
        <v>329.63990128266698</v>
      </c>
      <c r="BB1336">
        <v>320.90149513474199</v>
      </c>
      <c r="BC1336">
        <v>337.82493714690702</v>
      </c>
      <c r="BD1336">
        <v>356.95879376100601</v>
      </c>
      <c r="BE1336">
        <v>345.67128721984102</v>
      </c>
      <c r="BF1336">
        <v>339.88191078940599</v>
      </c>
      <c r="BG1336">
        <v>350.83764876348198</v>
      </c>
      <c r="BH1336">
        <v>321.07476851062</v>
      </c>
      <c r="BI1336">
        <v>326.267525147171</v>
      </c>
      <c r="BJ1336">
        <v>329.17246871333703</v>
      </c>
      <c r="BK1336">
        <v>313.10002227890902</v>
      </c>
      <c r="BL1336">
        <v>306.67688828925202</v>
      </c>
      <c r="BM1336">
        <v>309.52978330768502</v>
      </c>
      <c r="BN1336">
        <v>293.68886428363498</v>
      </c>
      <c r="BO1336">
        <v>288.03623020609899</v>
      </c>
    </row>
    <row r="1337" spans="1:67" x14ac:dyDescent="0.25">
      <c r="A1337">
        <v>344.26934097421201</v>
      </c>
      <c r="B1337">
        <v>325.44623899308101</v>
      </c>
      <c r="C1337">
        <v>317.69299337194298</v>
      </c>
      <c r="D1337">
        <v>305.08007091737699</v>
      </c>
      <c r="E1337">
        <v>327.64439860766998</v>
      </c>
      <c r="F1337">
        <v>335.54251943850198</v>
      </c>
      <c r="G1337">
        <v>343.26944622811902</v>
      </c>
      <c r="H1337">
        <v>341.51007209876298</v>
      </c>
      <c r="I1337">
        <v>365.26176326539297</v>
      </c>
      <c r="J1337">
        <v>352.01871427366501</v>
      </c>
      <c r="K1337">
        <v>358.84396287235199</v>
      </c>
      <c r="L1337">
        <v>357.09657081368499</v>
      </c>
      <c r="M1337">
        <v>353.21107601724299</v>
      </c>
      <c r="N1337">
        <v>365.02270439965798</v>
      </c>
      <c r="O1337">
        <v>349.88279314426097</v>
      </c>
      <c r="P1337">
        <v>345.95841918633403</v>
      </c>
      <c r="Q1337">
        <v>346.601907764901</v>
      </c>
      <c r="R1337">
        <v>334.40069171131302</v>
      </c>
      <c r="S1337">
        <v>349.80625717446998</v>
      </c>
      <c r="T1337">
        <v>326.53731433125199</v>
      </c>
      <c r="U1337">
        <v>336.95909326106897</v>
      </c>
      <c r="V1337">
        <v>329.92700010470497</v>
      </c>
      <c r="W1337">
        <v>322.45428362183998</v>
      </c>
      <c r="X1337">
        <v>313.44366605532298</v>
      </c>
      <c r="Y1337">
        <v>309.94954315717501</v>
      </c>
      <c r="Z1337">
        <v>314.759258034845</v>
      </c>
      <c r="AA1337">
        <v>303.29891168064597</v>
      </c>
      <c r="AB1337">
        <v>296.235341357192</v>
      </c>
      <c r="AC1337">
        <v>308.20797105251199</v>
      </c>
      <c r="AD1337">
        <v>314.49378271937201</v>
      </c>
      <c r="AE1337">
        <v>313.788902294232</v>
      </c>
      <c r="AF1337">
        <v>312.52897800569099</v>
      </c>
      <c r="AG1337">
        <v>307.84374799521498</v>
      </c>
      <c r="AH1337">
        <v>313.36385590133699</v>
      </c>
      <c r="AI1337">
        <v>311.467105354924</v>
      </c>
      <c r="AJ1337">
        <v>305.79416365162399</v>
      </c>
      <c r="AK1337">
        <v>310.47237574144498</v>
      </c>
      <c r="AL1337">
        <v>322.18404946963199</v>
      </c>
      <c r="AM1337">
        <v>309.08612488199401</v>
      </c>
      <c r="AN1337">
        <v>314.70413676098099</v>
      </c>
      <c r="AO1337">
        <v>325.26791638447497</v>
      </c>
      <c r="AP1337">
        <v>318.81310831122698</v>
      </c>
      <c r="AQ1337">
        <v>313.97818722687498</v>
      </c>
      <c r="AR1337">
        <v>315.464441047241</v>
      </c>
      <c r="AS1337">
        <v>319.890527062724</v>
      </c>
      <c r="AT1337">
        <v>312.43793467312298</v>
      </c>
      <c r="AU1337">
        <v>314.08909783845701</v>
      </c>
      <c r="AV1337">
        <v>323.73133703426299</v>
      </c>
      <c r="AW1337">
        <v>324.71719348593399</v>
      </c>
      <c r="AX1337">
        <v>327.76991342833497</v>
      </c>
      <c r="AY1337">
        <v>328.67777960112898</v>
      </c>
      <c r="AZ1337">
        <v>329.84318525589202</v>
      </c>
      <c r="BA1337">
        <v>330.76808640277</v>
      </c>
      <c r="BB1337">
        <v>322.700274451589</v>
      </c>
      <c r="BC1337">
        <v>334.23670026681299</v>
      </c>
      <c r="BD1337">
        <v>360.63154249597198</v>
      </c>
      <c r="BE1337">
        <v>347.806149382098</v>
      </c>
      <c r="BF1337">
        <v>339.09672422853902</v>
      </c>
      <c r="BG1337">
        <v>352.88094187109499</v>
      </c>
      <c r="BH1337">
        <v>329.47847202934997</v>
      </c>
      <c r="BI1337">
        <v>329.83436260449997</v>
      </c>
      <c r="BJ1337">
        <v>327.06504677648701</v>
      </c>
      <c r="BK1337">
        <v>312.838939099936</v>
      </c>
      <c r="BL1337">
        <v>305.40614259752601</v>
      </c>
      <c r="BM1337">
        <v>309.555513258529</v>
      </c>
      <c r="BN1337">
        <v>292.764226307353</v>
      </c>
      <c r="BO1337">
        <v>293.52464727792699</v>
      </c>
    </row>
    <row r="1338" spans="1:67" x14ac:dyDescent="0.25">
      <c r="A1338">
        <v>344.52722063037203</v>
      </c>
      <c r="B1338">
        <v>321.436944287382</v>
      </c>
      <c r="C1338">
        <v>312.468552647433</v>
      </c>
      <c r="D1338">
        <v>301.17947418722702</v>
      </c>
      <c r="E1338">
        <v>325.65345692736901</v>
      </c>
      <c r="F1338">
        <v>325.00234868377902</v>
      </c>
      <c r="G1338">
        <v>331.069880905312</v>
      </c>
      <c r="H1338">
        <v>335.12847142626401</v>
      </c>
      <c r="I1338">
        <v>356.97832322732899</v>
      </c>
      <c r="J1338">
        <v>343.69771899604598</v>
      </c>
      <c r="K1338">
        <v>354.47029301983599</v>
      </c>
      <c r="L1338">
        <v>351.17009333313803</v>
      </c>
      <c r="M1338">
        <v>345.99109470646198</v>
      </c>
      <c r="N1338">
        <v>352.83057357235401</v>
      </c>
      <c r="O1338">
        <v>336.80386585112097</v>
      </c>
      <c r="P1338">
        <v>329.73912722320199</v>
      </c>
      <c r="Q1338">
        <v>338.10160486998302</v>
      </c>
      <c r="R1338">
        <v>320.21001306456299</v>
      </c>
      <c r="S1338">
        <v>339.80933353928998</v>
      </c>
      <c r="T1338">
        <v>314.42650292162898</v>
      </c>
      <c r="U1338">
        <v>332.910446767238</v>
      </c>
      <c r="V1338">
        <v>317.43634224439302</v>
      </c>
      <c r="W1338">
        <v>309.26369593086901</v>
      </c>
      <c r="X1338">
        <v>304.25172954065903</v>
      </c>
      <c r="Y1338">
        <v>306.90729773030398</v>
      </c>
      <c r="Z1338">
        <v>307.55742825389001</v>
      </c>
      <c r="AA1338">
        <v>297.09663068305298</v>
      </c>
      <c r="AB1338">
        <v>284.48972695139099</v>
      </c>
      <c r="AC1338">
        <v>303.63728810998299</v>
      </c>
      <c r="AD1338">
        <v>306.05041895014398</v>
      </c>
      <c r="AE1338">
        <v>306.17264132551298</v>
      </c>
      <c r="AF1338">
        <v>304.66423718945299</v>
      </c>
      <c r="AG1338">
        <v>301.73591622979598</v>
      </c>
      <c r="AH1338">
        <v>306.61995731031101</v>
      </c>
      <c r="AI1338">
        <v>305.680141122284</v>
      </c>
      <c r="AJ1338">
        <v>300.48286424520501</v>
      </c>
      <c r="AK1338">
        <v>303.27678499274901</v>
      </c>
      <c r="AL1338">
        <v>310.94750182543697</v>
      </c>
      <c r="AM1338">
        <v>303.53399624446399</v>
      </c>
      <c r="AN1338">
        <v>309.41050918957399</v>
      </c>
      <c r="AO1338">
        <v>318.33184423305897</v>
      </c>
      <c r="AP1338">
        <v>313.84901682469098</v>
      </c>
      <c r="AQ1338">
        <v>302.76465062570799</v>
      </c>
      <c r="AR1338">
        <v>310.332179494831</v>
      </c>
      <c r="AS1338">
        <v>317.398540991902</v>
      </c>
      <c r="AT1338">
        <v>314.80678983071601</v>
      </c>
      <c r="AU1338">
        <v>306.29555223152101</v>
      </c>
      <c r="AV1338">
        <v>314.914020937516</v>
      </c>
      <c r="AW1338">
        <v>310.87790002954603</v>
      </c>
      <c r="AX1338">
        <v>321.13916611048899</v>
      </c>
      <c r="AY1338">
        <v>321.27737516257599</v>
      </c>
      <c r="AZ1338">
        <v>320.65559121275697</v>
      </c>
      <c r="BA1338">
        <v>320.79063541880299</v>
      </c>
      <c r="BB1338">
        <v>320.67599575801597</v>
      </c>
      <c r="BC1338">
        <v>332.82685686888499</v>
      </c>
      <c r="BD1338">
        <v>351.41743746505699</v>
      </c>
      <c r="BE1338">
        <v>347.73718858414998</v>
      </c>
      <c r="BF1338">
        <v>333.58981090969002</v>
      </c>
      <c r="BG1338">
        <v>347.825350561829</v>
      </c>
      <c r="BH1338">
        <v>327.41923175423602</v>
      </c>
      <c r="BI1338">
        <v>322.48114659106</v>
      </c>
      <c r="BJ1338">
        <v>315.65238432620703</v>
      </c>
      <c r="BK1338">
        <v>308.86230179953202</v>
      </c>
      <c r="BL1338">
        <v>299.32706187430699</v>
      </c>
      <c r="BM1338">
        <v>301.34838593446398</v>
      </c>
      <c r="BN1338">
        <v>289.385779685339</v>
      </c>
      <c r="BO1338">
        <v>290.13601694513102</v>
      </c>
    </row>
    <row r="1339" spans="1:67" x14ac:dyDescent="0.25">
      <c r="A1339">
        <v>344.78510028653199</v>
      </c>
      <c r="B1339">
        <v>319.93111430888098</v>
      </c>
      <c r="C1339">
        <v>308.330016946547</v>
      </c>
      <c r="D1339">
        <v>297.70688609694599</v>
      </c>
      <c r="E1339">
        <v>320.55172149913199</v>
      </c>
      <c r="F1339">
        <v>318.96982149026201</v>
      </c>
      <c r="G1339">
        <v>319.05416080868503</v>
      </c>
      <c r="H1339">
        <v>329.354990498738</v>
      </c>
      <c r="I1339">
        <v>346.262896313341</v>
      </c>
      <c r="J1339">
        <v>330.55735795478802</v>
      </c>
      <c r="K1339">
        <v>348.45297407439398</v>
      </c>
      <c r="L1339">
        <v>338.62937596998</v>
      </c>
      <c r="M1339">
        <v>329.65227365565102</v>
      </c>
      <c r="N1339">
        <v>335.75863024846802</v>
      </c>
      <c r="O1339">
        <v>316.23768313158598</v>
      </c>
      <c r="P1339">
        <v>314.56274107823498</v>
      </c>
      <c r="Q1339">
        <v>326.77004562229899</v>
      </c>
      <c r="R1339">
        <v>311.72509937017003</v>
      </c>
      <c r="S1339">
        <v>323.805093291925</v>
      </c>
      <c r="T1339">
        <v>303.86517867989397</v>
      </c>
      <c r="U1339">
        <v>321.84241987606202</v>
      </c>
      <c r="V1339">
        <v>308.27185245282402</v>
      </c>
      <c r="W1339">
        <v>296.04658250410199</v>
      </c>
      <c r="X1339">
        <v>288.90791875893899</v>
      </c>
      <c r="Y1339">
        <v>293.11141451918002</v>
      </c>
      <c r="Z1339">
        <v>297.92665775737498</v>
      </c>
      <c r="AA1339">
        <v>290.94109093302399</v>
      </c>
      <c r="AB1339">
        <v>277.39612955904698</v>
      </c>
      <c r="AC1339">
        <v>290.15237831030299</v>
      </c>
      <c r="AD1339">
        <v>297.69557546251002</v>
      </c>
      <c r="AE1339">
        <v>294.84210375739099</v>
      </c>
      <c r="AF1339">
        <v>294.805206241338</v>
      </c>
      <c r="AG1339">
        <v>291.82855682233799</v>
      </c>
      <c r="AH1339">
        <v>301.13720457976001</v>
      </c>
      <c r="AI1339">
        <v>299.27881468175201</v>
      </c>
      <c r="AJ1339">
        <v>292.93332587870401</v>
      </c>
      <c r="AK1339">
        <v>297.89948643648</v>
      </c>
      <c r="AL1339">
        <v>301.39139250558998</v>
      </c>
      <c r="AM1339">
        <v>299.352398320421</v>
      </c>
      <c r="AN1339">
        <v>303.95574013890098</v>
      </c>
      <c r="AO1339">
        <v>311.23280700724598</v>
      </c>
      <c r="AP1339">
        <v>311.07129929400202</v>
      </c>
      <c r="AQ1339">
        <v>294.27474592758</v>
      </c>
      <c r="AR1339">
        <v>301.168214452764</v>
      </c>
      <c r="AS1339">
        <v>309.13728941808</v>
      </c>
      <c r="AT1339">
        <v>313.33291975857702</v>
      </c>
      <c r="AU1339">
        <v>296.92753644056802</v>
      </c>
      <c r="AV1339">
        <v>302.276951126619</v>
      </c>
      <c r="AW1339">
        <v>299.70777818543098</v>
      </c>
      <c r="AX1339">
        <v>313.03457140873701</v>
      </c>
      <c r="AY1339">
        <v>315.896461022822</v>
      </c>
      <c r="AZ1339">
        <v>313.19108621997202</v>
      </c>
      <c r="BA1339">
        <v>306.09557046386601</v>
      </c>
      <c r="BB1339">
        <v>311.63863159731301</v>
      </c>
      <c r="BC1339">
        <v>324.36542565414697</v>
      </c>
      <c r="BD1339">
        <v>333.82172655271398</v>
      </c>
      <c r="BE1339">
        <v>342.24583726791701</v>
      </c>
      <c r="BF1339">
        <v>326.45892816325198</v>
      </c>
      <c r="BG1339">
        <v>332.895792929565</v>
      </c>
      <c r="BH1339">
        <v>316.36096670221298</v>
      </c>
      <c r="BI1339">
        <v>315.84581021526799</v>
      </c>
      <c r="BJ1339">
        <v>307.19768875336302</v>
      </c>
      <c r="BK1339">
        <v>297.30990425354003</v>
      </c>
      <c r="BL1339">
        <v>298.32152792914002</v>
      </c>
      <c r="BM1339">
        <v>286.15917567342501</v>
      </c>
      <c r="BN1339">
        <v>291.59974861299202</v>
      </c>
      <c r="BO1339">
        <v>285.70099038583299</v>
      </c>
    </row>
    <row r="1340" spans="1:67" x14ac:dyDescent="0.25">
      <c r="A1340">
        <v>345.04297994269302</v>
      </c>
      <c r="B1340">
        <v>309.50854025325299</v>
      </c>
      <c r="C1340">
        <v>293.386664835234</v>
      </c>
      <c r="D1340">
        <v>279.92616511939701</v>
      </c>
      <c r="E1340">
        <v>299.068796655028</v>
      </c>
      <c r="F1340">
        <v>292.44833032826398</v>
      </c>
      <c r="G1340">
        <v>302.96797709172</v>
      </c>
      <c r="H1340">
        <v>298.57511917815498</v>
      </c>
      <c r="I1340">
        <v>318.20274598814098</v>
      </c>
      <c r="J1340">
        <v>306.62438427705598</v>
      </c>
      <c r="K1340">
        <v>322.31393556326901</v>
      </c>
      <c r="L1340">
        <v>310.62764807534103</v>
      </c>
      <c r="M1340">
        <v>300.90114154119402</v>
      </c>
      <c r="N1340">
        <v>306.14861344325499</v>
      </c>
      <c r="O1340">
        <v>293.67563802954601</v>
      </c>
      <c r="P1340">
        <v>298.038207596696</v>
      </c>
      <c r="Q1340">
        <v>305.06118967622803</v>
      </c>
      <c r="R1340">
        <v>297.11205045089901</v>
      </c>
      <c r="S1340">
        <v>292.80699294992399</v>
      </c>
      <c r="T1340">
        <v>288.98885555084399</v>
      </c>
      <c r="U1340">
        <v>299.63022920030602</v>
      </c>
      <c r="V1340">
        <v>284.00896526099001</v>
      </c>
      <c r="W1340">
        <v>275.19499189795903</v>
      </c>
      <c r="X1340">
        <v>269.199968720632</v>
      </c>
      <c r="Y1340">
        <v>274.03833398300299</v>
      </c>
      <c r="Z1340">
        <v>276.35725743103802</v>
      </c>
      <c r="AA1340">
        <v>271.06338777571102</v>
      </c>
      <c r="AB1340">
        <v>263.19990288933298</v>
      </c>
      <c r="AC1340">
        <v>268.02065661956499</v>
      </c>
      <c r="AD1340">
        <v>272.86590945633702</v>
      </c>
      <c r="AE1340">
        <v>271.26565194600101</v>
      </c>
      <c r="AF1340">
        <v>275.06072211108602</v>
      </c>
      <c r="AG1340">
        <v>267.19020083984299</v>
      </c>
      <c r="AH1340">
        <v>279.27329796933799</v>
      </c>
      <c r="AI1340">
        <v>279.33253440029603</v>
      </c>
      <c r="AJ1340">
        <v>278.17669896056799</v>
      </c>
      <c r="AK1340">
        <v>279.28325967985398</v>
      </c>
      <c r="AL1340">
        <v>276.54330890306198</v>
      </c>
      <c r="AM1340">
        <v>278.642392575006</v>
      </c>
      <c r="AN1340">
        <v>289.902117819387</v>
      </c>
      <c r="AO1340">
        <v>284.81244025670702</v>
      </c>
      <c r="AP1340">
        <v>292.16712743875001</v>
      </c>
      <c r="AQ1340">
        <v>281.62578564260201</v>
      </c>
      <c r="AR1340">
        <v>278.08170634162599</v>
      </c>
      <c r="AS1340">
        <v>287.69861708144299</v>
      </c>
      <c r="AT1340">
        <v>293.62279901158598</v>
      </c>
      <c r="AU1340">
        <v>278.42217730651703</v>
      </c>
      <c r="AV1340">
        <v>277.330581175725</v>
      </c>
      <c r="AW1340">
        <v>286.44733716565599</v>
      </c>
      <c r="AX1340">
        <v>291.93438351394002</v>
      </c>
      <c r="AY1340">
        <v>295.12672020715598</v>
      </c>
      <c r="AZ1340">
        <v>296.97038669043098</v>
      </c>
      <c r="BA1340">
        <v>284.08440993351502</v>
      </c>
      <c r="BB1340">
        <v>291.46730970130898</v>
      </c>
      <c r="BC1340">
        <v>298.41801412389401</v>
      </c>
      <c r="BD1340">
        <v>306.69880450709502</v>
      </c>
      <c r="BE1340">
        <v>314.16683157859899</v>
      </c>
      <c r="BF1340">
        <v>301.77895266505197</v>
      </c>
      <c r="BG1340">
        <v>306.34872960931801</v>
      </c>
      <c r="BH1340">
        <v>289.75609953657801</v>
      </c>
      <c r="BI1340">
        <v>300.88755958095697</v>
      </c>
      <c r="BJ1340">
        <v>286.34742627670403</v>
      </c>
      <c r="BK1340">
        <v>280.64073007718503</v>
      </c>
      <c r="BL1340">
        <v>284.18170288580501</v>
      </c>
      <c r="BM1340">
        <v>268.53268931327699</v>
      </c>
      <c r="BN1340">
        <v>278.79601002147001</v>
      </c>
      <c r="BO1340">
        <v>276.48588548623798</v>
      </c>
    </row>
    <row r="1341" spans="1:67" x14ac:dyDescent="0.25">
      <c r="A1341">
        <v>345.30085959885298</v>
      </c>
      <c r="B1341">
        <v>293.78529146479599</v>
      </c>
      <c r="C1341">
        <v>272.92792566642601</v>
      </c>
      <c r="D1341">
        <v>268.42700380281798</v>
      </c>
      <c r="E1341">
        <v>276.02646453555002</v>
      </c>
      <c r="F1341">
        <v>269.75877629990902</v>
      </c>
      <c r="G1341">
        <v>281.87703733568401</v>
      </c>
      <c r="H1341">
        <v>271.98090584167301</v>
      </c>
      <c r="I1341">
        <v>287.14733498121399</v>
      </c>
      <c r="J1341">
        <v>289.99900564556998</v>
      </c>
      <c r="K1341">
        <v>291.41211497525001</v>
      </c>
      <c r="L1341">
        <v>280.71928299379698</v>
      </c>
      <c r="M1341">
        <v>275.280067047312</v>
      </c>
      <c r="N1341">
        <v>275.43050393217197</v>
      </c>
      <c r="O1341">
        <v>272.95465352333002</v>
      </c>
      <c r="P1341">
        <v>276.121190973865</v>
      </c>
      <c r="Q1341">
        <v>283.965426597798</v>
      </c>
      <c r="R1341">
        <v>278.24991701990803</v>
      </c>
      <c r="S1341">
        <v>269.86058936676699</v>
      </c>
      <c r="T1341">
        <v>276.37506139400199</v>
      </c>
      <c r="U1341">
        <v>275.46689908853898</v>
      </c>
      <c r="V1341">
        <v>270.374928551317</v>
      </c>
      <c r="W1341">
        <v>260.35077045335402</v>
      </c>
      <c r="X1341">
        <v>254.13201695312</v>
      </c>
      <c r="Y1341">
        <v>263.469717317863</v>
      </c>
      <c r="Z1341">
        <v>266.92300507106398</v>
      </c>
      <c r="AA1341">
        <v>259.56933549724198</v>
      </c>
      <c r="AB1341">
        <v>256.70991063962703</v>
      </c>
      <c r="AC1341">
        <v>255.379311702954</v>
      </c>
      <c r="AD1341">
        <v>254.47405795588301</v>
      </c>
      <c r="AE1341">
        <v>258.32171895464302</v>
      </c>
      <c r="AF1341">
        <v>255.007665855244</v>
      </c>
      <c r="AG1341">
        <v>247.801471156384</v>
      </c>
      <c r="AH1341">
        <v>266.71804502875</v>
      </c>
      <c r="AI1341">
        <v>258.69358394340497</v>
      </c>
      <c r="AJ1341">
        <v>265.66006656482898</v>
      </c>
      <c r="AK1341">
        <v>263.96897360911902</v>
      </c>
      <c r="AL1341">
        <v>262.54585431106301</v>
      </c>
      <c r="AM1341">
        <v>267.08882643724701</v>
      </c>
      <c r="AN1341">
        <v>270.07986948159203</v>
      </c>
      <c r="AO1341">
        <v>269.291701902863</v>
      </c>
      <c r="AP1341">
        <v>279.26879426532798</v>
      </c>
      <c r="AQ1341">
        <v>272.46979722613702</v>
      </c>
      <c r="AR1341">
        <v>265.84738499184198</v>
      </c>
      <c r="AS1341">
        <v>266.77124766318701</v>
      </c>
      <c r="AT1341">
        <v>272.715258409981</v>
      </c>
      <c r="AU1341">
        <v>263.82103957585701</v>
      </c>
      <c r="AV1341">
        <v>264.605645994398</v>
      </c>
      <c r="AW1341">
        <v>278.39288816058797</v>
      </c>
      <c r="AX1341">
        <v>276.83825616311702</v>
      </c>
      <c r="AY1341">
        <v>280.08100005518799</v>
      </c>
      <c r="AZ1341">
        <v>284.21283279875399</v>
      </c>
      <c r="BA1341">
        <v>268.01155887829799</v>
      </c>
      <c r="BB1341">
        <v>275.14567862779597</v>
      </c>
      <c r="BC1341">
        <v>271.447442162698</v>
      </c>
      <c r="BD1341">
        <v>278.22122447392701</v>
      </c>
      <c r="BE1341">
        <v>281.78292066791602</v>
      </c>
      <c r="BF1341">
        <v>278.20107114155002</v>
      </c>
      <c r="BG1341">
        <v>280.32627902926703</v>
      </c>
      <c r="BH1341">
        <v>265.37446447926999</v>
      </c>
      <c r="BI1341">
        <v>275.18810423091799</v>
      </c>
      <c r="BJ1341">
        <v>264.44787757199401</v>
      </c>
      <c r="BK1341">
        <v>263.04242868750998</v>
      </c>
      <c r="BL1341">
        <v>269.679809490575</v>
      </c>
      <c r="BM1341">
        <v>259.41690228593302</v>
      </c>
      <c r="BN1341">
        <v>267.201131474953</v>
      </c>
      <c r="BO1341">
        <v>262.28217852010698</v>
      </c>
    </row>
    <row r="1342" spans="1:67" x14ac:dyDescent="0.25">
      <c r="A1342">
        <v>345.55873925501402</v>
      </c>
      <c r="B1342">
        <v>280.09907083199801</v>
      </c>
      <c r="C1342">
        <v>264.21017870913698</v>
      </c>
      <c r="D1342">
        <v>261.45228396099702</v>
      </c>
      <c r="E1342">
        <v>267.02996988655099</v>
      </c>
      <c r="F1342">
        <v>261.09391016156502</v>
      </c>
      <c r="G1342">
        <v>281.37939786508099</v>
      </c>
      <c r="H1342">
        <v>267.49589038275201</v>
      </c>
      <c r="I1342">
        <v>287.52471091033698</v>
      </c>
      <c r="J1342">
        <v>288.74580569797399</v>
      </c>
      <c r="K1342">
        <v>284.96455963870602</v>
      </c>
      <c r="L1342">
        <v>276.58290487950501</v>
      </c>
      <c r="M1342">
        <v>275.71249243435301</v>
      </c>
      <c r="N1342">
        <v>273.86033572206202</v>
      </c>
      <c r="O1342">
        <v>270.393585037864</v>
      </c>
      <c r="P1342">
        <v>274.66946310992302</v>
      </c>
      <c r="Q1342">
        <v>285.65904031773402</v>
      </c>
      <c r="R1342">
        <v>282.09690606845601</v>
      </c>
      <c r="S1342">
        <v>264.75339479897701</v>
      </c>
      <c r="T1342">
        <v>291.21637996108598</v>
      </c>
      <c r="U1342">
        <v>276.76743019273698</v>
      </c>
      <c r="V1342">
        <v>276.96314271454901</v>
      </c>
      <c r="W1342">
        <v>266.26591660958502</v>
      </c>
      <c r="X1342">
        <v>260.02369498037899</v>
      </c>
      <c r="Y1342">
        <v>272.36635287279302</v>
      </c>
      <c r="Z1342">
        <v>276.21768915458199</v>
      </c>
      <c r="AA1342">
        <v>265.99523516723701</v>
      </c>
      <c r="AB1342">
        <v>264.44669615197199</v>
      </c>
      <c r="AC1342">
        <v>261.25018036091501</v>
      </c>
      <c r="AD1342">
        <v>251.037563706604</v>
      </c>
      <c r="AE1342">
        <v>262.11194171247598</v>
      </c>
      <c r="AF1342">
        <v>257.19464203560199</v>
      </c>
      <c r="AG1342">
        <v>251.79484245938599</v>
      </c>
      <c r="AH1342">
        <v>269.032752149712</v>
      </c>
      <c r="AI1342">
        <v>262.46559214690097</v>
      </c>
      <c r="AJ1342">
        <v>272.65856279144299</v>
      </c>
      <c r="AK1342">
        <v>266.27591531164097</v>
      </c>
      <c r="AL1342">
        <v>270.822220160401</v>
      </c>
      <c r="AM1342">
        <v>264.07842355140298</v>
      </c>
      <c r="AN1342">
        <v>266.83416202770201</v>
      </c>
      <c r="AO1342">
        <v>264.690299247089</v>
      </c>
      <c r="AP1342">
        <v>273.52800027586198</v>
      </c>
      <c r="AQ1342">
        <v>270.99438693666099</v>
      </c>
      <c r="AR1342">
        <v>262.65146338976302</v>
      </c>
      <c r="AS1342">
        <v>261.02766186132902</v>
      </c>
      <c r="AT1342">
        <v>262.75383175857201</v>
      </c>
      <c r="AU1342">
        <v>261.81243562125002</v>
      </c>
      <c r="AV1342">
        <v>268.72195494866003</v>
      </c>
      <c r="AW1342">
        <v>280.908026284806</v>
      </c>
      <c r="AX1342">
        <v>278.00919703248502</v>
      </c>
      <c r="AY1342">
        <v>279.11145966228702</v>
      </c>
      <c r="AZ1342">
        <v>284.08865965384501</v>
      </c>
      <c r="BA1342">
        <v>269.18812729207298</v>
      </c>
      <c r="BB1342">
        <v>273.98593276306599</v>
      </c>
      <c r="BC1342">
        <v>260.72348028647099</v>
      </c>
      <c r="BD1342">
        <v>273.00617948409098</v>
      </c>
      <c r="BE1342">
        <v>271.67732665308802</v>
      </c>
      <c r="BF1342">
        <v>275.98369717665202</v>
      </c>
      <c r="BG1342">
        <v>282.63966937611298</v>
      </c>
      <c r="BH1342">
        <v>257.81132274948999</v>
      </c>
      <c r="BI1342">
        <v>264.95258742638998</v>
      </c>
      <c r="BJ1342">
        <v>258.41404139666702</v>
      </c>
      <c r="BK1342">
        <v>257.73575305888602</v>
      </c>
      <c r="BL1342">
        <v>262.97026727265802</v>
      </c>
      <c r="BM1342">
        <v>262.74622277655601</v>
      </c>
      <c r="BN1342">
        <v>256.164201771899</v>
      </c>
      <c r="BO1342">
        <v>251.47099801167201</v>
      </c>
    </row>
    <row r="1343" spans="1:67" x14ac:dyDescent="0.25">
      <c r="A1343">
        <v>345.81661891117398</v>
      </c>
      <c r="B1343">
        <v>293.50157336499097</v>
      </c>
      <c r="C1343">
        <v>277.00888087339899</v>
      </c>
      <c r="D1343">
        <v>277.502214021513</v>
      </c>
      <c r="E1343">
        <v>284.49726890934102</v>
      </c>
      <c r="F1343">
        <v>277.01176296740698</v>
      </c>
      <c r="G1343">
        <v>299.96348223269302</v>
      </c>
      <c r="H1343">
        <v>289.304766791872</v>
      </c>
      <c r="I1343">
        <v>321.92801052084201</v>
      </c>
      <c r="J1343">
        <v>317.63251531855298</v>
      </c>
      <c r="K1343">
        <v>312.09098744308</v>
      </c>
      <c r="L1343">
        <v>311.91732773717098</v>
      </c>
      <c r="M1343">
        <v>306.64979818056298</v>
      </c>
      <c r="N1343">
        <v>303.63412574728397</v>
      </c>
      <c r="O1343">
        <v>304.69357088406298</v>
      </c>
      <c r="P1343">
        <v>305.687055619229</v>
      </c>
      <c r="Q1343">
        <v>313.30712464777298</v>
      </c>
      <c r="R1343">
        <v>319.63385124425702</v>
      </c>
      <c r="S1343">
        <v>306.61668620348399</v>
      </c>
      <c r="T1343">
        <v>327.97610103583202</v>
      </c>
      <c r="U1343">
        <v>309.98355800653701</v>
      </c>
      <c r="V1343">
        <v>314.59291465183401</v>
      </c>
      <c r="W1343">
        <v>309.96520010114801</v>
      </c>
      <c r="X1343">
        <v>303.80591213776802</v>
      </c>
      <c r="Y1343">
        <v>325.36414345747698</v>
      </c>
      <c r="Z1343">
        <v>321.72352852878299</v>
      </c>
      <c r="AA1343">
        <v>293.53418268517402</v>
      </c>
      <c r="AB1343">
        <v>299.25507155935901</v>
      </c>
      <c r="AC1343">
        <v>295.35384886797999</v>
      </c>
      <c r="AD1343">
        <v>279.81755526734401</v>
      </c>
      <c r="AE1343">
        <v>303.79247666096501</v>
      </c>
      <c r="AF1343">
        <v>288.613885487684</v>
      </c>
      <c r="AG1343">
        <v>285.92118288048499</v>
      </c>
      <c r="AH1343">
        <v>304.65492376620602</v>
      </c>
      <c r="AI1343">
        <v>292.70925637612902</v>
      </c>
      <c r="AJ1343">
        <v>311.45343991373397</v>
      </c>
      <c r="AK1343">
        <v>299.30396483882498</v>
      </c>
      <c r="AL1343">
        <v>298.09378208672001</v>
      </c>
      <c r="AM1343">
        <v>298.12569516455</v>
      </c>
      <c r="AN1343">
        <v>294.52547970862599</v>
      </c>
      <c r="AO1343">
        <v>299.91660007057197</v>
      </c>
      <c r="AP1343">
        <v>296.23618430345698</v>
      </c>
      <c r="AQ1343">
        <v>298.316680325584</v>
      </c>
      <c r="AR1343">
        <v>292.452790824749</v>
      </c>
      <c r="AS1343">
        <v>291.00203899592498</v>
      </c>
      <c r="AT1343">
        <v>290.98351073839501</v>
      </c>
      <c r="AU1343">
        <v>290.88364063570401</v>
      </c>
      <c r="AV1343">
        <v>308.67494467912502</v>
      </c>
      <c r="AW1343">
        <v>319.27842212389203</v>
      </c>
      <c r="AX1343">
        <v>319.51294848359697</v>
      </c>
      <c r="AY1343">
        <v>308.89864358916498</v>
      </c>
      <c r="AZ1343">
        <v>312.329085250677</v>
      </c>
      <c r="BA1343">
        <v>296.51360665006098</v>
      </c>
      <c r="BB1343">
        <v>307.52783388543298</v>
      </c>
      <c r="BC1343">
        <v>285.80308436880199</v>
      </c>
      <c r="BD1343">
        <v>300.494905168679</v>
      </c>
      <c r="BE1343">
        <v>294.00840906761499</v>
      </c>
      <c r="BF1343">
        <v>303.08068450843899</v>
      </c>
      <c r="BG1343">
        <v>326.19465524877103</v>
      </c>
      <c r="BH1343">
        <v>284.55185872725201</v>
      </c>
      <c r="BI1343">
        <v>279.65233872529001</v>
      </c>
      <c r="BJ1343">
        <v>277.84657152272501</v>
      </c>
      <c r="BK1343">
        <v>272.827756707454</v>
      </c>
      <c r="BL1343">
        <v>284.35963970352401</v>
      </c>
      <c r="BM1343">
        <v>296.18309888189498</v>
      </c>
      <c r="BN1343">
        <v>270.37079009053798</v>
      </c>
      <c r="BO1343">
        <v>266.47375560460199</v>
      </c>
    </row>
    <row r="1344" spans="1:67" x14ac:dyDescent="0.25">
      <c r="A1344">
        <v>346.07449856733501</v>
      </c>
      <c r="B1344">
        <v>327.55052170395402</v>
      </c>
      <c r="C1344">
        <v>303.78872119155301</v>
      </c>
      <c r="D1344">
        <v>309.38803737060198</v>
      </c>
      <c r="E1344">
        <v>312.16030456652697</v>
      </c>
      <c r="F1344">
        <v>317.49668902490203</v>
      </c>
      <c r="G1344">
        <v>330.37410441510099</v>
      </c>
      <c r="H1344">
        <v>336.554513893234</v>
      </c>
      <c r="I1344">
        <v>381.36018607787503</v>
      </c>
      <c r="J1344">
        <v>364.13761891966698</v>
      </c>
      <c r="K1344">
        <v>367.560372656943</v>
      </c>
      <c r="L1344">
        <v>357.60223028368699</v>
      </c>
      <c r="M1344">
        <v>360.52039189138998</v>
      </c>
      <c r="N1344">
        <v>364.82862889903998</v>
      </c>
      <c r="O1344">
        <v>365.48278454064899</v>
      </c>
      <c r="P1344">
        <v>358.74045442694103</v>
      </c>
      <c r="Q1344">
        <v>363.10094632857999</v>
      </c>
      <c r="R1344">
        <v>360.99841636465698</v>
      </c>
      <c r="S1344">
        <v>358.19032491741598</v>
      </c>
      <c r="T1344">
        <v>367.27867068659702</v>
      </c>
      <c r="U1344">
        <v>350.42276445418997</v>
      </c>
      <c r="V1344">
        <v>359.100396198027</v>
      </c>
      <c r="W1344">
        <v>346.70325179401101</v>
      </c>
      <c r="X1344">
        <v>353.36151415962098</v>
      </c>
      <c r="Y1344">
        <v>349.037610652083</v>
      </c>
      <c r="Z1344">
        <v>357.87827831911198</v>
      </c>
      <c r="AA1344">
        <v>328.69559104197202</v>
      </c>
      <c r="AB1344">
        <v>330.72124435515599</v>
      </c>
      <c r="AC1344">
        <v>332.751781093734</v>
      </c>
      <c r="AD1344">
        <v>324.58313692141598</v>
      </c>
      <c r="AE1344">
        <v>334.12398857504502</v>
      </c>
      <c r="AF1344">
        <v>338.409762720701</v>
      </c>
      <c r="AG1344">
        <v>335.34077132207801</v>
      </c>
      <c r="AH1344">
        <v>336.55458080763401</v>
      </c>
      <c r="AI1344">
        <v>335.97036215064202</v>
      </c>
      <c r="AJ1344">
        <v>347.82844457546503</v>
      </c>
      <c r="AK1344">
        <v>351.11291511774198</v>
      </c>
      <c r="AL1344">
        <v>333.389510852444</v>
      </c>
      <c r="AM1344">
        <v>334.85718270399099</v>
      </c>
      <c r="AN1344">
        <v>338.91754618543098</v>
      </c>
      <c r="AO1344">
        <v>328.63519630905898</v>
      </c>
      <c r="AP1344">
        <v>327.35472042529301</v>
      </c>
      <c r="AQ1344">
        <v>339.92467881125498</v>
      </c>
      <c r="AR1344">
        <v>327.22181064484698</v>
      </c>
      <c r="AS1344">
        <v>325.261577032182</v>
      </c>
      <c r="AT1344">
        <v>343.001118497346</v>
      </c>
      <c r="AU1344">
        <v>337.40463466603597</v>
      </c>
      <c r="AV1344">
        <v>355.797995064335</v>
      </c>
      <c r="AW1344">
        <v>348.21433916200402</v>
      </c>
      <c r="AX1344">
        <v>362.113004105909</v>
      </c>
      <c r="AY1344">
        <v>353.026853846113</v>
      </c>
      <c r="AZ1344">
        <v>349.18775038500797</v>
      </c>
      <c r="BA1344">
        <v>335.12502830715601</v>
      </c>
      <c r="BB1344">
        <v>341.57115813818899</v>
      </c>
      <c r="BC1344">
        <v>331.26467064775198</v>
      </c>
      <c r="BD1344">
        <v>355.03236305891897</v>
      </c>
      <c r="BE1344">
        <v>347.41095399348097</v>
      </c>
      <c r="BF1344">
        <v>362.65815440358699</v>
      </c>
      <c r="BG1344">
        <v>401.23644978710098</v>
      </c>
      <c r="BH1344">
        <v>325.76283878479501</v>
      </c>
      <c r="BI1344">
        <v>315.91657704385</v>
      </c>
      <c r="BJ1344">
        <v>314.46704537360199</v>
      </c>
      <c r="BK1344">
        <v>307.94212076546398</v>
      </c>
      <c r="BL1344">
        <v>305.65485681636898</v>
      </c>
      <c r="BM1344">
        <v>310.806914065461</v>
      </c>
      <c r="BN1344">
        <v>288.51762412824303</v>
      </c>
      <c r="BO1344">
        <v>293.34839509961199</v>
      </c>
    </row>
    <row r="1345" spans="1:67" x14ac:dyDescent="0.25">
      <c r="A1345">
        <v>346.33237822349503</v>
      </c>
      <c r="B1345">
        <v>357.42737910111498</v>
      </c>
      <c r="C1345">
        <v>327.20634415257098</v>
      </c>
      <c r="D1345">
        <v>329.77990002969898</v>
      </c>
      <c r="E1345">
        <v>338.782196426864</v>
      </c>
      <c r="F1345">
        <v>346.45542767989099</v>
      </c>
      <c r="G1345">
        <v>353.00828853081799</v>
      </c>
      <c r="H1345">
        <v>368.15643476516999</v>
      </c>
      <c r="I1345">
        <v>409.18252548242401</v>
      </c>
      <c r="J1345">
        <v>392.0449810984</v>
      </c>
      <c r="K1345">
        <v>409.29457735478798</v>
      </c>
      <c r="L1345">
        <v>395.28979921925298</v>
      </c>
      <c r="M1345">
        <v>389.61214465031799</v>
      </c>
      <c r="N1345">
        <v>402.75503790198098</v>
      </c>
      <c r="O1345">
        <v>394.66869304060998</v>
      </c>
      <c r="P1345">
        <v>387.69934769108198</v>
      </c>
      <c r="Q1345">
        <v>382.58854721729898</v>
      </c>
      <c r="R1345">
        <v>380.28109668474099</v>
      </c>
      <c r="S1345">
        <v>369.91743521786998</v>
      </c>
      <c r="T1345">
        <v>376.50829961093501</v>
      </c>
      <c r="U1345">
        <v>367.60903779868698</v>
      </c>
      <c r="V1345">
        <v>368.27210079469103</v>
      </c>
      <c r="W1345">
        <v>358.62407567274403</v>
      </c>
      <c r="X1345">
        <v>360.081868335119</v>
      </c>
      <c r="Y1345">
        <v>361.44675224008898</v>
      </c>
      <c r="Z1345">
        <v>361.457520313016</v>
      </c>
      <c r="AA1345">
        <v>339.77934860839298</v>
      </c>
      <c r="AB1345">
        <v>341.329701799882</v>
      </c>
      <c r="AC1345">
        <v>341.773182851066</v>
      </c>
      <c r="AD1345">
        <v>340.69632808108798</v>
      </c>
      <c r="AE1345">
        <v>342.195180538253</v>
      </c>
      <c r="AF1345">
        <v>351.571967127611</v>
      </c>
      <c r="AG1345">
        <v>350.99443478970397</v>
      </c>
      <c r="AH1345">
        <v>343.36776585470898</v>
      </c>
      <c r="AI1345">
        <v>348.79518626334601</v>
      </c>
      <c r="AJ1345">
        <v>359.21866486327201</v>
      </c>
      <c r="AK1345">
        <v>366.79027029304802</v>
      </c>
      <c r="AL1345">
        <v>348.53411937233602</v>
      </c>
      <c r="AM1345">
        <v>340.75062943108702</v>
      </c>
      <c r="AN1345">
        <v>351.14205179223399</v>
      </c>
      <c r="AO1345">
        <v>340.32837125582103</v>
      </c>
      <c r="AP1345">
        <v>342.824962760777</v>
      </c>
      <c r="AQ1345">
        <v>355.37363865132397</v>
      </c>
      <c r="AR1345">
        <v>345.550093983598</v>
      </c>
      <c r="AS1345">
        <v>342.728880359713</v>
      </c>
      <c r="AT1345">
        <v>362.59993947658103</v>
      </c>
      <c r="AU1345">
        <v>353.59334151844502</v>
      </c>
      <c r="AV1345">
        <v>371.10446460230099</v>
      </c>
      <c r="AW1345">
        <v>369.924492881476</v>
      </c>
      <c r="AX1345">
        <v>378.60413781918402</v>
      </c>
      <c r="AY1345">
        <v>377.99923617343597</v>
      </c>
      <c r="AZ1345">
        <v>366.88629454746001</v>
      </c>
      <c r="BA1345">
        <v>359.00094139858498</v>
      </c>
      <c r="BB1345">
        <v>362.237509485597</v>
      </c>
      <c r="BC1345">
        <v>361.68670512171298</v>
      </c>
      <c r="BD1345">
        <v>397.55931474064499</v>
      </c>
      <c r="BE1345">
        <v>377.75179725897902</v>
      </c>
      <c r="BF1345">
        <v>391.52852719909799</v>
      </c>
      <c r="BG1345">
        <v>425.99044560709899</v>
      </c>
      <c r="BH1345">
        <v>352.37707970915199</v>
      </c>
      <c r="BI1345">
        <v>342.72825006243698</v>
      </c>
      <c r="BJ1345">
        <v>339.58902652653398</v>
      </c>
      <c r="BK1345">
        <v>330.98543968662199</v>
      </c>
      <c r="BL1345">
        <v>318.78119019997803</v>
      </c>
      <c r="BM1345">
        <v>314.65634582765699</v>
      </c>
      <c r="BN1345">
        <v>306.66463598981898</v>
      </c>
      <c r="BO1345">
        <v>309.64114151093497</v>
      </c>
    </row>
    <row r="1346" spans="1:67" x14ac:dyDescent="0.25">
      <c r="A1346">
        <v>346.59025787965601</v>
      </c>
      <c r="B1346">
        <v>373.262616356649</v>
      </c>
      <c r="C1346">
        <v>342.98796157470599</v>
      </c>
      <c r="D1346">
        <v>341.48593765980098</v>
      </c>
      <c r="E1346">
        <v>348.89804970942401</v>
      </c>
      <c r="F1346">
        <v>362.447947448864</v>
      </c>
      <c r="G1346">
        <v>367.15862724823597</v>
      </c>
      <c r="H1346">
        <v>380.923975692613</v>
      </c>
      <c r="I1346">
        <v>418.60663232122698</v>
      </c>
      <c r="J1346">
        <v>401.669733585335</v>
      </c>
      <c r="K1346">
        <v>418.06380142353601</v>
      </c>
      <c r="L1346">
        <v>407.92533211354299</v>
      </c>
      <c r="M1346">
        <v>399.93822705606402</v>
      </c>
      <c r="N1346">
        <v>409.60166985960598</v>
      </c>
      <c r="O1346">
        <v>403.67721288566901</v>
      </c>
      <c r="P1346">
        <v>396.35880805216698</v>
      </c>
      <c r="Q1346">
        <v>389.75900258630497</v>
      </c>
      <c r="R1346">
        <v>384.783707622571</v>
      </c>
      <c r="S1346">
        <v>380.38095245385801</v>
      </c>
      <c r="T1346">
        <v>379.34937865488098</v>
      </c>
      <c r="U1346">
        <v>374.23602011483598</v>
      </c>
      <c r="V1346">
        <v>374.74651287537102</v>
      </c>
      <c r="W1346">
        <v>364.93954070320802</v>
      </c>
      <c r="X1346">
        <v>363.931302506382</v>
      </c>
      <c r="Y1346">
        <v>368.26870619960602</v>
      </c>
      <c r="Z1346">
        <v>361.56170320911201</v>
      </c>
      <c r="AA1346">
        <v>345.70459627193901</v>
      </c>
      <c r="AB1346">
        <v>344.87709102295003</v>
      </c>
      <c r="AC1346">
        <v>343.11333076133002</v>
      </c>
      <c r="AD1346">
        <v>343.56745520784602</v>
      </c>
      <c r="AE1346">
        <v>345.45559513224202</v>
      </c>
      <c r="AF1346">
        <v>352.69805508606601</v>
      </c>
      <c r="AG1346">
        <v>354.826389078658</v>
      </c>
      <c r="AH1346">
        <v>351.54402460536301</v>
      </c>
      <c r="AI1346">
        <v>354.215796072096</v>
      </c>
      <c r="AJ1346">
        <v>365.88599001805301</v>
      </c>
      <c r="AK1346">
        <v>372.30558068546202</v>
      </c>
      <c r="AL1346">
        <v>355.283079843054</v>
      </c>
      <c r="AM1346">
        <v>343.954951115494</v>
      </c>
      <c r="AN1346">
        <v>356.77798995671799</v>
      </c>
      <c r="AO1346">
        <v>350.192682706271</v>
      </c>
      <c r="AP1346">
        <v>346.141080908834</v>
      </c>
      <c r="AQ1346">
        <v>360.55986084678801</v>
      </c>
      <c r="AR1346">
        <v>352.421116453835</v>
      </c>
      <c r="AS1346">
        <v>353.63391664665801</v>
      </c>
      <c r="AT1346">
        <v>366.39484881130397</v>
      </c>
      <c r="AU1346">
        <v>363.57401392473099</v>
      </c>
      <c r="AV1346">
        <v>374.76008637820701</v>
      </c>
      <c r="AW1346">
        <v>385.45115341398702</v>
      </c>
      <c r="AX1346">
        <v>389.79483724676697</v>
      </c>
      <c r="AY1346">
        <v>385.321305072982</v>
      </c>
      <c r="AZ1346">
        <v>378.83758972291503</v>
      </c>
      <c r="BA1346">
        <v>367.55551400079901</v>
      </c>
      <c r="BB1346">
        <v>368.13017650720798</v>
      </c>
      <c r="BC1346">
        <v>370.90430081532702</v>
      </c>
      <c r="BD1346">
        <v>407.97434743925299</v>
      </c>
      <c r="BE1346">
        <v>389.33927391609899</v>
      </c>
      <c r="BF1346">
        <v>401.62333651738697</v>
      </c>
      <c r="BG1346">
        <v>435.63333699322402</v>
      </c>
      <c r="BH1346">
        <v>363.83218213644602</v>
      </c>
      <c r="BI1346">
        <v>356.22843082433701</v>
      </c>
      <c r="BJ1346">
        <v>346.44294015285197</v>
      </c>
      <c r="BK1346">
        <v>341.01566154114897</v>
      </c>
      <c r="BL1346">
        <v>324.75814352141703</v>
      </c>
      <c r="BM1346">
        <v>318.69163174890599</v>
      </c>
      <c r="BN1346">
        <v>316.09885783730499</v>
      </c>
      <c r="BO1346">
        <v>316.73176221382198</v>
      </c>
    </row>
    <row r="1347" spans="1:67" x14ac:dyDescent="0.25">
      <c r="A1347">
        <v>346.84813753581602</v>
      </c>
      <c r="B1347">
        <v>388.00152368068802</v>
      </c>
      <c r="C1347">
        <v>350.81913864100397</v>
      </c>
      <c r="D1347">
        <v>343.59289866566201</v>
      </c>
      <c r="E1347">
        <v>358.69484245233701</v>
      </c>
      <c r="F1347">
        <v>373.34967667337202</v>
      </c>
      <c r="G1347">
        <v>369.68263121282399</v>
      </c>
      <c r="H1347">
        <v>389.59835295807102</v>
      </c>
      <c r="I1347">
        <v>414.09784195440301</v>
      </c>
      <c r="J1347">
        <v>404.67459641207898</v>
      </c>
      <c r="K1347">
        <v>420.65880247146998</v>
      </c>
      <c r="L1347">
        <v>410.47445434836698</v>
      </c>
      <c r="M1347">
        <v>408.09107828390501</v>
      </c>
      <c r="N1347">
        <v>400.59771611650899</v>
      </c>
      <c r="O1347">
        <v>400.85930133273399</v>
      </c>
      <c r="P1347">
        <v>390.38935914165</v>
      </c>
      <c r="Q1347">
        <v>392.478363195133</v>
      </c>
      <c r="R1347">
        <v>382.325923137377</v>
      </c>
      <c r="S1347">
        <v>371.91964074416597</v>
      </c>
      <c r="T1347">
        <v>373.51067649843799</v>
      </c>
      <c r="U1347">
        <v>370.58228344186</v>
      </c>
      <c r="V1347">
        <v>369.32688273944001</v>
      </c>
      <c r="W1347">
        <v>359.53571416644201</v>
      </c>
      <c r="X1347">
        <v>359.97205566750898</v>
      </c>
      <c r="Y1347">
        <v>358.32583903414201</v>
      </c>
      <c r="Z1347">
        <v>350.25869403893</v>
      </c>
      <c r="AA1347">
        <v>340.36137647474999</v>
      </c>
      <c r="AB1347">
        <v>334.76157503799999</v>
      </c>
      <c r="AC1347">
        <v>332.39823048019599</v>
      </c>
      <c r="AD1347">
        <v>338.03911317580003</v>
      </c>
      <c r="AE1347">
        <v>341.81440026362702</v>
      </c>
      <c r="AF1347">
        <v>342.57558500913302</v>
      </c>
      <c r="AG1347">
        <v>351.644907608484</v>
      </c>
      <c r="AH1347">
        <v>348.71541639210199</v>
      </c>
      <c r="AI1347">
        <v>350.50385349864899</v>
      </c>
      <c r="AJ1347">
        <v>361.93997918312198</v>
      </c>
      <c r="AK1347">
        <v>363.83902668648602</v>
      </c>
      <c r="AL1347">
        <v>354.34606274557302</v>
      </c>
      <c r="AM1347">
        <v>339.39862742022598</v>
      </c>
      <c r="AN1347">
        <v>349.77429532632499</v>
      </c>
      <c r="AO1347">
        <v>350.020200308516</v>
      </c>
      <c r="AP1347">
        <v>346.66560920497</v>
      </c>
      <c r="AQ1347">
        <v>356.67212435546003</v>
      </c>
      <c r="AR1347">
        <v>349.430558758936</v>
      </c>
      <c r="AS1347">
        <v>353.178879963334</v>
      </c>
      <c r="AT1347">
        <v>364.82741908541902</v>
      </c>
      <c r="AU1347">
        <v>366.31130799310699</v>
      </c>
      <c r="AV1347">
        <v>370.69933702773699</v>
      </c>
      <c r="AW1347">
        <v>386.47047206979698</v>
      </c>
      <c r="AX1347">
        <v>385.16471733878097</v>
      </c>
      <c r="AY1347">
        <v>385.08106509957202</v>
      </c>
      <c r="AZ1347">
        <v>386.41102736272597</v>
      </c>
      <c r="BA1347">
        <v>375.56962728559699</v>
      </c>
      <c r="BB1347">
        <v>368.16307962939601</v>
      </c>
      <c r="BC1347">
        <v>377.68833194434802</v>
      </c>
      <c r="BD1347">
        <v>409.63185248589099</v>
      </c>
      <c r="BE1347">
        <v>390.07946298894097</v>
      </c>
      <c r="BF1347">
        <v>401.706506433855</v>
      </c>
      <c r="BG1347">
        <v>430.68445110760803</v>
      </c>
      <c r="BH1347">
        <v>372.72023724285299</v>
      </c>
      <c r="BI1347">
        <v>362.24465027868899</v>
      </c>
      <c r="BJ1347">
        <v>344.47248329465702</v>
      </c>
      <c r="BK1347">
        <v>338.22714222015901</v>
      </c>
      <c r="BL1347">
        <v>323.94045763598302</v>
      </c>
      <c r="BM1347">
        <v>320.57878263425999</v>
      </c>
      <c r="BN1347">
        <v>316.98796779310601</v>
      </c>
      <c r="BO1347">
        <v>321.29568018280702</v>
      </c>
    </row>
    <row r="1348" spans="1:67" x14ac:dyDescent="0.25">
      <c r="A1348">
        <v>347.106017191977</v>
      </c>
      <c r="B1348">
        <v>383.89385583734702</v>
      </c>
      <c r="C1348">
        <v>351.06922530638599</v>
      </c>
      <c r="D1348">
        <v>339.91305467307501</v>
      </c>
      <c r="E1348">
        <v>358.09508429059503</v>
      </c>
      <c r="F1348">
        <v>370.80424979440699</v>
      </c>
      <c r="G1348">
        <v>368.16773805867302</v>
      </c>
      <c r="H1348">
        <v>384.86233580653402</v>
      </c>
      <c r="I1348">
        <v>406.443002357686</v>
      </c>
      <c r="J1348">
        <v>400.464918576542</v>
      </c>
      <c r="K1348">
        <v>419.74872228807101</v>
      </c>
      <c r="L1348">
        <v>406.22995384403799</v>
      </c>
      <c r="M1348">
        <v>406.05399648655703</v>
      </c>
      <c r="N1348">
        <v>384.79810738183198</v>
      </c>
      <c r="O1348">
        <v>397.683963762573</v>
      </c>
      <c r="P1348">
        <v>386.717327369011</v>
      </c>
      <c r="Q1348">
        <v>382.61651725593498</v>
      </c>
      <c r="R1348">
        <v>377.70047878544699</v>
      </c>
      <c r="S1348">
        <v>365.32381166259302</v>
      </c>
      <c r="T1348">
        <v>366.147309203502</v>
      </c>
      <c r="U1348">
        <v>369.03336434052</v>
      </c>
      <c r="V1348">
        <v>364.64368571940201</v>
      </c>
      <c r="W1348">
        <v>357.66676618596603</v>
      </c>
      <c r="X1348">
        <v>361.69991905071402</v>
      </c>
      <c r="Y1348">
        <v>356.45331999863402</v>
      </c>
      <c r="Z1348">
        <v>338.009004262394</v>
      </c>
      <c r="AA1348">
        <v>329.63928222699599</v>
      </c>
      <c r="AB1348">
        <v>332.59870213214703</v>
      </c>
      <c r="AC1348">
        <v>330.23559062330099</v>
      </c>
      <c r="AD1348">
        <v>331.17110796733999</v>
      </c>
      <c r="AE1348">
        <v>334.75308159931598</v>
      </c>
      <c r="AF1348">
        <v>334.00039344864399</v>
      </c>
      <c r="AG1348">
        <v>354.45774434008399</v>
      </c>
      <c r="AH1348">
        <v>347.392194878287</v>
      </c>
      <c r="AI1348">
        <v>353.08642389007503</v>
      </c>
      <c r="AJ1348">
        <v>357.39106729952402</v>
      </c>
      <c r="AK1348">
        <v>355.087974011867</v>
      </c>
      <c r="AL1348">
        <v>350.63497303560302</v>
      </c>
      <c r="AM1348">
        <v>337.03764379382898</v>
      </c>
      <c r="AN1348">
        <v>340.61234749737798</v>
      </c>
      <c r="AO1348">
        <v>344.05451664194601</v>
      </c>
      <c r="AP1348">
        <v>345.14010428170002</v>
      </c>
      <c r="AQ1348">
        <v>345.30070570681198</v>
      </c>
      <c r="AR1348">
        <v>348.07486484426602</v>
      </c>
      <c r="AS1348">
        <v>352.23492283601399</v>
      </c>
      <c r="AT1348">
        <v>360.41151102904797</v>
      </c>
      <c r="AU1348">
        <v>363.65415227648202</v>
      </c>
      <c r="AV1348">
        <v>364.65534413605701</v>
      </c>
      <c r="AW1348">
        <v>382.99809034375397</v>
      </c>
      <c r="AX1348">
        <v>371.98993896040298</v>
      </c>
      <c r="AY1348">
        <v>378.949156994563</v>
      </c>
      <c r="AZ1348">
        <v>385.68179954241498</v>
      </c>
      <c r="BA1348">
        <v>371.11648095224302</v>
      </c>
      <c r="BB1348">
        <v>366.67663787890899</v>
      </c>
      <c r="BC1348">
        <v>370.86871602515998</v>
      </c>
      <c r="BD1348">
        <v>397.01277021666601</v>
      </c>
      <c r="BE1348">
        <v>386.89008156736003</v>
      </c>
      <c r="BF1348">
        <v>389.07584509877501</v>
      </c>
      <c r="BG1348">
        <v>430.14063604840101</v>
      </c>
      <c r="BH1348">
        <v>369.46077368044098</v>
      </c>
      <c r="BI1348">
        <v>366.48819632349603</v>
      </c>
      <c r="BJ1348">
        <v>342.25791872664399</v>
      </c>
      <c r="BK1348">
        <v>339.41508019646602</v>
      </c>
      <c r="BL1348">
        <v>328.77967450412001</v>
      </c>
      <c r="BM1348">
        <v>324.040686627073</v>
      </c>
      <c r="BN1348">
        <v>320.51283541144898</v>
      </c>
      <c r="BO1348">
        <v>319.88432310331302</v>
      </c>
    </row>
    <row r="1349" spans="1:67" x14ac:dyDescent="0.25">
      <c r="A1349">
        <v>347.36389684813702</v>
      </c>
      <c r="B1349">
        <v>374.10245612983198</v>
      </c>
      <c r="C1349">
        <v>349.43443562220898</v>
      </c>
      <c r="D1349">
        <v>333.623963831021</v>
      </c>
      <c r="E1349">
        <v>350.99393219076899</v>
      </c>
      <c r="F1349">
        <v>366.42336704766598</v>
      </c>
      <c r="G1349">
        <v>367.59856149572602</v>
      </c>
      <c r="H1349">
        <v>377.63312537819201</v>
      </c>
      <c r="I1349">
        <v>395.96535102130503</v>
      </c>
      <c r="J1349">
        <v>396.58409053452402</v>
      </c>
      <c r="K1349">
        <v>418.46455812232898</v>
      </c>
      <c r="L1349">
        <v>394.319850183276</v>
      </c>
      <c r="M1349">
        <v>392.83375981029599</v>
      </c>
      <c r="N1349">
        <v>386.436258019109</v>
      </c>
      <c r="O1349">
        <v>390.93002314942498</v>
      </c>
      <c r="P1349">
        <v>385.90647254431298</v>
      </c>
      <c r="Q1349">
        <v>374.90133002230402</v>
      </c>
      <c r="R1349">
        <v>370.85099279054299</v>
      </c>
      <c r="S1349">
        <v>365.63649016593001</v>
      </c>
      <c r="T1349">
        <v>363.94812326163401</v>
      </c>
      <c r="U1349">
        <v>370.35927615402699</v>
      </c>
      <c r="V1349">
        <v>365.70279079654102</v>
      </c>
      <c r="W1349">
        <v>356.96633341547403</v>
      </c>
      <c r="X1349">
        <v>362.25204562944703</v>
      </c>
      <c r="Y1349">
        <v>352.91279581372601</v>
      </c>
      <c r="Z1349">
        <v>329.68125739636002</v>
      </c>
      <c r="AA1349">
        <v>327.91074628034602</v>
      </c>
      <c r="AB1349">
        <v>331.16947712523802</v>
      </c>
      <c r="AC1349">
        <v>333.45490338724699</v>
      </c>
      <c r="AD1349">
        <v>325.19890680887801</v>
      </c>
      <c r="AE1349">
        <v>337.88214448945303</v>
      </c>
      <c r="AF1349">
        <v>332.35720224529598</v>
      </c>
      <c r="AG1349">
        <v>352.20859395541601</v>
      </c>
      <c r="AH1349">
        <v>346.35761376744</v>
      </c>
      <c r="AI1349">
        <v>351.740981188896</v>
      </c>
      <c r="AJ1349">
        <v>349.49489577046103</v>
      </c>
      <c r="AK1349">
        <v>354.25057698254102</v>
      </c>
      <c r="AL1349">
        <v>346.29471462597297</v>
      </c>
      <c r="AM1349">
        <v>339.76411036461002</v>
      </c>
      <c r="AN1349">
        <v>338.87059663850698</v>
      </c>
      <c r="AO1349">
        <v>332.76678432578501</v>
      </c>
      <c r="AP1349">
        <v>344.85329744237902</v>
      </c>
      <c r="AQ1349">
        <v>341.46423988461697</v>
      </c>
      <c r="AR1349">
        <v>348.02703261319698</v>
      </c>
      <c r="AS1349">
        <v>349.777014231723</v>
      </c>
      <c r="AT1349">
        <v>355.81172037303799</v>
      </c>
      <c r="AU1349">
        <v>359.537240543189</v>
      </c>
      <c r="AV1349">
        <v>361.84575028150601</v>
      </c>
      <c r="AW1349">
        <v>377.06788475644498</v>
      </c>
      <c r="AX1349">
        <v>366.82709452135299</v>
      </c>
      <c r="AY1349">
        <v>366.89762462111599</v>
      </c>
      <c r="AZ1349">
        <v>379.052904907487</v>
      </c>
      <c r="BA1349">
        <v>367.93527180740398</v>
      </c>
      <c r="BB1349">
        <v>365.51294847264199</v>
      </c>
      <c r="BC1349">
        <v>367.55414548651902</v>
      </c>
      <c r="BD1349">
        <v>387.34541448075498</v>
      </c>
      <c r="BE1349">
        <v>378.75331446134498</v>
      </c>
      <c r="BF1349">
        <v>378.00889640566498</v>
      </c>
      <c r="BG1349">
        <v>424.97156272503997</v>
      </c>
      <c r="BH1349">
        <v>372.07342692226001</v>
      </c>
      <c r="BI1349">
        <v>365.45708379451003</v>
      </c>
      <c r="BJ1349">
        <v>341.38409585336302</v>
      </c>
      <c r="BK1349">
        <v>340.41083995039497</v>
      </c>
      <c r="BL1349">
        <v>331.281870880795</v>
      </c>
      <c r="BM1349">
        <v>324.89144583256302</v>
      </c>
      <c r="BN1349">
        <v>320.98372278082002</v>
      </c>
      <c r="BO1349">
        <v>322.86587382672701</v>
      </c>
    </row>
    <row r="1350" spans="1:67" x14ac:dyDescent="0.25">
      <c r="A1350">
        <v>347.621776504298</v>
      </c>
      <c r="B1350">
        <v>365.47634079104699</v>
      </c>
      <c r="C1350">
        <v>347.62099973414303</v>
      </c>
      <c r="D1350">
        <v>330.04966507262202</v>
      </c>
      <c r="E1350">
        <v>350.780971396648</v>
      </c>
      <c r="F1350">
        <v>363.20740889980999</v>
      </c>
      <c r="G1350">
        <v>369.83942536139102</v>
      </c>
      <c r="H1350">
        <v>376.570358018175</v>
      </c>
      <c r="I1350">
        <v>389.97402566896898</v>
      </c>
      <c r="J1350">
        <v>396.19524080658499</v>
      </c>
      <c r="K1350">
        <v>415.39597132692802</v>
      </c>
      <c r="L1350">
        <v>393.15358256078099</v>
      </c>
      <c r="M1350">
        <v>386.81086058186901</v>
      </c>
      <c r="N1350">
        <v>383.75088648711198</v>
      </c>
      <c r="O1350">
        <v>388.34317867157802</v>
      </c>
      <c r="P1350">
        <v>385.07264133428998</v>
      </c>
      <c r="Q1350">
        <v>374.59105901115203</v>
      </c>
      <c r="R1350">
        <v>370.76012598626102</v>
      </c>
      <c r="S1350">
        <v>367.60270291996397</v>
      </c>
      <c r="T1350">
        <v>365.65990991947001</v>
      </c>
      <c r="U1350">
        <v>372.95074926953299</v>
      </c>
      <c r="V1350">
        <v>367.26136798945998</v>
      </c>
      <c r="W1350">
        <v>358.49530713903101</v>
      </c>
      <c r="X1350">
        <v>358.86106266186999</v>
      </c>
      <c r="Y1350">
        <v>352.03806059028898</v>
      </c>
      <c r="Z1350">
        <v>328.38961535517302</v>
      </c>
      <c r="AA1350">
        <v>324.61317691587999</v>
      </c>
      <c r="AB1350">
        <v>330.33721273987601</v>
      </c>
      <c r="AC1350">
        <v>333.41955856710001</v>
      </c>
      <c r="AD1350">
        <v>322.80597436908403</v>
      </c>
      <c r="AE1350">
        <v>338.45611670309597</v>
      </c>
      <c r="AF1350">
        <v>333.52012079156299</v>
      </c>
      <c r="AG1350">
        <v>351.20542527922498</v>
      </c>
      <c r="AH1350">
        <v>343.85535123294301</v>
      </c>
      <c r="AI1350">
        <v>352.72199513640402</v>
      </c>
      <c r="AJ1350">
        <v>347.05237423742801</v>
      </c>
      <c r="AK1350">
        <v>356.45513428735899</v>
      </c>
      <c r="AL1350">
        <v>347.64958639877898</v>
      </c>
      <c r="AM1350">
        <v>343.47670444483799</v>
      </c>
      <c r="AN1350">
        <v>342.68405925673301</v>
      </c>
      <c r="AO1350">
        <v>326.56538479971198</v>
      </c>
      <c r="AP1350">
        <v>343.70958118408601</v>
      </c>
      <c r="AQ1350">
        <v>340.53831744481198</v>
      </c>
      <c r="AR1350">
        <v>351.008061036941</v>
      </c>
      <c r="AS1350">
        <v>349.57368481205702</v>
      </c>
      <c r="AT1350">
        <v>353.42236257920098</v>
      </c>
      <c r="AU1350">
        <v>358.45055094101701</v>
      </c>
      <c r="AV1350">
        <v>365.23441477459602</v>
      </c>
      <c r="AW1350">
        <v>375.32428685430898</v>
      </c>
      <c r="AX1350">
        <v>368.43657727737201</v>
      </c>
      <c r="AY1350">
        <v>367.63392158445799</v>
      </c>
      <c r="AZ1350">
        <v>370.70117182929602</v>
      </c>
      <c r="BA1350">
        <v>367.23750107153501</v>
      </c>
      <c r="BB1350">
        <v>365.05819635531299</v>
      </c>
      <c r="BC1350">
        <v>365.96662161337099</v>
      </c>
      <c r="BD1350">
        <v>381.214266643972</v>
      </c>
      <c r="BE1350">
        <v>376.43196719513099</v>
      </c>
      <c r="BF1350">
        <v>371.85486840367099</v>
      </c>
      <c r="BG1350">
        <v>427.37962198129799</v>
      </c>
      <c r="BH1350">
        <v>373.68069423608102</v>
      </c>
      <c r="BI1350">
        <v>361.37183075814698</v>
      </c>
      <c r="BJ1350">
        <v>344.33885476287799</v>
      </c>
      <c r="BK1350">
        <v>344.017778358969</v>
      </c>
      <c r="BL1350">
        <v>331.56949666702099</v>
      </c>
      <c r="BM1350">
        <v>327.52024809609998</v>
      </c>
      <c r="BN1350">
        <v>323.86229124325502</v>
      </c>
      <c r="BO1350">
        <v>325.032327452711</v>
      </c>
    </row>
    <row r="1351" spans="1:67" x14ac:dyDescent="0.25">
      <c r="A1351">
        <v>347.87965616045801</v>
      </c>
      <c r="B1351">
        <v>365.27154846921297</v>
      </c>
      <c r="C1351">
        <v>349.65842123197598</v>
      </c>
      <c r="D1351">
        <v>333.60627985342597</v>
      </c>
      <c r="E1351">
        <v>352.17921334026801</v>
      </c>
      <c r="F1351">
        <v>363.041033076421</v>
      </c>
      <c r="G1351">
        <v>374.80458055553697</v>
      </c>
      <c r="H1351">
        <v>375.24499244067198</v>
      </c>
      <c r="I1351">
        <v>390.32885514488402</v>
      </c>
      <c r="J1351">
        <v>401.65777826639197</v>
      </c>
      <c r="K1351">
        <v>415.99259226442598</v>
      </c>
      <c r="L1351">
        <v>397.41821182824702</v>
      </c>
      <c r="M1351">
        <v>383.681717226834</v>
      </c>
      <c r="N1351">
        <v>395.14098703551099</v>
      </c>
      <c r="O1351">
        <v>385.76147476483197</v>
      </c>
      <c r="P1351">
        <v>387.61297035637102</v>
      </c>
      <c r="Q1351">
        <v>374.583263582114</v>
      </c>
      <c r="R1351">
        <v>369.42061416535</v>
      </c>
      <c r="S1351">
        <v>370.004867002835</v>
      </c>
      <c r="T1351">
        <v>372.99016709748702</v>
      </c>
      <c r="U1351">
        <v>384.83426381911801</v>
      </c>
      <c r="V1351">
        <v>380.15309467885498</v>
      </c>
      <c r="W1351">
        <v>360.033620207985</v>
      </c>
      <c r="X1351">
        <v>355.31985743349901</v>
      </c>
      <c r="Y1351">
        <v>355.99615623738401</v>
      </c>
      <c r="Z1351">
        <v>338.07163593372502</v>
      </c>
      <c r="AA1351">
        <v>332.23266548749001</v>
      </c>
      <c r="AB1351">
        <v>337.83002562046102</v>
      </c>
      <c r="AC1351">
        <v>334.091377710149</v>
      </c>
      <c r="AD1351">
        <v>326.337560077577</v>
      </c>
      <c r="AE1351">
        <v>340.62955857094101</v>
      </c>
      <c r="AF1351">
        <v>342.97075504824801</v>
      </c>
      <c r="AG1351">
        <v>351.63327628538099</v>
      </c>
      <c r="AH1351">
        <v>344.45110941267399</v>
      </c>
      <c r="AI1351">
        <v>353.91804239022099</v>
      </c>
      <c r="AJ1351">
        <v>346.07632487236202</v>
      </c>
      <c r="AK1351">
        <v>356.61432432975698</v>
      </c>
      <c r="AL1351">
        <v>346.44995210681299</v>
      </c>
      <c r="AM1351">
        <v>348.00185888818999</v>
      </c>
      <c r="AN1351">
        <v>346.94613019191399</v>
      </c>
      <c r="AO1351">
        <v>327.86118682230301</v>
      </c>
      <c r="AP1351">
        <v>346.620555881288</v>
      </c>
      <c r="AQ1351">
        <v>351.95363255069998</v>
      </c>
      <c r="AR1351">
        <v>354.34744828504699</v>
      </c>
      <c r="AS1351">
        <v>354.02038314345702</v>
      </c>
      <c r="AT1351">
        <v>351.458274756214</v>
      </c>
      <c r="AU1351">
        <v>357.66247480701901</v>
      </c>
      <c r="AV1351">
        <v>366.26265579514302</v>
      </c>
      <c r="AW1351">
        <v>375.74680513047798</v>
      </c>
      <c r="AX1351">
        <v>375.73494500697802</v>
      </c>
      <c r="AY1351">
        <v>370.72288965089501</v>
      </c>
      <c r="AZ1351">
        <v>372.35876593368403</v>
      </c>
      <c r="BA1351">
        <v>370.911406215113</v>
      </c>
      <c r="BB1351">
        <v>365.91312397015002</v>
      </c>
      <c r="BC1351">
        <v>371.47610215588401</v>
      </c>
      <c r="BD1351">
        <v>384.33289683134802</v>
      </c>
      <c r="BE1351">
        <v>374.99745941797102</v>
      </c>
      <c r="BF1351">
        <v>379.50911896917597</v>
      </c>
      <c r="BG1351">
        <v>426.28516142000501</v>
      </c>
      <c r="BH1351">
        <v>376.576835816298</v>
      </c>
      <c r="BI1351">
        <v>360.269081344754</v>
      </c>
      <c r="BJ1351">
        <v>352.70635886893302</v>
      </c>
      <c r="BK1351">
        <v>356.29915700800598</v>
      </c>
      <c r="BL1351">
        <v>335.56189322386899</v>
      </c>
      <c r="BM1351">
        <v>323.86584759891002</v>
      </c>
      <c r="BN1351">
        <v>331.819835665369</v>
      </c>
      <c r="BO1351">
        <v>325.60606213676601</v>
      </c>
    </row>
    <row r="1352" spans="1:67" x14ac:dyDescent="0.25">
      <c r="A1352">
        <v>348.13753581661803</v>
      </c>
      <c r="B1352">
        <v>370.31406503352702</v>
      </c>
      <c r="C1352">
        <v>358.04240054635602</v>
      </c>
      <c r="D1352">
        <v>345.55887005953298</v>
      </c>
      <c r="E1352">
        <v>359.788438095483</v>
      </c>
      <c r="F1352">
        <v>364.48667447246299</v>
      </c>
      <c r="G1352">
        <v>385.79694209906501</v>
      </c>
      <c r="H1352">
        <v>383.33374930663501</v>
      </c>
      <c r="I1352">
        <v>398.34102330969603</v>
      </c>
      <c r="J1352">
        <v>405.04194062419998</v>
      </c>
      <c r="K1352">
        <v>413.80694576299499</v>
      </c>
      <c r="L1352">
        <v>401.04663593226002</v>
      </c>
      <c r="M1352">
        <v>384.289218042551</v>
      </c>
      <c r="N1352">
        <v>389.85158489889199</v>
      </c>
      <c r="O1352">
        <v>381.401501828466</v>
      </c>
      <c r="P1352">
        <v>381.82100779860002</v>
      </c>
      <c r="Q1352">
        <v>378.27476356901099</v>
      </c>
      <c r="R1352">
        <v>376.16358228039201</v>
      </c>
      <c r="S1352">
        <v>370.25114497821198</v>
      </c>
      <c r="T1352">
        <v>384.265238618453</v>
      </c>
      <c r="U1352">
        <v>380.20555058282702</v>
      </c>
      <c r="V1352">
        <v>382.51182543227901</v>
      </c>
      <c r="W1352">
        <v>368.98518043300197</v>
      </c>
      <c r="X1352">
        <v>353.33300985315702</v>
      </c>
      <c r="Y1352">
        <v>355.06444516445299</v>
      </c>
      <c r="Z1352">
        <v>346.58867568091898</v>
      </c>
      <c r="AA1352">
        <v>334.77231858409999</v>
      </c>
      <c r="AB1352">
        <v>336.65909996549198</v>
      </c>
      <c r="AC1352">
        <v>332.96329078727501</v>
      </c>
      <c r="AD1352">
        <v>332.79989925856398</v>
      </c>
      <c r="AE1352">
        <v>345.85147060739001</v>
      </c>
      <c r="AF1352">
        <v>343.82787309867098</v>
      </c>
      <c r="AG1352">
        <v>353.78533580976699</v>
      </c>
      <c r="AH1352">
        <v>342.44067672867499</v>
      </c>
      <c r="AI1352">
        <v>362.89482991480997</v>
      </c>
      <c r="AJ1352">
        <v>360.29881146109</v>
      </c>
      <c r="AK1352">
        <v>357.394910657791</v>
      </c>
      <c r="AL1352">
        <v>353.15684469407</v>
      </c>
      <c r="AM1352">
        <v>349.31707164204897</v>
      </c>
      <c r="AN1352">
        <v>354.47961381009401</v>
      </c>
      <c r="AO1352">
        <v>339.84284219827902</v>
      </c>
      <c r="AP1352">
        <v>348.01478482740299</v>
      </c>
      <c r="AQ1352">
        <v>355.596394600118</v>
      </c>
      <c r="AR1352">
        <v>355.307386518518</v>
      </c>
      <c r="AS1352">
        <v>363.09693244109798</v>
      </c>
      <c r="AT1352">
        <v>357.85103396741403</v>
      </c>
      <c r="AU1352">
        <v>366.779381172743</v>
      </c>
      <c r="AV1352">
        <v>372.64531156024998</v>
      </c>
      <c r="AW1352">
        <v>382.99015184912503</v>
      </c>
      <c r="AX1352">
        <v>380.09132472417002</v>
      </c>
      <c r="AY1352">
        <v>387.61764216719899</v>
      </c>
      <c r="AZ1352">
        <v>371.32420145466699</v>
      </c>
      <c r="BA1352">
        <v>381.40948069302101</v>
      </c>
      <c r="BB1352">
        <v>368.30155893071901</v>
      </c>
      <c r="BC1352">
        <v>378.16651686815601</v>
      </c>
      <c r="BD1352">
        <v>391.29664759399702</v>
      </c>
      <c r="BE1352">
        <v>385.69993529062702</v>
      </c>
      <c r="BF1352">
        <v>384.51069320926803</v>
      </c>
      <c r="BG1352">
        <v>422.53893386820403</v>
      </c>
      <c r="BH1352">
        <v>370.79230783005102</v>
      </c>
      <c r="BI1352">
        <v>367.73438947784098</v>
      </c>
      <c r="BJ1352">
        <v>358.02123370330997</v>
      </c>
      <c r="BK1352">
        <v>358.32943980894203</v>
      </c>
      <c r="BL1352">
        <v>340.23286270501598</v>
      </c>
      <c r="BM1352">
        <v>328.64702417596601</v>
      </c>
      <c r="BN1352">
        <v>335.50822362324402</v>
      </c>
      <c r="BO1352">
        <v>326.042627405004</v>
      </c>
    </row>
    <row r="1353" spans="1:67" x14ac:dyDescent="0.25">
      <c r="A1353">
        <v>348.39541547277901</v>
      </c>
      <c r="B1353">
        <v>386.88979609787401</v>
      </c>
      <c r="C1353">
        <v>359.12272974438702</v>
      </c>
      <c r="D1353">
        <v>348.81251418354401</v>
      </c>
      <c r="E1353">
        <v>363.32693898005601</v>
      </c>
      <c r="F1353">
        <v>365.11709772636999</v>
      </c>
      <c r="G1353">
        <v>390.06863327458302</v>
      </c>
      <c r="H1353">
        <v>382.81597979757299</v>
      </c>
      <c r="I1353">
        <v>398.08814231423702</v>
      </c>
      <c r="J1353">
        <v>409.358985582348</v>
      </c>
      <c r="K1353">
        <v>404.73740312935797</v>
      </c>
      <c r="L1353">
        <v>404.81801711512901</v>
      </c>
      <c r="M1353">
        <v>386.04802157183298</v>
      </c>
      <c r="N1353">
        <v>390.33003929325798</v>
      </c>
      <c r="O1353">
        <v>380.304716728443</v>
      </c>
      <c r="P1353">
        <v>373.91568216774198</v>
      </c>
      <c r="Q1353">
        <v>375.408467539806</v>
      </c>
      <c r="R1353">
        <v>374.67766653336702</v>
      </c>
      <c r="S1353">
        <v>371.48254765664501</v>
      </c>
      <c r="T1353">
        <v>380.707011209494</v>
      </c>
      <c r="U1353">
        <v>379.03087190100098</v>
      </c>
      <c r="V1353">
        <v>381.20199507321001</v>
      </c>
      <c r="W1353">
        <v>364.75615595650999</v>
      </c>
      <c r="X1353">
        <v>356.52321748506898</v>
      </c>
      <c r="Y1353">
        <v>357.55406249767702</v>
      </c>
      <c r="Z1353">
        <v>353.63079285086701</v>
      </c>
      <c r="AA1353">
        <v>332.82360690905</v>
      </c>
      <c r="AB1353">
        <v>341.35662192412201</v>
      </c>
      <c r="AC1353">
        <v>333.44082407028498</v>
      </c>
      <c r="AD1353">
        <v>338.23604151013001</v>
      </c>
      <c r="AE1353">
        <v>341.63880699264399</v>
      </c>
      <c r="AF1353">
        <v>341.76139341404303</v>
      </c>
      <c r="AG1353">
        <v>355.78415374288102</v>
      </c>
      <c r="AH1353">
        <v>342.59416193730402</v>
      </c>
      <c r="AI1353">
        <v>362.24673568258299</v>
      </c>
      <c r="AJ1353">
        <v>365.11579853648499</v>
      </c>
      <c r="AK1353">
        <v>354.37627785430499</v>
      </c>
      <c r="AL1353">
        <v>353.89469438864302</v>
      </c>
      <c r="AM1353">
        <v>348.83038914546898</v>
      </c>
      <c r="AN1353">
        <v>355.98688411178802</v>
      </c>
      <c r="AO1353">
        <v>344.80648561086599</v>
      </c>
      <c r="AP1353">
        <v>344.91632246060902</v>
      </c>
      <c r="AQ1353">
        <v>358.25636390601198</v>
      </c>
      <c r="AR1353">
        <v>357.37159949137703</v>
      </c>
      <c r="AS1353">
        <v>361.94846724341397</v>
      </c>
      <c r="AT1353">
        <v>362.69336987746101</v>
      </c>
      <c r="AU1353">
        <v>369.90016101837199</v>
      </c>
      <c r="AV1353">
        <v>373.56402262223298</v>
      </c>
      <c r="AW1353">
        <v>382.18878140577601</v>
      </c>
      <c r="AX1353">
        <v>379.78485792800399</v>
      </c>
      <c r="AY1353">
        <v>393.17549064923998</v>
      </c>
      <c r="AZ1353">
        <v>377.71011572782498</v>
      </c>
      <c r="BA1353">
        <v>381.64672774548899</v>
      </c>
      <c r="BB1353">
        <v>370.35055977415198</v>
      </c>
      <c r="BC1353">
        <v>387.31199549724403</v>
      </c>
      <c r="BD1353">
        <v>396.64061745834698</v>
      </c>
      <c r="BE1353">
        <v>388.17226817574601</v>
      </c>
      <c r="BF1353">
        <v>389.33475948698799</v>
      </c>
      <c r="BG1353">
        <v>413.92892794062902</v>
      </c>
      <c r="BH1353">
        <v>371.54688726018099</v>
      </c>
      <c r="BI1353">
        <v>370.94062914434699</v>
      </c>
      <c r="BJ1353">
        <v>363.42252457932699</v>
      </c>
      <c r="BK1353">
        <v>359.16925971703301</v>
      </c>
      <c r="BL1353">
        <v>344.31249736971301</v>
      </c>
      <c r="BM1353">
        <v>332.29506391021602</v>
      </c>
      <c r="BN1353">
        <v>339.72587366129699</v>
      </c>
      <c r="BO1353">
        <v>330.91638713744902</v>
      </c>
    </row>
    <row r="1354" spans="1:67" x14ac:dyDescent="0.25">
      <c r="A1354">
        <v>348.65329512893902</v>
      </c>
      <c r="B1354">
        <v>388.94807372656101</v>
      </c>
      <c r="C1354">
        <v>357.67631791078901</v>
      </c>
      <c r="D1354">
        <v>349.14287689484098</v>
      </c>
      <c r="E1354">
        <v>362.463587742708</v>
      </c>
      <c r="F1354">
        <v>367.80318166047698</v>
      </c>
      <c r="G1354">
        <v>385.89623301521101</v>
      </c>
      <c r="H1354">
        <v>386.588497670766</v>
      </c>
      <c r="I1354">
        <v>400.131938477917</v>
      </c>
      <c r="J1354">
        <v>408.33502651571899</v>
      </c>
      <c r="K1354">
        <v>405.68254159481103</v>
      </c>
      <c r="L1354">
        <v>402.09573848918097</v>
      </c>
      <c r="M1354">
        <v>385.72713344087202</v>
      </c>
      <c r="N1354">
        <v>394.21071864820999</v>
      </c>
      <c r="O1354">
        <v>379.79082220086599</v>
      </c>
      <c r="P1354">
        <v>374.369345460825</v>
      </c>
      <c r="Q1354">
        <v>372.604119124683</v>
      </c>
      <c r="R1354">
        <v>374.77307663252901</v>
      </c>
      <c r="S1354">
        <v>371.128223002607</v>
      </c>
      <c r="T1354">
        <v>375.04507025644</v>
      </c>
      <c r="U1354">
        <v>367.98437994078103</v>
      </c>
      <c r="V1354">
        <v>371.77321305468502</v>
      </c>
      <c r="W1354">
        <v>371.278465419089</v>
      </c>
      <c r="X1354">
        <v>355.433216721235</v>
      </c>
      <c r="Y1354">
        <v>365.03653652699501</v>
      </c>
      <c r="Z1354">
        <v>350.42383925506101</v>
      </c>
      <c r="AA1354">
        <v>333.79704385854501</v>
      </c>
      <c r="AB1354">
        <v>348.84565042078998</v>
      </c>
      <c r="AC1354">
        <v>340.63008776752503</v>
      </c>
      <c r="AD1354">
        <v>343.87077285432599</v>
      </c>
      <c r="AE1354">
        <v>349.15576251558298</v>
      </c>
      <c r="AF1354">
        <v>350.94900408184998</v>
      </c>
      <c r="AG1354">
        <v>347.66917262693602</v>
      </c>
      <c r="AH1354">
        <v>347.622916680711</v>
      </c>
      <c r="AI1354">
        <v>363.34872181313</v>
      </c>
      <c r="AJ1354">
        <v>374.071159498822</v>
      </c>
      <c r="AK1354">
        <v>357.90092459520298</v>
      </c>
      <c r="AL1354">
        <v>358.85447545650101</v>
      </c>
      <c r="AM1354">
        <v>353.88408889152998</v>
      </c>
      <c r="AN1354">
        <v>360.41826803199098</v>
      </c>
      <c r="AO1354">
        <v>348.50189261478698</v>
      </c>
      <c r="AP1354">
        <v>348.40766234726601</v>
      </c>
      <c r="AQ1354">
        <v>363.44668351034198</v>
      </c>
      <c r="AR1354">
        <v>362.77265078274303</v>
      </c>
      <c r="AS1354">
        <v>357.65076680348</v>
      </c>
      <c r="AT1354">
        <v>363.61347276069301</v>
      </c>
      <c r="AU1354">
        <v>374.28616885827199</v>
      </c>
      <c r="AV1354">
        <v>373.72456184399499</v>
      </c>
      <c r="AW1354">
        <v>396.18239453085499</v>
      </c>
      <c r="AX1354">
        <v>380.22754579076701</v>
      </c>
      <c r="AY1354">
        <v>392.39238818137198</v>
      </c>
      <c r="AZ1354">
        <v>379.26768023517099</v>
      </c>
      <c r="BA1354">
        <v>382.32393438271203</v>
      </c>
      <c r="BB1354">
        <v>374.88487659171301</v>
      </c>
      <c r="BC1354">
        <v>398.553877776045</v>
      </c>
      <c r="BD1354">
        <v>407.483526890897</v>
      </c>
      <c r="BE1354">
        <v>393.84296540820498</v>
      </c>
      <c r="BF1354">
        <v>390.525869783291</v>
      </c>
      <c r="BG1354">
        <v>416.36008894468301</v>
      </c>
      <c r="BH1354">
        <v>372.17012442799</v>
      </c>
      <c r="BI1354">
        <v>373.51107147070002</v>
      </c>
      <c r="BJ1354">
        <v>371.11493409734697</v>
      </c>
      <c r="BK1354">
        <v>359.92630254703698</v>
      </c>
      <c r="BL1354">
        <v>355.31045827237</v>
      </c>
      <c r="BM1354">
        <v>342.51090797482402</v>
      </c>
      <c r="BN1354">
        <v>344.25180321719802</v>
      </c>
      <c r="BO1354">
        <v>337.460801249035</v>
      </c>
    </row>
    <row r="1355" spans="1:67" x14ac:dyDescent="0.25">
      <c r="A1355">
        <v>348.9111747851</v>
      </c>
      <c r="B1355">
        <v>394.23900621210601</v>
      </c>
      <c r="C1355">
        <v>352.329444637633</v>
      </c>
      <c r="D1355">
        <v>348.28811366143498</v>
      </c>
      <c r="E1355">
        <v>361.65612163220101</v>
      </c>
      <c r="F1355">
        <v>369.69154303479201</v>
      </c>
      <c r="G1355">
        <v>381.19078382342201</v>
      </c>
      <c r="H1355">
        <v>386.25533291282198</v>
      </c>
      <c r="I1355">
        <v>399.43053878989099</v>
      </c>
      <c r="J1355">
        <v>400.80751460634798</v>
      </c>
      <c r="K1355">
        <v>405.72381655371203</v>
      </c>
      <c r="L1355">
        <v>397.607506567521</v>
      </c>
      <c r="M1355">
        <v>388.14700993846901</v>
      </c>
      <c r="N1355">
        <v>401.91780812257502</v>
      </c>
      <c r="O1355">
        <v>379.945884747256</v>
      </c>
      <c r="P1355">
        <v>375.91046666639198</v>
      </c>
      <c r="Q1355">
        <v>371.08497586951199</v>
      </c>
      <c r="R1355">
        <v>370.56500473095502</v>
      </c>
      <c r="S1355">
        <v>373.38210455133299</v>
      </c>
      <c r="T1355">
        <v>365.68508713820597</v>
      </c>
      <c r="U1355">
        <v>370.56877928049897</v>
      </c>
      <c r="V1355">
        <v>366.81334392743003</v>
      </c>
      <c r="W1355">
        <v>371.67262274013501</v>
      </c>
      <c r="X1355">
        <v>358.81322652609498</v>
      </c>
      <c r="Y1355">
        <v>370.20007902035502</v>
      </c>
      <c r="Z1355">
        <v>349.18555824705902</v>
      </c>
      <c r="AA1355">
        <v>330.26356989484702</v>
      </c>
      <c r="AB1355">
        <v>350.56267573419899</v>
      </c>
      <c r="AC1355">
        <v>341.67905836197502</v>
      </c>
      <c r="AD1355">
        <v>343.914679317994</v>
      </c>
      <c r="AE1355">
        <v>349.09887349130003</v>
      </c>
      <c r="AF1355">
        <v>354.05431490471699</v>
      </c>
      <c r="AG1355">
        <v>343.24418099170799</v>
      </c>
      <c r="AH1355">
        <v>345.68162287332399</v>
      </c>
      <c r="AI1355">
        <v>363.65260897271799</v>
      </c>
      <c r="AJ1355">
        <v>377.098131683963</v>
      </c>
      <c r="AK1355">
        <v>363.70328314371602</v>
      </c>
      <c r="AL1355">
        <v>363.81959345551297</v>
      </c>
      <c r="AM1355">
        <v>357.75901216748201</v>
      </c>
      <c r="AN1355">
        <v>365.91379357475603</v>
      </c>
      <c r="AO1355">
        <v>353.15257661176003</v>
      </c>
      <c r="AP1355">
        <v>354.47520435651899</v>
      </c>
      <c r="AQ1355">
        <v>372.945429093222</v>
      </c>
      <c r="AR1355">
        <v>371.97628234812697</v>
      </c>
      <c r="AS1355">
        <v>354.24127080923898</v>
      </c>
      <c r="AT1355">
        <v>363.194741686199</v>
      </c>
      <c r="AU1355">
        <v>379.67538103291503</v>
      </c>
      <c r="AV1355">
        <v>378.99287967997202</v>
      </c>
      <c r="AW1355">
        <v>398.03865029166502</v>
      </c>
      <c r="AX1355">
        <v>383.08794100328203</v>
      </c>
      <c r="AY1355">
        <v>391.11467493585002</v>
      </c>
      <c r="AZ1355">
        <v>388.39536104598301</v>
      </c>
      <c r="BA1355">
        <v>389.17042521514003</v>
      </c>
      <c r="BB1355">
        <v>381.425172473602</v>
      </c>
      <c r="BC1355">
        <v>404.13399189157099</v>
      </c>
      <c r="BD1355">
        <v>418.01069149932698</v>
      </c>
      <c r="BE1355">
        <v>394.984006103681</v>
      </c>
      <c r="BF1355">
        <v>394.44244233796798</v>
      </c>
      <c r="BG1355">
        <v>417.410208483031</v>
      </c>
      <c r="BH1355">
        <v>382.82344490673802</v>
      </c>
      <c r="BI1355">
        <v>376.04765709440397</v>
      </c>
      <c r="BJ1355">
        <v>374.79647765456099</v>
      </c>
      <c r="BK1355">
        <v>361.03751823682302</v>
      </c>
      <c r="BL1355">
        <v>356.90035337388002</v>
      </c>
      <c r="BM1355">
        <v>350.18432452883599</v>
      </c>
      <c r="BN1355">
        <v>345.92761899882498</v>
      </c>
      <c r="BO1355">
        <v>344.37707939714602</v>
      </c>
    </row>
    <row r="1356" spans="1:67" x14ac:dyDescent="0.25">
      <c r="A1356">
        <v>349.16905444126002</v>
      </c>
      <c r="B1356">
        <v>395.74946366784002</v>
      </c>
      <c r="C1356">
        <v>354.54913861868698</v>
      </c>
      <c r="D1356">
        <v>346.929421410229</v>
      </c>
      <c r="E1356">
        <v>363.98575497949599</v>
      </c>
      <c r="F1356">
        <v>372.59998798597297</v>
      </c>
      <c r="G1356">
        <v>380.41856501396302</v>
      </c>
      <c r="H1356">
        <v>389.93120905611698</v>
      </c>
      <c r="I1356">
        <v>408.60239158951401</v>
      </c>
      <c r="J1356">
        <v>402.87044008259301</v>
      </c>
      <c r="K1356">
        <v>413.73983390854403</v>
      </c>
      <c r="L1356">
        <v>395.60754107466801</v>
      </c>
      <c r="M1356">
        <v>388.91993915907602</v>
      </c>
      <c r="N1356">
        <v>402.719829413463</v>
      </c>
      <c r="O1356">
        <v>386.78476175086797</v>
      </c>
      <c r="P1356">
        <v>388.95634344889697</v>
      </c>
      <c r="Q1356">
        <v>374.23651664075999</v>
      </c>
      <c r="R1356">
        <v>368.11278930111098</v>
      </c>
      <c r="S1356">
        <v>373.94408107262899</v>
      </c>
      <c r="T1356">
        <v>364.64017782733998</v>
      </c>
      <c r="U1356">
        <v>373.638338889377</v>
      </c>
      <c r="V1356">
        <v>369.79067520100699</v>
      </c>
      <c r="W1356">
        <v>373.71020483239499</v>
      </c>
      <c r="X1356">
        <v>359.73471594463598</v>
      </c>
      <c r="Y1356">
        <v>369.81394416666097</v>
      </c>
      <c r="Z1356">
        <v>348.76938954319598</v>
      </c>
      <c r="AA1356">
        <v>333.51849126875601</v>
      </c>
      <c r="AB1356">
        <v>351.015150079764</v>
      </c>
      <c r="AC1356">
        <v>342.766786136115</v>
      </c>
      <c r="AD1356">
        <v>342.74444578075901</v>
      </c>
      <c r="AE1356">
        <v>350.79574826149599</v>
      </c>
      <c r="AF1356">
        <v>359.52885321156202</v>
      </c>
      <c r="AG1356">
        <v>346.08508800069001</v>
      </c>
      <c r="AH1356">
        <v>345.28407021543399</v>
      </c>
      <c r="AI1356">
        <v>364.00163123440598</v>
      </c>
      <c r="AJ1356">
        <v>378.22917518571097</v>
      </c>
      <c r="AK1356">
        <v>363.33166241867701</v>
      </c>
      <c r="AL1356">
        <v>369.21682261583902</v>
      </c>
      <c r="AM1356">
        <v>361.23328842410598</v>
      </c>
      <c r="AN1356">
        <v>371.036458108369</v>
      </c>
      <c r="AO1356">
        <v>357.23769893409701</v>
      </c>
      <c r="AP1356">
        <v>361.48403106977202</v>
      </c>
      <c r="AQ1356">
        <v>377.66668175802801</v>
      </c>
      <c r="AR1356">
        <v>376.72680624583802</v>
      </c>
      <c r="AS1356">
        <v>355.82765894312399</v>
      </c>
      <c r="AT1356">
        <v>364.90357166825601</v>
      </c>
      <c r="AU1356">
        <v>384.28968061030901</v>
      </c>
      <c r="AV1356">
        <v>388.74076451105498</v>
      </c>
      <c r="AW1356">
        <v>403.13569595529299</v>
      </c>
      <c r="AX1356">
        <v>384.29366703773502</v>
      </c>
      <c r="AY1356">
        <v>393.82223528181402</v>
      </c>
      <c r="AZ1356">
        <v>394.25075566615101</v>
      </c>
      <c r="BA1356">
        <v>395.18489953519497</v>
      </c>
      <c r="BB1356">
        <v>384.99951886790302</v>
      </c>
      <c r="BC1356">
        <v>407.547999635503</v>
      </c>
      <c r="BD1356">
        <v>424.93091032331898</v>
      </c>
      <c r="BE1356">
        <v>401.18638444421299</v>
      </c>
      <c r="BF1356">
        <v>393.64284920973898</v>
      </c>
      <c r="BG1356">
        <v>427.99186992112197</v>
      </c>
      <c r="BH1356">
        <v>387.30153404045001</v>
      </c>
      <c r="BI1356">
        <v>378.48471819116497</v>
      </c>
      <c r="BJ1356">
        <v>376.57089481577998</v>
      </c>
      <c r="BK1356">
        <v>362.88897679274902</v>
      </c>
      <c r="BL1356">
        <v>365.93588975993902</v>
      </c>
      <c r="BM1356">
        <v>358.27226436927901</v>
      </c>
      <c r="BN1356">
        <v>345.217548518456</v>
      </c>
      <c r="BO1356">
        <v>352.87476286005602</v>
      </c>
    </row>
    <row r="1357" spans="1:67" x14ac:dyDescent="0.25">
      <c r="A1357">
        <v>349.426934097421</v>
      </c>
      <c r="B1357">
        <v>395.70061744686899</v>
      </c>
      <c r="C1357">
        <v>363.93181889258199</v>
      </c>
      <c r="D1357">
        <v>352.36069094362</v>
      </c>
      <c r="E1357">
        <v>372.68283589006398</v>
      </c>
      <c r="F1357">
        <v>383.91864139370801</v>
      </c>
      <c r="G1357">
        <v>383.10926577284698</v>
      </c>
      <c r="H1357">
        <v>387.766826196061</v>
      </c>
      <c r="I1357">
        <v>413.507081611307</v>
      </c>
      <c r="J1357">
        <v>414.21568185676898</v>
      </c>
      <c r="K1357">
        <v>414.97922901086798</v>
      </c>
      <c r="L1357">
        <v>396.86926031458398</v>
      </c>
      <c r="M1357">
        <v>394.174986061781</v>
      </c>
      <c r="N1357">
        <v>400.30452127988298</v>
      </c>
      <c r="O1357">
        <v>384.97548538567202</v>
      </c>
      <c r="P1357">
        <v>392.67204581419099</v>
      </c>
      <c r="Q1357">
        <v>379.50413365080698</v>
      </c>
      <c r="R1357">
        <v>370.85743110091403</v>
      </c>
      <c r="S1357">
        <v>376.42227325495497</v>
      </c>
      <c r="T1357">
        <v>374.36041803116399</v>
      </c>
      <c r="U1357">
        <v>376.21021932572899</v>
      </c>
      <c r="V1357">
        <v>371.19639334219198</v>
      </c>
      <c r="W1357">
        <v>369.624071929644</v>
      </c>
      <c r="X1357">
        <v>360.815125476248</v>
      </c>
      <c r="Y1357">
        <v>359.27260812042499</v>
      </c>
      <c r="Z1357">
        <v>356.90250586616702</v>
      </c>
      <c r="AA1357">
        <v>340.50759159994999</v>
      </c>
      <c r="AB1357">
        <v>343.64256914429802</v>
      </c>
      <c r="AC1357">
        <v>337.98948865445101</v>
      </c>
      <c r="AD1357">
        <v>346.00791570410001</v>
      </c>
      <c r="AE1357">
        <v>350.98558864042502</v>
      </c>
      <c r="AF1357">
        <v>348.59052107939101</v>
      </c>
      <c r="AG1357">
        <v>352.30735933578501</v>
      </c>
      <c r="AH1357">
        <v>349.46967986099202</v>
      </c>
      <c r="AI1357">
        <v>363.58422258934502</v>
      </c>
      <c r="AJ1357">
        <v>384.25986056644501</v>
      </c>
      <c r="AK1357">
        <v>369.107437223825</v>
      </c>
      <c r="AL1357">
        <v>378.37824043422899</v>
      </c>
      <c r="AM1357">
        <v>362.76488728710598</v>
      </c>
      <c r="AN1357">
        <v>363.03698002915303</v>
      </c>
      <c r="AO1357">
        <v>362.11604718220701</v>
      </c>
      <c r="AP1357">
        <v>364.75530422505199</v>
      </c>
      <c r="AQ1357">
        <v>374.33096579725901</v>
      </c>
      <c r="AR1357">
        <v>377.44009634204599</v>
      </c>
      <c r="AS1357">
        <v>359.42343625991799</v>
      </c>
      <c r="AT1357">
        <v>365.57843568739202</v>
      </c>
      <c r="AU1357">
        <v>390.37393765099398</v>
      </c>
      <c r="AV1357">
        <v>394.15031502847802</v>
      </c>
      <c r="AW1357">
        <v>401.88423581524899</v>
      </c>
      <c r="AX1357">
        <v>388.29689243487297</v>
      </c>
      <c r="AY1357">
        <v>392.58617513687699</v>
      </c>
      <c r="AZ1357">
        <v>399.25907186054098</v>
      </c>
      <c r="BA1357">
        <v>394.36603844218098</v>
      </c>
      <c r="BB1357">
        <v>385.21516384063</v>
      </c>
      <c r="BC1357">
        <v>401.46063704492099</v>
      </c>
      <c r="BD1357">
        <v>430.17297792435397</v>
      </c>
      <c r="BE1357">
        <v>402.20112432211698</v>
      </c>
      <c r="BF1357">
        <v>401.48599993176703</v>
      </c>
      <c r="BG1357">
        <v>428.97799858063001</v>
      </c>
      <c r="BH1357">
        <v>389.80028500606102</v>
      </c>
      <c r="BI1357">
        <v>387.58682265346698</v>
      </c>
      <c r="BJ1357">
        <v>375.349251405605</v>
      </c>
      <c r="BK1357">
        <v>366.34543010377303</v>
      </c>
      <c r="BL1357">
        <v>367.62058404929599</v>
      </c>
      <c r="BM1357">
        <v>357.57080237466403</v>
      </c>
      <c r="BN1357">
        <v>344.08873166254398</v>
      </c>
      <c r="BO1357">
        <v>359.03149084043901</v>
      </c>
    </row>
    <row r="1358" spans="1:67" x14ac:dyDescent="0.25">
      <c r="A1358">
        <v>349.68481375358101</v>
      </c>
      <c r="B1358">
        <v>399.60285700808402</v>
      </c>
      <c r="C1358">
        <v>380.10470127984303</v>
      </c>
      <c r="D1358">
        <v>360.84574498672703</v>
      </c>
      <c r="E1358">
        <v>385.62414673333001</v>
      </c>
      <c r="F1358">
        <v>398.77422825536001</v>
      </c>
      <c r="G1358">
        <v>389.91713556766501</v>
      </c>
      <c r="H1358">
        <v>399.52710771535698</v>
      </c>
      <c r="I1358">
        <v>424.79775630950797</v>
      </c>
      <c r="J1358">
        <v>429.01579393009399</v>
      </c>
      <c r="K1358">
        <v>415.25757699278103</v>
      </c>
      <c r="L1358">
        <v>406.815997619543</v>
      </c>
      <c r="M1358">
        <v>404.68293804830898</v>
      </c>
      <c r="N1358">
        <v>395.56318375916197</v>
      </c>
      <c r="O1358">
        <v>391.39198053210703</v>
      </c>
      <c r="P1358">
        <v>397.32946466126202</v>
      </c>
      <c r="Q1358">
        <v>387.554125259057</v>
      </c>
      <c r="R1358">
        <v>387.78866636861102</v>
      </c>
      <c r="S1358">
        <v>377.31042294869297</v>
      </c>
      <c r="T1358">
        <v>389.51546289552499</v>
      </c>
      <c r="U1358">
        <v>385.75071909502998</v>
      </c>
      <c r="V1358">
        <v>372.50108207331402</v>
      </c>
      <c r="W1358">
        <v>369.28054665678599</v>
      </c>
      <c r="X1358">
        <v>366.13428038333302</v>
      </c>
      <c r="Y1358">
        <v>363.18440406195703</v>
      </c>
      <c r="Z1358">
        <v>359.12404496195097</v>
      </c>
      <c r="AA1358">
        <v>342.28536328637102</v>
      </c>
      <c r="AB1358">
        <v>343.11293549079801</v>
      </c>
      <c r="AC1358">
        <v>332.47239375184398</v>
      </c>
      <c r="AD1358">
        <v>345.36818490181901</v>
      </c>
      <c r="AE1358">
        <v>357.03429298305599</v>
      </c>
      <c r="AF1358">
        <v>341.46276805757401</v>
      </c>
      <c r="AG1358">
        <v>358.33263700339302</v>
      </c>
      <c r="AH1358">
        <v>360.44690459215298</v>
      </c>
      <c r="AI1358">
        <v>365.40277303509299</v>
      </c>
      <c r="AJ1358">
        <v>385.21721439739599</v>
      </c>
      <c r="AK1358">
        <v>371.01527030996499</v>
      </c>
      <c r="AL1358">
        <v>387.89622225693898</v>
      </c>
      <c r="AM1358">
        <v>366.28123839833802</v>
      </c>
      <c r="AN1358">
        <v>366.51759157313398</v>
      </c>
      <c r="AO1358">
        <v>365.39332639742901</v>
      </c>
      <c r="AP1358">
        <v>364.79492686823102</v>
      </c>
      <c r="AQ1358">
        <v>373.46129127385501</v>
      </c>
      <c r="AR1358">
        <v>378.94320243234603</v>
      </c>
      <c r="AS1358">
        <v>364.62418281052697</v>
      </c>
      <c r="AT1358">
        <v>369.41920640009101</v>
      </c>
      <c r="AU1358">
        <v>394.25303559169998</v>
      </c>
      <c r="AV1358">
        <v>406.33605142843197</v>
      </c>
      <c r="AW1358">
        <v>409.32268158819898</v>
      </c>
      <c r="AX1358">
        <v>403.49701560798599</v>
      </c>
      <c r="AY1358">
        <v>394.57848596265802</v>
      </c>
      <c r="AZ1358">
        <v>401.28486580327302</v>
      </c>
      <c r="BA1358">
        <v>392.335985826838</v>
      </c>
      <c r="BB1358">
        <v>382.504908570726</v>
      </c>
      <c r="BC1358">
        <v>400.83761879425498</v>
      </c>
      <c r="BD1358">
        <v>440.85553781781999</v>
      </c>
      <c r="BE1358">
        <v>404.02604626829299</v>
      </c>
      <c r="BF1358">
        <v>405.20347677646998</v>
      </c>
      <c r="BG1358">
        <v>438.660783306935</v>
      </c>
      <c r="BH1358">
        <v>386.495504437156</v>
      </c>
      <c r="BI1358">
        <v>395.921696196428</v>
      </c>
      <c r="BJ1358">
        <v>379.53305096729099</v>
      </c>
      <c r="BK1358">
        <v>367.36864390958903</v>
      </c>
      <c r="BL1358">
        <v>367.639606197322</v>
      </c>
      <c r="BM1358">
        <v>355.65622794234099</v>
      </c>
      <c r="BN1358">
        <v>342.72202942825299</v>
      </c>
      <c r="BO1358">
        <v>364.72290846835</v>
      </c>
    </row>
    <row r="1359" spans="1:67" x14ac:dyDescent="0.25">
      <c r="A1359">
        <v>349.94269340974199</v>
      </c>
      <c r="B1359">
        <v>405.12521436509502</v>
      </c>
      <c r="C1359">
        <v>389.664617103598</v>
      </c>
      <c r="D1359">
        <v>368.46930919284301</v>
      </c>
      <c r="E1359">
        <v>391.63502669291802</v>
      </c>
      <c r="F1359">
        <v>406.099293070741</v>
      </c>
      <c r="G1359">
        <v>393.569280718524</v>
      </c>
      <c r="H1359">
        <v>405.01854280595398</v>
      </c>
      <c r="I1359">
        <v>427.85318189499799</v>
      </c>
      <c r="J1359">
        <v>437.88494318354702</v>
      </c>
      <c r="K1359">
        <v>421.796243619942</v>
      </c>
      <c r="L1359">
        <v>416.52809656339599</v>
      </c>
      <c r="M1359">
        <v>409.42315819143101</v>
      </c>
      <c r="N1359">
        <v>403.63146938937803</v>
      </c>
      <c r="O1359">
        <v>396.787228040527</v>
      </c>
      <c r="P1359">
        <v>395.18952701483801</v>
      </c>
      <c r="Q1359">
        <v>391.63347210197099</v>
      </c>
      <c r="R1359">
        <v>391.01287382810898</v>
      </c>
      <c r="S1359">
        <v>381.52999181311702</v>
      </c>
      <c r="T1359">
        <v>396.29505779713799</v>
      </c>
      <c r="U1359">
        <v>389.65346299674798</v>
      </c>
      <c r="V1359">
        <v>376.759741516286</v>
      </c>
      <c r="W1359">
        <v>371.287834703871</v>
      </c>
      <c r="X1359">
        <v>371.960906658461</v>
      </c>
      <c r="Y1359">
        <v>365.38059203614</v>
      </c>
      <c r="Z1359">
        <v>363.18425367568102</v>
      </c>
      <c r="AA1359">
        <v>347.15941097645299</v>
      </c>
      <c r="AB1359">
        <v>341.99298235669301</v>
      </c>
      <c r="AC1359">
        <v>335.765041835668</v>
      </c>
      <c r="AD1359">
        <v>348.99297139832203</v>
      </c>
      <c r="AE1359">
        <v>359.512327172234</v>
      </c>
      <c r="AF1359">
        <v>344.577772239897</v>
      </c>
      <c r="AG1359">
        <v>356.00995657326001</v>
      </c>
      <c r="AH1359">
        <v>366.36745562734802</v>
      </c>
      <c r="AI1359">
        <v>366.51853671706198</v>
      </c>
      <c r="AJ1359">
        <v>389.12953420037201</v>
      </c>
      <c r="AK1359">
        <v>373.09845662759699</v>
      </c>
      <c r="AL1359">
        <v>392.11839066797597</v>
      </c>
      <c r="AM1359">
        <v>367.32213857571901</v>
      </c>
      <c r="AN1359">
        <v>367.62327491823697</v>
      </c>
      <c r="AO1359">
        <v>368.71196767636201</v>
      </c>
      <c r="AP1359">
        <v>366.82391933883099</v>
      </c>
      <c r="AQ1359">
        <v>377.14607144845797</v>
      </c>
      <c r="AR1359">
        <v>378.89662003868801</v>
      </c>
      <c r="AS1359">
        <v>365.559960960078</v>
      </c>
      <c r="AT1359">
        <v>380.43393010659901</v>
      </c>
      <c r="AU1359">
        <v>395.01099298953</v>
      </c>
      <c r="AV1359">
        <v>410.87455065614103</v>
      </c>
      <c r="AW1359">
        <v>415.13880208239402</v>
      </c>
      <c r="AX1359">
        <v>409.66252348310701</v>
      </c>
      <c r="AY1359">
        <v>398.87035853740099</v>
      </c>
      <c r="AZ1359">
        <v>407.66685911680599</v>
      </c>
      <c r="BA1359">
        <v>396.88132306584998</v>
      </c>
      <c r="BB1359">
        <v>385.35332099810802</v>
      </c>
      <c r="BC1359">
        <v>401.60803061829398</v>
      </c>
      <c r="BD1359">
        <v>448.67862487346298</v>
      </c>
      <c r="BE1359">
        <v>407.084200306686</v>
      </c>
      <c r="BF1359">
        <v>416.14769586071799</v>
      </c>
      <c r="BG1359">
        <v>447.590925360737</v>
      </c>
      <c r="BH1359">
        <v>392.81522296003902</v>
      </c>
      <c r="BI1359">
        <v>399.657093697709</v>
      </c>
      <c r="BJ1359">
        <v>384.03799827116399</v>
      </c>
      <c r="BK1359">
        <v>370.16119068756899</v>
      </c>
      <c r="BL1359">
        <v>364.38221241899402</v>
      </c>
      <c r="BM1359">
        <v>368.11207168770198</v>
      </c>
      <c r="BN1359">
        <v>351.81330771080201</v>
      </c>
      <c r="BO1359">
        <v>365.004341552352</v>
      </c>
    </row>
    <row r="1360" spans="1:67" x14ac:dyDescent="0.25">
      <c r="A1360">
        <v>350.20057306590201</v>
      </c>
      <c r="B1360">
        <v>410.24330175271399</v>
      </c>
      <c r="C1360">
        <v>388.90336329152598</v>
      </c>
      <c r="D1360">
        <v>377.968491846392</v>
      </c>
      <c r="E1360">
        <v>394.484014168567</v>
      </c>
      <c r="F1360">
        <v>406.47109950261802</v>
      </c>
      <c r="G1360">
        <v>399.18295776051502</v>
      </c>
      <c r="H1360">
        <v>409.39309019966203</v>
      </c>
      <c r="I1360">
        <v>436.49299267028999</v>
      </c>
      <c r="J1360">
        <v>434.80222221408201</v>
      </c>
      <c r="K1360">
        <v>423.72479473204498</v>
      </c>
      <c r="L1360">
        <v>424.93208121027902</v>
      </c>
      <c r="M1360">
        <v>414.200063422303</v>
      </c>
      <c r="N1360">
        <v>410.10736884235803</v>
      </c>
      <c r="O1360">
        <v>403.60491991524998</v>
      </c>
      <c r="P1360">
        <v>399.70646834939799</v>
      </c>
      <c r="Q1360">
        <v>393.42934921397898</v>
      </c>
      <c r="R1360">
        <v>396.900423073176</v>
      </c>
      <c r="S1360">
        <v>385.63201429158102</v>
      </c>
      <c r="T1360">
        <v>394.770529730097</v>
      </c>
      <c r="U1360">
        <v>395.17588089791099</v>
      </c>
      <c r="V1360">
        <v>379.555082624796</v>
      </c>
      <c r="W1360">
        <v>378.41345937944402</v>
      </c>
      <c r="X1360">
        <v>376.19193714382402</v>
      </c>
      <c r="Y1360">
        <v>371.03738203525</v>
      </c>
      <c r="Z1360">
        <v>364.32443371381902</v>
      </c>
      <c r="AA1360">
        <v>344.01009274315902</v>
      </c>
      <c r="AB1360">
        <v>348.12548248759498</v>
      </c>
      <c r="AC1360">
        <v>343.38095404411501</v>
      </c>
      <c r="AD1360">
        <v>350.78318163899701</v>
      </c>
      <c r="AE1360">
        <v>367.43551526848398</v>
      </c>
      <c r="AF1360">
        <v>358.43220181820197</v>
      </c>
      <c r="AG1360">
        <v>357.90365110576403</v>
      </c>
      <c r="AH1360">
        <v>363.61018411685097</v>
      </c>
      <c r="AI1360">
        <v>371.58730409531501</v>
      </c>
      <c r="AJ1360">
        <v>385.51653109825202</v>
      </c>
      <c r="AK1360">
        <v>374.03185950120599</v>
      </c>
      <c r="AL1360">
        <v>387.19113463746902</v>
      </c>
      <c r="AM1360">
        <v>373.1445526453</v>
      </c>
      <c r="AN1360">
        <v>370.83804934406299</v>
      </c>
      <c r="AO1360">
        <v>374.47962748510503</v>
      </c>
      <c r="AP1360">
        <v>373.78331675542398</v>
      </c>
      <c r="AQ1360">
        <v>377.74144932624699</v>
      </c>
      <c r="AR1360">
        <v>380.54753432321502</v>
      </c>
      <c r="AS1360">
        <v>368.48628518985299</v>
      </c>
      <c r="AT1360">
        <v>385.62704480621397</v>
      </c>
      <c r="AU1360">
        <v>395.05455604833799</v>
      </c>
      <c r="AV1360">
        <v>409.43790243224203</v>
      </c>
      <c r="AW1360">
        <v>420.03648106533302</v>
      </c>
      <c r="AX1360">
        <v>417.28817799247201</v>
      </c>
      <c r="AY1360">
        <v>402.79183060040702</v>
      </c>
      <c r="AZ1360">
        <v>409.73269339066798</v>
      </c>
      <c r="BA1360">
        <v>401.64114817470301</v>
      </c>
      <c r="BB1360">
        <v>391.60578002552302</v>
      </c>
      <c r="BC1360">
        <v>407.158169233195</v>
      </c>
      <c r="BD1360">
        <v>450.50057129852001</v>
      </c>
      <c r="BE1360">
        <v>413.067458510714</v>
      </c>
      <c r="BF1360">
        <v>421.39253882290802</v>
      </c>
      <c r="BG1360">
        <v>449.74860598335903</v>
      </c>
      <c r="BH1360">
        <v>412.267569722068</v>
      </c>
      <c r="BI1360">
        <v>407.55226123773201</v>
      </c>
      <c r="BJ1360">
        <v>393.24551382900802</v>
      </c>
      <c r="BK1360">
        <v>370.28322944906301</v>
      </c>
      <c r="BL1360">
        <v>369.214123260902</v>
      </c>
      <c r="BM1360">
        <v>378.27460154432202</v>
      </c>
      <c r="BN1360">
        <v>368.604527393978</v>
      </c>
      <c r="BO1360">
        <v>355.73213230454098</v>
      </c>
    </row>
    <row r="1361" spans="1:67" x14ac:dyDescent="0.25">
      <c r="A1361">
        <v>350.45845272206299</v>
      </c>
      <c r="B1361">
        <v>416.331303386206</v>
      </c>
      <c r="C1361">
        <v>382.45492090124901</v>
      </c>
      <c r="D1361">
        <v>381.65387504732098</v>
      </c>
      <c r="E1361">
        <v>387.39254232911298</v>
      </c>
      <c r="F1361">
        <v>403.44692601623501</v>
      </c>
      <c r="G1361">
        <v>402.735094891595</v>
      </c>
      <c r="H1361">
        <v>414.80598298149101</v>
      </c>
      <c r="I1361">
        <v>432.970418334979</v>
      </c>
      <c r="J1361">
        <v>439.40206983186903</v>
      </c>
      <c r="K1361">
        <v>434.752243437461</v>
      </c>
      <c r="L1361">
        <v>436.750034015354</v>
      </c>
      <c r="M1361">
        <v>417.073491754852</v>
      </c>
      <c r="N1361">
        <v>415.45450594943497</v>
      </c>
      <c r="O1361">
        <v>407.19495572104199</v>
      </c>
      <c r="P1361">
        <v>402.789521228686</v>
      </c>
      <c r="Q1361">
        <v>403.70557081800899</v>
      </c>
      <c r="R1361">
        <v>400.27515857258999</v>
      </c>
      <c r="S1361">
        <v>388.07814998199302</v>
      </c>
      <c r="T1361">
        <v>396.65558362221799</v>
      </c>
      <c r="U1361">
        <v>398.94587641412897</v>
      </c>
      <c r="V1361">
        <v>377.49503114191799</v>
      </c>
      <c r="W1361">
        <v>384.38306225964402</v>
      </c>
      <c r="X1361">
        <v>378.87988648665402</v>
      </c>
      <c r="Y1361">
        <v>374.20855514201202</v>
      </c>
      <c r="Z1361">
        <v>361.43982532242597</v>
      </c>
      <c r="AA1361">
        <v>353.08497022197798</v>
      </c>
      <c r="AB1361">
        <v>352.73529199445898</v>
      </c>
      <c r="AC1361">
        <v>352.904068545825</v>
      </c>
      <c r="AD1361">
        <v>354.85993258033699</v>
      </c>
      <c r="AE1361">
        <v>370.51889033051901</v>
      </c>
      <c r="AF1361">
        <v>372.56469364001902</v>
      </c>
      <c r="AG1361">
        <v>359.87996227073</v>
      </c>
      <c r="AH1361">
        <v>364.310550015682</v>
      </c>
      <c r="AI1361">
        <v>377.38825929170599</v>
      </c>
      <c r="AJ1361">
        <v>382.439992595729</v>
      </c>
      <c r="AK1361">
        <v>377.18621573931699</v>
      </c>
      <c r="AL1361">
        <v>386.06495101157998</v>
      </c>
      <c r="AM1361">
        <v>379.70494888328199</v>
      </c>
      <c r="AN1361">
        <v>371.27574549806599</v>
      </c>
      <c r="AO1361">
        <v>378.32623286797099</v>
      </c>
      <c r="AP1361">
        <v>379.17233556935298</v>
      </c>
      <c r="AQ1361">
        <v>374.24936450397399</v>
      </c>
      <c r="AR1361">
        <v>381.68193539185199</v>
      </c>
      <c r="AS1361">
        <v>374.79250620595002</v>
      </c>
      <c r="AT1361">
        <v>397.384195624082</v>
      </c>
      <c r="AU1361">
        <v>391.95897156377299</v>
      </c>
      <c r="AV1361">
        <v>414.78763820188101</v>
      </c>
      <c r="AW1361">
        <v>421.52799887922401</v>
      </c>
      <c r="AX1361">
        <v>419.38665520166398</v>
      </c>
      <c r="AY1361">
        <v>408.16743454493599</v>
      </c>
      <c r="AZ1361">
        <v>410.85469092950001</v>
      </c>
      <c r="BA1361">
        <v>412.67245917745601</v>
      </c>
      <c r="BB1361">
        <v>399.94487971560602</v>
      </c>
      <c r="BC1361">
        <v>414.81710397266897</v>
      </c>
      <c r="BD1361">
        <v>442.50156850945399</v>
      </c>
      <c r="BE1361">
        <v>423.47963093850501</v>
      </c>
      <c r="BF1361">
        <v>418.06584872364903</v>
      </c>
      <c r="BG1361">
        <v>449.346735426468</v>
      </c>
      <c r="BH1361">
        <v>423.08871595367998</v>
      </c>
      <c r="BI1361">
        <v>404.21469672093502</v>
      </c>
      <c r="BJ1361">
        <v>396.48641658892501</v>
      </c>
      <c r="BK1361">
        <v>364.49405312424301</v>
      </c>
      <c r="BL1361">
        <v>369.39073966412002</v>
      </c>
      <c r="BM1361">
        <v>384.45672912516301</v>
      </c>
      <c r="BN1361">
        <v>377.17754482556899</v>
      </c>
      <c r="BO1361">
        <v>355.18002115278699</v>
      </c>
    </row>
    <row r="1362" spans="1:67" x14ac:dyDescent="0.25">
      <c r="A1362">
        <v>350.716332378223</v>
      </c>
      <c r="B1362">
        <v>419.97173546886899</v>
      </c>
      <c r="C1362">
        <v>383.19740590550498</v>
      </c>
      <c r="D1362">
        <v>382.80176679749798</v>
      </c>
      <c r="E1362">
        <v>390.373386930219</v>
      </c>
      <c r="F1362">
        <v>411.78103867433902</v>
      </c>
      <c r="G1362">
        <v>407.04565048650102</v>
      </c>
      <c r="H1362">
        <v>418.62243704495103</v>
      </c>
      <c r="I1362">
        <v>435.45343604925301</v>
      </c>
      <c r="J1362">
        <v>441.61347260579703</v>
      </c>
      <c r="K1362">
        <v>441.12340137130502</v>
      </c>
      <c r="L1362">
        <v>440.84979615397702</v>
      </c>
      <c r="M1362">
        <v>423.05403128211702</v>
      </c>
      <c r="N1362">
        <v>417.22365188862102</v>
      </c>
      <c r="O1362">
        <v>411.922242493277</v>
      </c>
      <c r="P1362">
        <v>407.39623565513699</v>
      </c>
      <c r="Q1362">
        <v>405.318982756624</v>
      </c>
      <c r="R1362">
        <v>396.56535750521402</v>
      </c>
      <c r="S1362">
        <v>391.85855986905699</v>
      </c>
      <c r="T1362">
        <v>396.42568284681499</v>
      </c>
      <c r="U1362">
        <v>402.04754430663797</v>
      </c>
      <c r="V1362">
        <v>376.15654936932202</v>
      </c>
      <c r="W1362">
        <v>387.14552349001002</v>
      </c>
      <c r="X1362">
        <v>382.16001611303102</v>
      </c>
      <c r="Y1362">
        <v>376.89858057437601</v>
      </c>
      <c r="Z1362">
        <v>363.627638296648</v>
      </c>
      <c r="AA1362">
        <v>358.78817450595699</v>
      </c>
      <c r="AB1362">
        <v>353.74898979536101</v>
      </c>
      <c r="AC1362">
        <v>356.02603764248897</v>
      </c>
      <c r="AD1362">
        <v>356.82041110058202</v>
      </c>
      <c r="AE1362">
        <v>369.14308177138003</v>
      </c>
      <c r="AF1362">
        <v>376.66908731011699</v>
      </c>
      <c r="AG1362">
        <v>365.70494873402799</v>
      </c>
      <c r="AH1362">
        <v>368.52284460542802</v>
      </c>
      <c r="AI1362">
        <v>381.389366356415</v>
      </c>
      <c r="AJ1362">
        <v>383.86274888070602</v>
      </c>
      <c r="AK1362">
        <v>384.69959359629399</v>
      </c>
      <c r="AL1362">
        <v>388.34142576398</v>
      </c>
      <c r="AM1362">
        <v>385.78570746696897</v>
      </c>
      <c r="AN1362">
        <v>373.138469831424</v>
      </c>
      <c r="AO1362">
        <v>384.31857882742401</v>
      </c>
      <c r="AP1362">
        <v>383.49386095682098</v>
      </c>
      <c r="AQ1362">
        <v>375.91375578565999</v>
      </c>
      <c r="AR1362">
        <v>385.57102470867102</v>
      </c>
      <c r="AS1362">
        <v>383.012776041591</v>
      </c>
      <c r="AT1362">
        <v>399.803713505563</v>
      </c>
      <c r="AU1362">
        <v>399.15847519044303</v>
      </c>
      <c r="AV1362">
        <v>419.33911826282798</v>
      </c>
      <c r="AW1362">
        <v>421.825050545198</v>
      </c>
      <c r="AX1362">
        <v>426.176584161687</v>
      </c>
      <c r="AY1362">
        <v>415.08415039984402</v>
      </c>
      <c r="AZ1362">
        <v>408.94943481046801</v>
      </c>
      <c r="BA1362">
        <v>417.105262455819</v>
      </c>
      <c r="BB1362">
        <v>403.988891335142</v>
      </c>
      <c r="BC1362">
        <v>418.55727297556399</v>
      </c>
      <c r="BD1362">
        <v>438.05209912907299</v>
      </c>
      <c r="BE1362">
        <v>435.21469218288502</v>
      </c>
      <c r="BF1362">
        <v>418.14601592213899</v>
      </c>
      <c r="BG1362">
        <v>450.58137419103201</v>
      </c>
      <c r="BH1362">
        <v>424.212559919412</v>
      </c>
      <c r="BI1362">
        <v>406.11527019216101</v>
      </c>
      <c r="BJ1362">
        <v>400.757064115584</v>
      </c>
      <c r="BK1362">
        <v>367.51512597431298</v>
      </c>
      <c r="BL1362">
        <v>374.44354414525498</v>
      </c>
      <c r="BM1362">
        <v>382.86473735107597</v>
      </c>
      <c r="BN1362">
        <v>379.59100228609299</v>
      </c>
      <c r="BO1362">
        <v>357.15395248803202</v>
      </c>
    </row>
    <row r="1363" spans="1:67" x14ac:dyDescent="0.25">
      <c r="A1363">
        <v>350.97421203438398</v>
      </c>
      <c r="B1363">
        <v>421.17519375143002</v>
      </c>
      <c r="C1363">
        <v>386.936659067383</v>
      </c>
      <c r="D1363">
        <v>394.58791059452898</v>
      </c>
      <c r="E1363">
        <v>391.13098822171099</v>
      </c>
      <c r="F1363">
        <v>419.634086384314</v>
      </c>
      <c r="G1363">
        <v>407.42934595791797</v>
      </c>
      <c r="H1363">
        <v>425.46859363106802</v>
      </c>
      <c r="I1363">
        <v>438.60692513573099</v>
      </c>
      <c r="J1363">
        <v>448.47930416312801</v>
      </c>
      <c r="K1363">
        <v>444.51062456114198</v>
      </c>
      <c r="L1363">
        <v>443.17722324524101</v>
      </c>
      <c r="M1363">
        <v>431.95474722986199</v>
      </c>
      <c r="N1363">
        <v>431.96278505072303</v>
      </c>
      <c r="O1363">
        <v>417.67454373597002</v>
      </c>
      <c r="P1363">
        <v>409.74788930515098</v>
      </c>
      <c r="Q1363">
        <v>414.95854444980398</v>
      </c>
      <c r="R1363">
        <v>404.25342486634997</v>
      </c>
      <c r="S1363">
        <v>399.33935465597102</v>
      </c>
      <c r="T1363">
        <v>401.40217927933702</v>
      </c>
      <c r="U1363">
        <v>415.49661128581602</v>
      </c>
      <c r="V1363">
        <v>378.65956640827198</v>
      </c>
      <c r="W1363">
        <v>387.389842374914</v>
      </c>
      <c r="X1363">
        <v>385.36534583068999</v>
      </c>
      <c r="Y1363">
        <v>388.85286277070702</v>
      </c>
      <c r="Z1363">
        <v>366.63983671853498</v>
      </c>
      <c r="AA1363">
        <v>363.29456608356298</v>
      </c>
      <c r="AB1363">
        <v>356.85184534894199</v>
      </c>
      <c r="AC1363">
        <v>359.499668244752</v>
      </c>
      <c r="AD1363">
        <v>368.57923374877498</v>
      </c>
      <c r="AE1363">
        <v>375.60153579253898</v>
      </c>
      <c r="AF1363">
        <v>378.96529533461597</v>
      </c>
      <c r="AG1363">
        <v>371.00796195708301</v>
      </c>
      <c r="AH1363">
        <v>375.43737993244702</v>
      </c>
      <c r="AI1363">
        <v>388.77616501815902</v>
      </c>
      <c r="AJ1363">
        <v>386.15234152654199</v>
      </c>
      <c r="AK1363">
        <v>393.20024803947598</v>
      </c>
      <c r="AL1363">
        <v>385.71484206596301</v>
      </c>
      <c r="AM1363">
        <v>389.77641006575197</v>
      </c>
      <c r="AN1363">
        <v>378.51251016559598</v>
      </c>
      <c r="AO1363">
        <v>392.06952221706803</v>
      </c>
      <c r="AP1363">
        <v>388.451779886574</v>
      </c>
      <c r="AQ1363">
        <v>382.648030005066</v>
      </c>
      <c r="AR1363">
        <v>390.66559988680501</v>
      </c>
      <c r="AS1363">
        <v>388.38394018595397</v>
      </c>
      <c r="AT1363">
        <v>401.50324112779799</v>
      </c>
      <c r="AU1363">
        <v>408.30427960236102</v>
      </c>
      <c r="AV1363">
        <v>424.85229383286799</v>
      </c>
      <c r="AW1363">
        <v>428.31223990927703</v>
      </c>
      <c r="AX1363">
        <v>431.12163981030301</v>
      </c>
      <c r="AY1363">
        <v>421.90365827259001</v>
      </c>
      <c r="AZ1363">
        <v>413.576205301377</v>
      </c>
      <c r="BA1363">
        <v>420.35641886859298</v>
      </c>
      <c r="BB1363">
        <v>407.86007731565599</v>
      </c>
      <c r="BC1363">
        <v>428.292501298216</v>
      </c>
      <c r="BD1363">
        <v>446.31131633494499</v>
      </c>
      <c r="BE1363">
        <v>437.20789689185102</v>
      </c>
      <c r="BF1363">
        <v>421.380146957764</v>
      </c>
      <c r="BG1363">
        <v>453.12516751697098</v>
      </c>
      <c r="BH1363">
        <v>414.51077580362897</v>
      </c>
      <c r="BI1363">
        <v>409.28757232887301</v>
      </c>
      <c r="BJ1363">
        <v>397.09380117044998</v>
      </c>
      <c r="BK1363">
        <v>379.05186778828801</v>
      </c>
      <c r="BL1363">
        <v>380.76728143648501</v>
      </c>
      <c r="BM1363">
        <v>382.30013379401998</v>
      </c>
      <c r="BN1363">
        <v>381.10593067798402</v>
      </c>
      <c r="BO1363">
        <v>371.19639150555003</v>
      </c>
    </row>
    <row r="1364" spans="1:67" x14ac:dyDescent="0.25">
      <c r="A1364">
        <v>351.232091690544</v>
      </c>
      <c r="B1364">
        <v>429.90587071626499</v>
      </c>
      <c r="C1364">
        <v>394.63082570509101</v>
      </c>
      <c r="D1364">
        <v>399.920822897172</v>
      </c>
      <c r="E1364">
        <v>402.50358315442202</v>
      </c>
      <c r="F1364">
        <v>421.50558452822003</v>
      </c>
      <c r="G1364">
        <v>408.74534787337802</v>
      </c>
      <c r="H1364">
        <v>426.30051042601002</v>
      </c>
      <c r="I1364">
        <v>447.24975373329198</v>
      </c>
      <c r="J1364">
        <v>449.630075239424</v>
      </c>
      <c r="K1364">
        <v>448.35079289159802</v>
      </c>
      <c r="L1364">
        <v>440.24151561509802</v>
      </c>
      <c r="M1364">
        <v>441.44417097221202</v>
      </c>
      <c r="N1364">
        <v>449.365602046096</v>
      </c>
      <c r="O1364">
        <v>429.22104272909002</v>
      </c>
      <c r="P1364">
        <v>405.257573261321</v>
      </c>
      <c r="Q1364">
        <v>412.64492293787202</v>
      </c>
      <c r="R1364">
        <v>408.92500007741103</v>
      </c>
      <c r="S1364">
        <v>403.80941352399901</v>
      </c>
      <c r="T1364">
        <v>401.38117508320198</v>
      </c>
      <c r="U1364">
        <v>418.80803993049</v>
      </c>
      <c r="V1364">
        <v>387.06234453326499</v>
      </c>
      <c r="W1364">
        <v>381.273587274492</v>
      </c>
      <c r="X1364">
        <v>385.45772627943398</v>
      </c>
      <c r="Y1364">
        <v>390.85727827570599</v>
      </c>
      <c r="Z1364">
        <v>373.09212371362503</v>
      </c>
      <c r="AA1364">
        <v>363.92354730932402</v>
      </c>
      <c r="AB1364">
        <v>359.38536061237602</v>
      </c>
      <c r="AC1364">
        <v>361.18895976555001</v>
      </c>
      <c r="AD1364">
        <v>372.97622810842398</v>
      </c>
      <c r="AE1364">
        <v>375.54832075297202</v>
      </c>
      <c r="AF1364">
        <v>377.41794349493199</v>
      </c>
      <c r="AG1364">
        <v>378.200558544035</v>
      </c>
      <c r="AH1364">
        <v>386.87103941948101</v>
      </c>
      <c r="AI1364">
        <v>393.144973982865</v>
      </c>
      <c r="AJ1364">
        <v>393.21326095174197</v>
      </c>
      <c r="AK1364">
        <v>398.60563725112303</v>
      </c>
      <c r="AL1364">
        <v>386.77027613198902</v>
      </c>
      <c r="AM1364">
        <v>386.45761830616402</v>
      </c>
      <c r="AN1364">
        <v>385.22648780400999</v>
      </c>
      <c r="AO1364">
        <v>393.22975679663301</v>
      </c>
      <c r="AP1364">
        <v>392.75823540309602</v>
      </c>
      <c r="AQ1364">
        <v>395.861937957333</v>
      </c>
      <c r="AR1364">
        <v>390.72616927030401</v>
      </c>
      <c r="AS1364">
        <v>397.686611144089</v>
      </c>
      <c r="AT1364">
        <v>404.96619039705899</v>
      </c>
      <c r="AU1364">
        <v>409.89933345635501</v>
      </c>
      <c r="AV1364">
        <v>431.71223378667401</v>
      </c>
      <c r="AW1364">
        <v>435.555698408902</v>
      </c>
      <c r="AX1364">
        <v>433.47096740294103</v>
      </c>
      <c r="AY1364">
        <v>435.991798611457</v>
      </c>
      <c r="AZ1364">
        <v>423.502233320139</v>
      </c>
      <c r="BA1364">
        <v>422.04964863746699</v>
      </c>
      <c r="BB1364">
        <v>415.94115674122799</v>
      </c>
      <c r="BC1364">
        <v>436.12337891942798</v>
      </c>
      <c r="BD1364">
        <v>458.40846301315702</v>
      </c>
      <c r="BE1364">
        <v>439.11215011611102</v>
      </c>
      <c r="BF1364">
        <v>438.97831522444397</v>
      </c>
      <c r="BG1364">
        <v>454.99872701306901</v>
      </c>
      <c r="BH1364">
        <v>414.43059047029402</v>
      </c>
      <c r="BI1364">
        <v>413.91039587960802</v>
      </c>
      <c r="BJ1364">
        <v>402.26837210542698</v>
      </c>
      <c r="BK1364">
        <v>389.57872335608999</v>
      </c>
      <c r="BL1364">
        <v>383.98028709152601</v>
      </c>
      <c r="BM1364">
        <v>384.35895659618302</v>
      </c>
      <c r="BN1364">
        <v>384.389428920434</v>
      </c>
      <c r="BO1364">
        <v>376.13972051057999</v>
      </c>
    </row>
    <row r="1365" spans="1:67" x14ac:dyDescent="0.25">
      <c r="A1365">
        <v>351.48997134670401</v>
      </c>
      <c r="B1365">
        <v>431.323928016526</v>
      </c>
      <c r="C1365">
        <v>399.48251225819001</v>
      </c>
      <c r="D1365">
        <v>401.65042818198401</v>
      </c>
      <c r="E1365">
        <v>406.33432631035402</v>
      </c>
      <c r="F1365">
        <v>417.28206010984098</v>
      </c>
      <c r="G1365">
        <v>408.355419242528</v>
      </c>
      <c r="H1365">
        <v>426.03068178490798</v>
      </c>
      <c r="I1365">
        <v>449.29935055677601</v>
      </c>
      <c r="J1365">
        <v>449.18941000741</v>
      </c>
      <c r="K1365">
        <v>449.84876255535301</v>
      </c>
      <c r="L1365">
        <v>439.03462266738899</v>
      </c>
      <c r="M1365">
        <v>440.20998722525297</v>
      </c>
      <c r="N1365">
        <v>446.83611369789202</v>
      </c>
      <c r="O1365">
        <v>428.27028721293601</v>
      </c>
      <c r="P1365">
        <v>404.37055303893999</v>
      </c>
      <c r="Q1365">
        <v>415.29799506364998</v>
      </c>
      <c r="R1365">
        <v>409.33926845892103</v>
      </c>
      <c r="S1365">
        <v>402.47240407154402</v>
      </c>
      <c r="T1365">
        <v>398.53459774648201</v>
      </c>
      <c r="U1365">
        <v>416.05982107171002</v>
      </c>
      <c r="V1365">
        <v>389.86428325147398</v>
      </c>
      <c r="W1365">
        <v>383.75821789799301</v>
      </c>
      <c r="X1365">
        <v>383.24943216015703</v>
      </c>
      <c r="Y1365">
        <v>388.785877970461</v>
      </c>
      <c r="Z1365">
        <v>373.42450443259202</v>
      </c>
      <c r="AA1365">
        <v>365.17980762458802</v>
      </c>
      <c r="AB1365">
        <v>360.87898170679898</v>
      </c>
      <c r="AC1365">
        <v>363.415022419857</v>
      </c>
      <c r="AD1365">
        <v>373.70217458004799</v>
      </c>
      <c r="AE1365">
        <v>378.18779965088299</v>
      </c>
      <c r="AF1365">
        <v>378.54979558387703</v>
      </c>
      <c r="AG1365">
        <v>379.33518646708097</v>
      </c>
      <c r="AH1365">
        <v>388.73051758286903</v>
      </c>
      <c r="AI1365">
        <v>393.898708594141</v>
      </c>
      <c r="AJ1365">
        <v>400.16546984571602</v>
      </c>
      <c r="AK1365">
        <v>397.91150271884402</v>
      </c>
      <c r="AL1365">
        <v>384.77337471579301</v>
      </c>
      <c r="AM1365">
        <v>386.29791826152302</v>
      </c>
      <c r="AN1365">
        <v>390.39675623822598</v>
      </c>
      <c r="AO1365">
        <v>394.37154381677902</v>
      </c>
      <c r="AP1365">
        <v>393.924184395304</v>
      </c>
      <c r="AQ1365">
        <v>402.95904975690797</v>
      </c>
      <c r="AR1365">
        <v>392.24317885732899</v>
      </c>
      <c r="AS1365">
        <v>394.52608978714397</v>
      </c>
      <c r="AT1365">
        <v>407.490452813388</v>
      </c>
      <c r="AU1365">
        <v>411.30786178383602</v>
      </c>
      <c r="AV1365">
        <v>433.62092730869</v>
      </c>
      <c r="AW1365">
        <v>443.04134664942899</v>
      </c>
      <c r="AX1365">
        <v>438.28907145296898</v>
      </c>
      <c r="AY1365">
        <v>438.34277098449297</v>
      </c>
      <c r="AZ1365">
        <v>428.85324369080098</v>
      </c>
      <c r="BA1365">
        <v>425.47933797159101</v>
      </c>
      <c r="BB1365">
        <v>418.22841801164202</v>
      </c>
      <c r="BC1365">
        <v>440.90758289863197</v>
      </c>
      <c r="BD1365">
        <v>465.881716282664</v>
      </c>
      <c r="BE1365">
        <v>443.343220804498</v>
      </c>
      <c r="BF1365">
        <v>453.25606928722402</v>
      </c>
      <c r="BG1365">
        <v>458.80444209712101</v>
      </c>
      <c r="BH1365">
        <v>421.81138204010699</v>
      </c>
      <c r="BI1365">
        <v>417.58395165453902</v>
      </c>
      <c r="BJ1365">
        <v>403.75837787557703</v>
      </c>
      <c r="BK1365">
        <v>398.02040209055201</v>
      </c>
      <c r="BL1365">
        <v>385.20164684455699</v>
      </c>
      <c r="BM1365">
        <v>387.51788211068703</v>
      </c>
      <c r="BN1365">
        <v>389.68078469538</v>
      </c>
      <c r="BO1365">
        <v>380.33933226986898</v>
      </c>
    </row>
    <row r="1366" spans="1:67" x14ac:dyDescent="0.25">
      <c r="A1366">
        <v>351.74785100286499</v>
      </c>
      <c r="B1366">
        <v>434.72292766859402</v>
      </c>
      <c r="C1366">
        <v>404.26167963881102</v>
      </c>
      <c r="D1366">
        <v>397.40274224858598</v>
      </c>
      <c r="E1366">
        <v>421.54673346883999</v>
      </c>
      <c r="F1366">
        <v>418.90673980806901</v>
      </c>
      <c r="G1366">
        <v>411.68411340304198</v>
      </c>
      <c r="H1366">
        <v>433.866275449402</v>
      </c>
      <c r="I1366">
        <v>449.80263940529602</v>
      </c>
      <c r="J1366">
        <v>461.16047261212901</v>
      </c>
      <c r="K1366">
        <v>454.36058961980001</v>
      </c>
      <c r="L1366">
        <v>444.36599771911</v>
      </c>
      <c r="M1366">
        <v>441.38715995912003</v>
      </c>
      <c r="N1366">
        <v>436.55475979273803</v>
      </c>
      <c r="O1366">
        <v>436.04863192598901</v>
      </c>
      <c r="P1366">
        <v>404.62636244910499</v>
      </c>
      <c r="Q1366">
        <v>411.29183882938497</v>
      </c>
      <c r="R1366">
        <v>405.49022723700102</v>
      </c>
      <c r="S1366">
        <v>412.72772363255001</v>
      </c>
      <c r="T1366">
        <v>402.023185768524</v>
      </c>
      <c r="U1366">
        <v>420.82512192237903</v>
      </c>
      <c r="V1366">
        <v>402.96109729683297</v>
      </c>
      <c r="W1366">
        <v>392.87034704734299</v>
      </c>
      <c r="X1366">
        <v>389.56467953520598</v>
      </c>
      <c r="Y1366">
        <v>386.61897730294697</v>
      </c>
      <c r="Z1366">
        <v>380.30111771788302</v>
      </c>
      <c r="AA1366">
        <v>369.21892743999098</v>
      </c>
      <c r="AB1366">
        <v>364.72611359634101</v>
      </c>
      <c r="AC1366">
        <v>372.13135397559802</v>
      </c>
      <c r="AD1366">
        <v>375.27735809542799</v>
      </c>
      <c r="AE1366">
        <v>381.38523860853297</v>
      </c>
      <c r="AF1366">
        <v>391.06323353939501</v>
      </c>
      <c r="AG1366">
        <v>382.92690217695701</v>
      </c>
      <c r="AH1366">
        <v>392.16871898510601</v>
      </c>
      <c r="AI1366">
        <v>399.62259656845998</v>
      </c>
      <c r="AJ1366">
        <v>410.13684438357598</v>
      </c>
      <c r="AK1366">
        <v>405.02701278589302</v>
      </c>
      <c r="AL1366">
        <v>397.80314152658298</v>
      </c>
      <c r="AM1366">
        <v>395.208417182473</v>
      </c>
      <c r="AN1366">
        <v>394.93878731204398</v>
      </c>
      <c r="AO1366">
        <v>404.42906038712499</v>
      </c>
      <c r="AP1366">
        <v>393.75397862738799</v>
      </c>
      <c r="AQ1366">
        <v>402.59459488492502</v>
      </c>
      <c r="AR1366">
        <v>403.884629344828</v>
      </c>
      <c r="AS1366">
        <v>402.1243827399</v>
      </c>
      <c r="AT1366">
        <v>419.547830654596</v>
      </c>
      <c r="AU1366">
        <v>416.858805811053</v>
      </c>
      <c r="AV1366">
        <v>440.15735720037799</v>
      </c>
      <c r="AW1366">
        <v>443.46459394680301</v>
      </c>
      <c r="AX1366">
        <v>439.32753757297701</v>
      </c>
      <c r="AY1366">
        <v>452.62630172415601</v>
      </c>
      <c r="AZ1366">
        <v>436.36831191604199</v>
      </c>
      <c r="BA1366">
        <v>435.26594002790898</v>
      </c>
      <c r="BB1366">
        <v>437.26723413083198</v>
      </c>
      <c r="BC1366">
        <v>442.614460105962</v>
      </c>
      <c r="BD1366">
        <v>474.699557765858</v>
      </c>
      <c r="BE1366">
        <v>450.37731225061498</v>
      </c>
      <c r="BF1366">
        <v>459.77409380765499</v>
      </c>
      <c r="BG1366">
        <v>466.58841985373698</v>
      </c>
      <c r="BH1366">
        <v>446.555595762976</v>
      </c>
      <c r="BI1366">
        <v>430.937473481182</v>
      </c>
      <c r="BJ1366">
        <v>422.857621027037</v>
      </c>
      <c r="BK1366">
        <v>406.274754654265</v>
      </c>
      <c r="BL1366">
        <v>392.810676442594</v>
      </c>
      <c r="BM1366">
        <v>395.88603640098802</v>
      </c>
      <c r="BN1366">
        <v>397.59204222854999</v>
      </c>
      <c r="BO1366">
        <v>389.31484551638101</v>
      </c>
    </row>
    <row r="1367" spans="1:67" x14ac:dyDescent="0.25">
      <c r="A1367">
        <v>352.00573065902501</v>
      </c>
      <c r="B1367">
        <v>446.01419184076701</v>
      </c>
      <c r="C1367">
        <v>407.45773137554499</v>
      </c>
      <c r="D1367">
        <v>396.220337364361</v>
      </c>
      <c r="E1367">
        <v>428.956244740861</v>
      </c>
      <c r="F1367">
        <v>427.01456176586402</v>
      </c>
      <c r="G1367">
        <v>415.27572364351602</v>
      </c>
      <c r="H1367">
        <v>436.09756603724202</v>
      </c>
      <c r="I1367">
        <v>453.98125904746502</v>
      </c>
      <c r="J1367">
        <v>464.98231237022901</v>
      </c>
      <c r="K1367">
        <v>455.10545324329502</v>
      </c>
      <c r="L1367">
        <v>449.97307092689499</v>
      </c>
      <c r="M1367">
        <v>438.470814927866</v>
      </c>
      <c r="N1367">
        <v>433.14738019910902</v>
      </c>
      <c r="O1367">
        <v>437.08357554016197</v>
      </c>
      <c r="P1367">
        <v>411.59846872973299</v>
      </c>
      <c r="Q1367">
        <v>411.96128376643202</v>
      </c>
      <c r="R1367">
        <v>402.87324737056599</v>
      </c>
      <c r="S1367">
        <v>420.62293067793303</v>
      </c>
      <c r="T1367">
        <v>397.86696793692897</v>
      </c>
      <c r="U1367">
        <v>419.76207942984701</v>
      </c>
      <c r="V1367">
        <v>407.92366554318801</v>
      </c>
      <c r="W1367">
        <v>398.87863316682501</v>
      </c>
      <c r="X1367">
        <v>389.533720747269</v>
      </c>
      <c r="Y1367">
        <v>389.85967387618399</v>
      </c>
      <c r="Z1367">
        <v>380.31315196267298</v>
      </c>
      <c r="AA1367">
        <v>371.17171668188399</v>
      </c>
      <c r="AB1367">
        <v>364.96032713543798</v>
      </c>
      <c r="AC1367">
        <v>371.97648335616299</v>
      </c>
      <c r="AD1367">
        <v>374.04204064342002</v>
      </c>
      <c r="AE1367">
        <v>385.59312323883699</v>
      </c>
      <c r="AF1367">
        <v>395.609811649292</v>
      </c>
      <c r="AG1367">
        <v>385.39166830623799</v>
      </c>
      <c r="AH1367">
        <v>393.56623593616598</v>
      </c>
      <c r="AI1367">
        <v>399.261967336765</v>
      </c>
      <c r="AJ1367">
        <v>414.33032661976802</v>
      </c>
      <c r="AK1367">
        <v>406.33208163276998</v>
      </c>
      <c r="AL1367">
        <v>404.14210969456298</v>
      </c>
      <c r="AM1367">
        <v>403.52296008035</v>
      </c>
      <c r="AN1367">
        <v>397.65083742659198</v>
      </c>
      <c r="AO1367">
        <v>407.54366105083602</v>
      </c>
      <c r="AP1367">
        <v>390.402546500325</v>
      </c>
      <c r="AQ1367">
        <v>406.499088886827</v>
      </c>
      <c r="AR1367">
        <v>415.92616112713301</v>
      </c>
      <c r="AS1367">
        <v>408.769020401614</v>
      </c>
      <c r="AT1367">
        <v>423.44811932173201</v>
      </c>
      <c r="AU1367">
        <v>434.50807901325101</v>
      </c>
      <c r="AV1367">
        <v>426.86157749016098</v>
      </c>
      <c r="AW1367">
        <v>445.67915425075</v>
      </c>
      <c r="AX1367">
        <v>442.947814407669</v>
      </c>
      <c r="AY1367">
        <v>451.10974597923803</v>
      </c>
      <c r="AZ1367">
        <v>449.46005533317299</v>
      </c>
      <c r="BA1367">
        <v>443.98664726867599</v>
      </c>
      <c r="BB1367">
        <v>447.288659075873</v>
      </c>
      <c r="BC1367">
        <v>445.46851796520798</v>
      </c>
      <c r="BD1367">
        <v>494.22677530763201</v>
      </c>
      <c r="BE1367">
        <v>457.34963725187401</v>
      </c>
      <c r="BF1367">
        <v>461.65261035578197</v>
      </c>
      <c r="BG1367">
        <v>483.40960751605502</v>
      </c>
      <c r="BH1367">
        <v>455.60459491775401</v>
      </c>
      <c r="BI1367">
        <v>436.92345433260999</v>
      </c>
      <c r="BJ1367">
        <v>426.52893462752201</v>
      </c>
      <c r="BK1367">
        <v>409.19467882920901</v>
      </c>
      <c r="BL1367">
        <v>394.95171344394902</v>
      </c>
      <c r="BM1367">
        <v>397.917565849597</v>
      </c>
      <c r="BN1367">
        <v>396.260245401063</v>
      </c>
      <c r="BO1367">
        <v>391.47288436616998</v>
      </c>
    </row>
    <row r="1368" spans="1:67" x14ac:dyDescent="0.25">
      <c r="A1368">
        <v>352.26361031518599</v>
      </c>
      <c r="B1368">
        <v>444.31528724483201</v>
      </c>
      <c r="C1368">
        <v>408.24942893862601</v>
      </c>
      <c r="D1368">
        <v>393.124677908026</v>
      </c>
      <c r="E1368">
        <v>426.66479957609801</v>
      </c>
      <c r="F1368">
        <v>423.72000602661302</v>
      </c>
      <c r="G1368">
        <v>414.25083023447303</v>
      </c>
      <c r="H1368">
        <v>434.71895544674902</v>
      </c>
      <c r="I1368">
        <v>450.41784220975399</v>
      </c>
      <c r="J1368">
        <v>462.29298339881001</v>
      </c>
      <c r="K1368">
        <v>452.64972218636098</v>
      </c>
      <c r="L1368">
        <v>449.45820938457501</v>
      </c>
      <c r="M1368">
        <v>437.76159633994803</v>
      </c>
      <c r="N1368">
        <v>431.92722238246398</v>
      </c>
      <c r="O1368">
        <v>436.75690810216599</v>
      </c>
      <c r="P1368">
        <v>413.45071800290498</v>
      </c>
      <c r="Q1368">
        <v>412.899277266811</v>
      </c>
      <c r="R1368">
        <v>400.78452215200298</v>
      </c>
      <c r="S1368">
        <v>418.31385033075901</v>
      </c>
      <c r="T1368">
        <v>396.05237518747902</v>
      </c>
      <c r="U1368">
        <v>412.59506024118502</v>
      </c>
      <c r="V1368">
        <v>409.65783024145901</v>
      </c>
      <c r="W1368">
        <v>399.69051107618998</v>
      </c>
      <c r="X1368">
        <v>388.89427545962297</v>
      </c>
      <c r="Y1368">
        <v>386.76337579576199</v>
      </c>
      <c r="Z1368">
        <v>379.29332137205699</v>
      </c>
      <c r="AA1368">
        <v>374.60267608234398</v>
      </c>
      <c r="AB1368">
        <v>368.46596662605498</v>
      </c>
      <c r="AC1368">
        <v>368.48173975176701</v>
      </c>
      <c r="AD1368">
        <v>376.38720369124297</v>
      </c>
      <c r="AE1368">
        <v>383.89042167220299</v>
      </c>
      <c r="AF1368">
        <v>392.27327830440697</v>
      </c>
      <c r="AG1368">
        <v>385.24142025331901</v>
      </c>
      <c r="AH1368">
        <v>389.078453548813</v>
      </c>
      <c r="AI1368">
        <v>400.39313117370199</v>
      </c>
      <c r="AJ1368">
        <v>411.939831836628</v>
      </c>
      <c r="AK1368">
        <v>410.69867409682797</v>
      </c>
      <c r="AL1368">
        <v>407.79837856864998</v>
      </c>
      <c r="AM1368">
        <v>404.43029463607701</v>
      </c>
      <c r="AN1368">
        <v>403.49440541720901</v>
      </c>
      <c r="AO1368">
        <v>405.13076239209897</v>
      </c>
      <c r="AP1368">
        <v>391.67251870540599</v>
      </c>
      <c r="AQ1368">
        <v>406.59747471037599</v>
      </c>
      <c r="AR1368">
        <v>413.87624377845901</v>
      </c>
      <c r="AS1368">
        <v>410.67079153051702</v>
      </c>
      <c r="AT1368">
        <v>423.94071673928698</v>
      </c>
      <c r="AU1368">
        <v>437.73079825758299</v>
      </c>
      <c r="AV1368">
        <v>423.04253243520401</v>
      </c>
      <c r="AW1368">
        <v>444.03689563090802</v>
      </c>
      <c r="AX1368">
        <v>443.04616868755198</v>
      </c>
      <c r="AY1368">
        <v>447.150324215193</v>
      </c>
      <c r="AZ1368">
        <v>447.23435662505699</v>
      </c>
      <c r="BA1368">
        <v>442.82297881699702</v>
      </c>
      <c r="BB1368">
        <v>449.16756607507602</v>
      </c>
      <c r="BC1368">
        <v>442.81602496925399</v>
      </c>
      <c r="BD1368">
        <v>497.26387342046002</v>
      </c>
      <c r="BE1368">
        <v>457.69852546877001</v>
      </c>
      <c r="BF1368">
        <v>459.06466542961999</v>
      </c>
      <c r="BG1368">
        <v>481.76820615019398</v>
      </c>
      <c r="BH1368">
        <v>464.87799850271898</v>
      </c>
      <c r="BI1368">
        <v>435.79312346191398</v>
      </c>
      <c r="BJ1368">
        <v>425.14006681106201</v>
      </c>
      <c r="BK1368">
        <v>420.24670481159399</v>
      </c>
      <c r="BL1368">
        <v>407.21350763093301</v>
      </c>
      <c r="BM1368">
        <v>410.51770268976099</v>
      </c>
      <c r="BN1368">
        <v>393.017992348088</v>
      </c>
      <c r="BO1368">
        <v>404.25653928698398</v>
      </c>
    </row>
    <row r="1369" spans="1:67" x14ac:dyDescent="0.25">
      <c r="A1369">
        <v>352.521489971346</v>
      </c>
      <c r="B1369">
        <v>446.65141183865899</v>
      </c>
      <c r="C1369">
        <v>410.31347384287199</v>
      </c>
      <c r="D1369">
        <v>399.955088994091</v>
      </c>
      <c r="E1369">
        <v>424.324478014948</v>
      </c>
      <c r="F1369">
        <v>431.592407646075</v>
      </c>
      <c r="G1369">
        <v>420.971695986653</v>
      </c>
      <c r="H1369">
        <v>437.04772872084601</v>
      </c>
      <c r="I1369">
        <v>461.74702149996398</v>
      </c>
      <c r="J1369">
        <v>460.67062445589397</v>
      </c>
      <c r="K1369">
        <v>460.01673617712498</v>
      </c>
      <c r="L1369">
        <v>446.75331019504898</v>
      </c>
      <c r="M1369">
        <v>439.759721289266</v>
      </c>
      <c r="N1369">
        <v>451.185582128607</v>
      </c>
      <c r="O1369">
        <v>442.91159296284297</v>
      </c>
      <c r="P1369">
        <v>427.74241133100401</v>
      </c>
      <c r="Q1369">
        <v>431.38657930576898</v>
      </c>
      <c r="R1369">
        <v>414.02400513299199</v>
      </c>
      <c r="S1369">
        <v>407.02195232212699</v>
      </c>
      <c r="T1369">
        <v>402.72252407096198</v>
      </c>
      <c r="U1369">
        <v>407.66350978159602</v>
      </c>
      <c r="V1369">
        <v>412.13898452511398</v>
      </c>
      <c r="W1369">
        <v>401.64378906063899</v>
      </c>
      <c r="X1369">
        <v>396.57160983222099</v>
      </c>
      <c r="Y1369">
        <v>387.92763523033699</v>
      </c>
      <c r="Z1369">
        <v>379.31630602629099</v>
      </c>
      <c r="AA1369">
        <v>373.74884235406103</v>
      </c>
      <c r="AB1369">
        <v>375.44468411263603</v>
      </c>
      <c r="AC1369">
        <v>373.33612885505698</v>
      </c>
      <c r="AD1369">
        <v>383.64568448897802</v>
      </c>
      <c r="AE1369">
        <v>388.703390101075</v>
      </c>
      <c r="AF1369">
        <v>383.87226919197502</v>
      </c>
      <c r="AG1369">
        <v>384.402578950688</v>
      </c>
      <c r="AH1369">
        <v>394.518906795661</v>
      </c>
      <c r="AI1369">
        <v>405.51720547847401</v>
      </c>
      <c r="AJ1369">
        <v>415.958876196088</v>
      </c>
      <c r="AK1369">
        <v>420.056549250758</v>
      </c>
      <c r="AL1369">
        <v>416.92750304732101</v>
      </c>
      <c r="AM1369">
        <v>406.13070663537297</v>
      </c>
      <c r="AN1369">
        <v>415.70207846980202</v>
      </c>
      <c r="AO1369">
        <v>402.754379485404</v>
      </c>
      <c r="AP1369">
        <v>401.24518853910899</v>
      </c>
      <c r="AQ1369">
        <v>424.01781998744798</v>
      </c>
      <c r="AR1369">
        <v>414.64370066142402</v>
      </c>
      <c r="AS1369">
        <v>415.43559647100199</v>
      </c>
      <c r="AT1369">
        <v>438.00599985052401</v>
      </c>
      <c r="AU1369">
        <v>445.33936536054699</v>
      </c>
      <c r="AV1369">
        <v>438.60890176224802</v>
      </c>
      <c r="AW1369">
        <v>462.26199884957998</v>
      </c>
      <c r="AX1369">
        <v>449.83049486329497</v>
      </c>
      <c r="AY1369">
        <v>456.97221422480197</v>
      </c>
      <c r="AZ1369">
        <v>456.879052507354</v>
      </c>
      <c r="BA1369">
        <v>452.52577877641198</v>
      </c>
      <c r="BB1369">
        <v>450.654158485116</v>
      </c>
      <c r="BC1369">
        <v>448.544024055048</v>
      </c>
      <c r="BD1369">
        <v>500.22741361746898</v>
      </c>
      <c r="BE1369">
        <v>463.800331211203</v>
      </c>
      <c r="BF1369">
        <v>467.01906279639599</v>
      </c>
      <c r="BG1369">
        <v>486.52278159963299</v>
      </c>
      <c r="BH1369">
        <v>474.61782654945898</v>
      </c>
      <c r="BI1369">
        <v>441.19743222947</v>
      </c>
      <c r="BJ1369">
        <v>426.28744362229901</v>
      </c>
      <c r="BK1369">
        <v>429.04325677814597</v>
      </c>
      <c r="BL1369">
        <v>413.46259991926399</v>
      </c>
      <c r="BM1369">
        <v>413.058207639464</v>
      </c>
      <c r="BN1369">
        <v>388.86757240711199</v>
      </c>
      <c r="BO1369">
        <v>408.947750913753</v>
      </c>
    </row>
    <row r="1370" spans="1:67" x14ac:dyDescent="0.25">
      <c r="A1370">
        <v>352.77936962750698</v>
      </c>
      <c r="B1370">
        <v>452.51944739844998</v>
      </c>
      <c r="C1370">
        <v>412.79192870474799</v>
      </c>
      <c r="D1370">
        <v>398.60391799480198</v>
      </c>
      <c r="E1370">
        <v>422.645416867336</v>
      </c>
      <c r="F1370">
        <v>432.61992729523598</v>
      </c>
      <c r="G1370">
        <v>422.78600604995398</v>
      </c>
      <c r="H1370">
        <v>435.720692440655</v>
      </c>
      <c r="I1370">
        <v>460.68514020739798</v>
      </c>
      <c r="J1370">
        <v>460.95206902470602</v>
      </c>
      <c r="K1370">
        <v>462.67809797593799</v>
      </c>
      <c r="L1370">
        <v>445.33616392239799</v>
      </c>
      <c r="M1370">
        <v>439.63809016335898</v>
      </c>
      <c r="N1370">
        <v>451.52860556897701</v>
      </c>
      <c r="O1370">
        <v>441.830285505267</v>
      </c>
      <c r="P1370">
        <v>432.57440537983501</v>
      </c>
      <c r="Q1370">
        <v>438.03665897325902</v>
      </c>
      <c r="R1370">
        <v>417.54742840464701</v>
      </c>
      <c r="S1370">
        <v>402.95881596410999</v>
      </c>
      <c r="T1370">
        <v>409.35398971395398</v>
      </c>
      <c r="U1370">
        <v>407.77676003212099</v>
      </c>
      <c r="V1370">
        <v>411.79411720576098</v>
      </c>
      <c r="W1370">
        <v>404.62295150577899</v>
      </c>
      <c r="X1370">
        <v>399.99556017085598</v>
      </c>
      <c r="Y1370">
        <v>383.777563874311</v>
      </c>
      <c r="Z1370">
        <v>379.03550828324398</v>
      </c>
      <c r="AA1370">
        <v>372.586977423402</v>
      </c>
      <c r="AB1370">
        <v>372.92317802255701</v>
      </c>
      <c r="AC1370">
        <v>371.61901520129402</v>
      </c>
      <c r="AD1370">
        <v>382.29202954014499</v>
      </c>
      <c r="AE1370">
        <v>388.73380635815499</v>
      </c>
      <c r="AF1370">
        <v>380.14963487577103</v>
      </c>
      <c r="AG1370">
        <v>379.75658490468101</v>
      </c>
      <c r="AH1370">
        <v>396.06635963160602</v>
      </c>
      <c r="AI1370">
        <v>407.80898524348601</v>
      </c>
      <c r="AJ1370">
        <v>416.73463919250298</v>
      </c>
      <c r="AK1370">
        <v>420.88196086376399</v>
      </c>
      <c r="AL1370">
        <v>413.77579960403801</v>
      </c>
      <c r="AM1370">
        <v>407.01260593551802</v>
      </c>
      <c r="AN1370">
        <v>419.55867331755201</v>
      </c>
      <c r="AO1370">
        <v>405.78943163210602</v>
      </c>
      <c r="AP1370">
        <v>407.76921439127898</v>
      </c>
      <c r="AQ1370">
        <v>429.42879180240698</v>
      </c>
      <c r="AR1370">
        <v>416.49827415141903</v>
      </c>
      <c r="AS1370">
        <v>418.05604804263498</v>
      </c>
      <c r="AT1370">
        <v>439.82963461108102</v>
      </c>
      <c r="AU1370">
        <v>444.70795160479901</v>
      </c>
      <c r="AV1370">
        <v>455.41826305101102</v>
      </c>
      <c r="AW1370">
        <v>466.95379101797602</v>
      </c>
      <c r="AX1370">
        <v>454.14338047933097</v>
      </c>
      <c r="AY1370">
        <v>465.134090024405</v>
      </c>
      <c r="AZ1370">
        <v>462.822072677108</v>
      </c>
      <c r="BA1370">
        <v>453.144207976583</v>
      </c>
      <c r="BB1370">
        <v>452.79674786744903</v>
      </c>
      <c r="BC1370">
        <v>452.488643898779</v>
      </c>
      <c r="BD1370">
        <v>505.11568277666203</v>
      </c>
      <c r="BE1370">
        <v>472.19936030681498</v>
      </c>
      <c r="BF1370">
        <v>473.64707964931699</v>
      </c>
      <c r="BG1370">
        <v>491.05610255647701</v>
      </c>
      <c r="BH1370">
        <v>477.99718070086197</v>
      </c>
      <c r="BI1370">
        <v>449.94684696583602</v>
      </c>
      <c r="BJ1370">
        <v>430.354221952822</v>
      </c>
      <c r="BK1370">
        <v>428.988551883578</v>
      </c>
      <c r="BL1370">
        <v>416.678611096189</v>
      </c>
      <c r="BM1370">
        <v>413.56313638688198</v>
      </c>
      <c r="BN1370">
        <v>391.70161106346001</v>
      </c>
      <c r="BO1370">
        <v>408.53348043001603</v>
      </c>
    </row>
    <row r="1371" spans="1:67" x14ac:dyDescent="0.25">
      <c r="A1371">
        <v>353.03724928366699</v>
      </c>
      <c r="B1371">
        <v>458.11773283912902</v>
      </c>
      <c r="C1371">
        <v>414.197455555901</v>
      </c>
      <c r="D1371">
        <v>401.63459836972299</v>
      </c>
      <c r="E1371">
        <v>419.146425930303</v>
      </c>
      <c r="F1371">
        <v>438.97375855412099</v>
      </c>
      <c r="G1371">
        <v>422.96832839105599</v>
      </c>
      <c r="H1371">
        <v>434.13167687263598</v>
      </c>
      <c r="I1371">
        <v>463.62252668510502</v>
      </c>
      <c r="J1371">
        <v>474.62643871419999</v>
      </c>
      <c r="K1371">
        <v>473.54203947727098</v>
      </c>
      <c r="L1371">
        <v>444.383566038872</v>
      </c>
      <c r="M1371">
        <v>438.99228328140902</v>
      </c>
      <c r="N1371">
        <v>451.89831268419499</v>
      </c>
      <c r="O1371">
        <v>442.62440561412097</v>
      </c>
      <c r="P1371">
        <v>435.38993583765301</v>
      </c>
      <c r="Q1371">
        <v>445.119182510244</v>
      </c>
      <c r="R1371">
        <v>426.26844215244398</v>
      </c>
      <c r="S1371">
        <v>405.88025781823399</v>
      </c>
      <c r="T1371">
        <v>414.11980204485201</v>
      </c>
      <c r="U1371">
        <v>409.03081701150597</v>
      </c>
      <c r="V1371">
        <v>417.61606363530001</v>
      </c>
      <c r="W1371">
        <v>396.05183529810898</v>
      </c>
      <c r="X1371">
        <v>400.63159067134899</v>
      </c>
      <c r="Y1371">
        <v>389.72605671836101</v>
      </c>
      <c r="Z1371">
        <v>387.93208581152101</v>
      </c>
      <c r="AA1371">
        <v>372.37081749424198</v>
      </c>
      <c r="AB1371">
        <v>369.56666434258398</v>
      </c>
      <c r="AC1371">
        <v>375.45638941462897</v>
      </c>
      <c r="AD1371">
        <v>388.53106066183602</v>
      </c>
      <c r="AE1371">
        <v>394.62447670728301</v>
      </c>
      <c r="AF1371">
        <v>385.76748802971701</v>
      </c>
      <c r="AG1371">
        <v>386.77031909611202</v>
      </c>
      <c r="AH1371">
        <v>408.583376362325</v>
      </c>
      <c r="AI1371">
        <v>406.89599795859999</v>
      </c>
      <c r="AJ1371">
        <v>419.08863437779701</v>
      </c>
      <c r="AK1371">
        <v>422.46562616172503</v>
      </c>
      <c r="AL1371">
        <v>420.52415536157599</v>
      </c>
      <c r="AM1371">
        <v>408.18535814322399</v>
      </c>
      <c r="AN1371">
        <v>415.55585584262502</v>
      </c>
      <c r="AO1371">
        <v>408.75611175236702</v>
      </c>
      <c r="AP1371">
        <v>417.38364329193797</v>
      </c>
      <c r="AQ1371">
        <v>429.51359536673402</v>
      </c>
      <c r="AR1371">
        <v>430.43162938214903</v>
      </c>
      <c r="AS1371">
        <v>417.66845802840999</v>
      </c>
      <c r="AT1371">
        <v>443.54645137732001</v>
      </c>
      <c r="AU1371">
        <v>441.38633701519001</v>
      </c>
      <c r="AV1371">
        <v>458.02208344286697</v>
      </c>
      <c r="AW1371">
        <v>476.30577029969101</v>
      </c>
      <c r="AX1371">
        <v>454.95516284525701</v>
      </c>
      <c r="AY1371">
        <v>467.88341507637602</v>
      </c>
      <c r="AZ1371">
        <v>469.34730398234001</v>
      </c>
      <c r="BA1371">
        <v>462.16598436706101</v>
      </c>
      <c r="BB1371">
        <v>458.40474917426099</v>
      </c>
      <c r="BC1371">
        <v>455.05759089385799</v>
      </c>
      <c r="BD1371">
        <v>511.33158149152899</v>
      </c>
      <c r="BE1371">
        <v>478.25627318208097</v>
      </c>
      <c r="BF1371">
        <v>475.722229279857</v>
      </c>
      <c r="BG1371">
        <v>500.46527694240399</v>
      </c>
      <c r="BH1371">
        <v>474.627678154526</v>
      </c>
      <c r="BI1371">
        <v>458.41998880468702</v>
      </c>
      <c r="BJ1371">
        <v>436.58158877846</v>
      </c>
      <c r="BK1371">
        <v>433.48814068867603</v>
      </c>
      <c r="BL1371">
        <v>422.325756715019</v>
      </c>
      <c r="BM1371">
        <v>406.04715107689998</v>
      </c>
      <c r="BN1371">
        <v>400.61873540681199</v>
      </c>
      <c r="BO1371">
        <v>407.14821037284003</v>
      </c>
    </row>
    <row r="1372" spans="1:67" x14ac:dyDescent="0.25">
      <c r="A1372">
        <v>353.29512893982798</v>
      </c>
      <c r="B1372">
        <v>460.83129421922501</v>
      </c>
      <c r="C1372">
        <v>425.79248029556101</v>
      </c>
      <c r="D1372">
        <v>404.35750169291902</v>
      </c>
      <c r="E1372">
        <v>423.20847101827098</v>
      </c>
      <c r="F1372">
        <v>444.07646790933302</v>
      </c>
      <c r="G1372">
        <v>423.685214990492</v>
      </c>
      <c r="H1372">
        <v>430.64896384682697</v>
      </c>
      <c r="I1372">
        <v>466.78045254235298</v>
      </c>
      <c r="J1372">
        <v>485.56509398208101</v>
      </c>
      <c r="K1372">
        <v>485.64593055226197</v>
      </c>
      <c r="L1372">
        <v>460.25169135401597</v>
      </c>
      <c r="M1372">
        <v>445.08016939410902</v>
      </c>
      <c r="N1372">
        <v>449.248027056382</v>
      </c>
      <c r="O1372">
        <v>440.19903529124599</v>
      </c>
      <c r="P1372">
        <v>438.37861566692101</v>
      </c>
      <c r="Q1372">
        <v>445.95635284486002</v>
      </c>
      <c r="R1372">
        <v>434.93465756392499</v>
      </c>
      <c r="S1372">
        <v>419.79164690507798</v>
      </c>
      <c r="T1372">
        <v>424.448080544444</v>
      </c>
      <c r="U1372">
        <v>416.34820845530902</v>
      </c>
      <c r="V1372">
        <v>420.96336964713402</v>
      </c>
      <c r="W1372">
        <v>390.17477840322698</v>
      </c>
      <c r="X1372">
        <v>396.14585849583</v>
      </c>
      <c r="Y1372">
        <v>399.04622428072099</v>
      </c>
      <c r="Z1372">
        <v>393.31544858949502</v>
      </c>
      <c r="AA1372">
        <v>383.21810724761298</v>
      </c>
      <c r="AB1372">
        <v>365.48612423823602</v>
      </c>
      <c r="AC1372">
        <v>372.47894018448801</v>
      </c>
      <c r="AD1372">
        <v>387.30060417350097</v>
      </c>
      <c r="AE1372">
        <v>393.69318991518202</v>
      </c>
      <c r="AF1372">
        <v>383.903989993761</v>
      </c>
      <c r="AG1372">
        <v>403.77237352769203</v>
      </c>
      <c r="AH1372">
        <v>413.15235517926197</v>
      </c>
      <c r="AI1372">
        <v>403.46942823636903</v>
      </c>
      <c r="AJ1372">
        <v>415.671563353956</v>
      </c>
      <c r="AK1372">
        <v>419.37380329383001</v>
      </c>
      <c r="AL1372">
        <v>424.98234172096898</v>
      </c>
      <c r="AM1372">
        <v>413.384340614358</v>
      </c>
      <c r="AN1372">
        <v>408.68906715106698</v>
      </c>
      <c r="AO1372">
        <v>415.05031201277302</v>
      </c>
      <c r="AP1372">
        <v>426.724093488883</v>
      </c>
      <c r="AQ1372">
        <v>422.08397735869602</v>
      </c>
      <c r="AR1372">
        <v>441.46281651406798</v>
      </c>
      <c r="AS1372">
        <v>425.459800175022</v>
      </c>
      <c r="AT1372">
        <v>441.38318070536297</v>
      </c>
      <c r="AU1372">
        <v>440.888042130808</v>
      </c>
      <c r="AV1372">
        <v>451.78775609915698</v>
      </c>
      <c r="AW1372">
        <v>477.74787143439301</v>
      </c>
      <c r="AX1372">
        <v>464.43530739083201</v>
      </c>
      <c r="AY1372">
        <v>467.59292060035398</v>
      </c>
      <c r="AZ1372">
        <v>479.50814225219699</v>
      </c>
      <c r="BA1372">
        <v>473.04629119531103</v>
      </c>
      <c r="BB1372">
        <v>464.857208834358</v>
      </c>
      <c r="BC1372">
        <v>458.29883052115503</v>
      </c>
      <c r="BD1372">
        <v>524.44961335027494</v>
      </c>
      <c r="BE1372">
        <v>498.78511611933698</v>
      </c>
      <c r="BF1372">
        <v>479.16110027244503</v>
      </c>
      <c r="BG1372">
        <v>521.74705096645596</v>
      </c>
      <c r="BH1372">
        <v>470.17067912800297</v>
      </c>
      <c r="BI1372">
        <v>458.10874518770902</v>
      </c>
      <c r="BJ1372">
        <v>443.77062144004799</v>
      </c>
      <c r="BK1372">
        <v>429.42768699976102</v>
      </c>
      <c r="BL1372">
        <v>425.52876221079703</v>
      </c>
      <c r="BM1372">
        <v>403.70436815808301</v>
      </c>
      <c r="BN1372">
        <v>401.33504777987702</v>
      </c>
      <c r="BO1372">
        <v>402.83132930882601</v>
      </c>
    </row>
    <row r="1373" spans="1:67" x14ac:dyDescent="0.25">
      <c r="A1373">
        <v>353.55300859598799</v>
      </c>
      <c r="B1373">
        <v>459.59587423376001</v>
      </c>
      <c r="C1373">
        <v>435.83380289773203</v>
      </c>
      <c r="D1373">
        <v>410.97795090891998</v>
      </c>
      <c r="E1373">
        <v>424.68234216095101</v>
      </c>
      <c r="F1373">
        <v>447.68964155843503</v>
      </c>
      <c r="G1373">
        <v>424.12831636452597</v>
      </c>
      <c r="H1373">
        <v>431.52639526181002</v>
      </c>
      <c r="I1373">
        <v>472.17541224031697</v>
      </c>
      <c r="J1373">
        <v>487.364689690045</v>
      </c>
      <c r="K1373">
        <v>487.97906347846401</v>
      </c>
      <c r="L1373">
        <v>461.65876201480501</v>
      </c>
      <c r="M1373">
        <v>449.25916948668203</v>
      </c>
      <c r="N1373">
        <v>449.756430238897</v>
      </c>
      <c r="O1373">
        <v>440.201538051667</v>
      </c>
      <c r="P1373">
        <v>441.18927327103</v>
      </c>
      <c r="Q1373">
        <v>443.84033534872901</v>
      </c>
      <c r="R1373">
        <v>440.88472349556901</v>
      </c>
      <c r="S1373">
        <v>420.88174400729702</v>
      </c>
      <c r="T1373">
        <v>425.35887031365002</v>
      </c>
      <c r="U1373">
        <v>416.47149324711899</v>
      </c>
      <c r="V1373">
        <v>419.622013222026</v>
      </c>
      <c r="W1373">
        <v>388.53145805178099</v>
      </c>
      <c r="X1373">
        <v>392.743262354725</v>
      </c>
      <c r="Y1373">
        <v>398.421800861951</v>
      </c>
      <c r="Z1373">
        <v>396.00955725343999</v>
      </c>
      <c r="AA1373">
        <v>383.55563763680499</v>
      </c>
      <c r="AB1373">
        <v>368.66448074925597</v>
      </c>
      <c r="AC1373">
        <v>374.31440528330302</v>
      </c>
      <c r="AD1373">
        <v>389.08774595372302</v>
      </c>
      <c r="AE1373">
        <v>396.573667525725</v>
      </c>
      <c r="AF1373">
        <v>388.07292275059899</v>
      </c>
      <c r="AG1373">
        <v>404.36343901958799</v>
      </c>
      <c r="AH1373">
        <v>412.313044078605</v>
      </c>
      <c r="AI1373">
        <v>399.96664275840101</v>
      </c>
      <c r="AJ1373">
        <v>418.78309671308801</v>
      </c>
      <c r="AK1373">
        <v>421.32530224698502</v>
      </c>
      <c r="AL1373">
        <v>427.44817703661698</v>
      </c>
      <c r="AM1373">
        <v>419.56044277692899</v>
      </c>
      <c r="AN1373">
        <v>408.31552655521398</v>
      </c>
      <c r="AO1373">
        <v>418.82388981686898</v>
      </c>
      <c r="AP1373">
        <v>432.78364043615198</v>
      </c>
      <c r="AQ1373">
        <v>425.44200059610102</v>
      </c>
      <c r="AR1373">
        <v>444.85868216825997</v>
      </c>
      <c r="AS1373">
        <v>429.06451628464799</v>
      </c>
      <c r="AT1373">
        <v>441.78238771067998</v>
      </c>
      <c r="AU1373">
        <v>444.19729191742903</v>
      </c>
      <c r="AV1373">
        <v>454.88718217554299</v>
      </c>
      <c r="AW1373">
        <v>477.583405205894</v>
      </c>
      <c r="AX1373">
        <v>466.70963403387299</v>
      </c>
      <c r="AY1373">
        <v>467.06796863456202</v>
      </c>
      <c r="AZ1373">
        <v>485.68605800800299</v>
      </c>
      <c r="BA1373">
        <v>481.21380762212198</v>
      </c>
      <c r="BB1373">
        <v>469.19427527904401</v>
      </c>
      <c r="BC1373">
        <v>459.20782045330799</v>
      </c>
      <c r="BD1373">
        <v>534.594080500681</v>
      </c>
      <c r="BE1373">
        <v>502.21741127745901</v>
      </c>
      <c r="BF1373">
        <v>485.57388838324198</v>
      </c>
      <c r="BG1373">
        <v>519.24665273603603</v>
      </c>
      <c r="BH1373">
        <v>473.46019255851502</v>
      </c>
      <c r="BI1373">
        <v>458.85463014840599</v>
      </c>
      <c r="BJ1373">
        <v>451.12227976468199</v>
      </c>
      <c r="BK1373">
        <v>434.83793124466001</v>
      </c>
      <c r="BL1373">
        <v>430.75941799968399</v>
      </c>
      <c r="BM1373">
        <v>408.17451387283501</v>
      </c>
      <c r="BN1373">
        <v>408.58601242041698</v>
      </c>
      <c r="BO1373">
        <v>406.87024176140102</v>
      </c>
    </row>
    <row r="1374" spans="1:67" x14ac:dyDescent="0.25">
      <c r="A1374">
        <v>353.810888252148</v>
      </c>
      <c r="B1374">
        <v>467.39907096083499</v>
      </c>
      <c r="C1374">
        <v>439.96193424716199</v>
      </c>
      <c r="D1374">
        <v>419.75496847390798</v>
      </c>
      <c r="E1374">
        <v>430.03719046889302</v>
      </c>
      <c r="F1374">
        <v>441.20431002857498</v>
      </c>
      <c r="G1374">
        <v>434.23663181810599</v>
      </c>
      <c r="H1374">
        <v>450.985902576863</v>
      </c>
      <c r="I1374">
        <v>469.71786913543701</v>
      </c>
      <c r="J1374">
        <v>478.66486472020898</v>
      </c>
      <c r="K1374">
        <v>488.78536400361799</v>
      </c>
      <c r="L1374">
        <v>459.22213043937398</v>
      </c>
      <c r="M1374">
        <v>453.08954007915401</v>
      </c>
      <c r="N1374">
        <v>449.25204263426002</v>
      </c>
      <c r="O1374">
        <v>454.06436370125601</v>
      </c>
      <c r="P1374">
        <v>447.97065878064899</v>
      </c>
      <c r="Q1374">
        <v>430.66375818588199</v>
      </c>
      <c r="R1374">
        <v>432.36549019289498</v>
      </c>
      <c r="S1374">
        <v>423.46708808694001</v>
      </c>
      <c r="T1374">
        <v>426.79583527861899</v>
      </c>
      <c r="U1374">
        <v>430.85527860896002</v>
      </c>
      <c r="V1374">
        <v>419.67932737064802</v>
      </c>
      <c r="W1374">
        <v>399.44910618838901</v>
      </c>
      <c r="X1374">
        <v>396.66761941912603</v>
      </c>
      <c r="Y1374">
        <v>398.63816551740501</v>
      </c>
      <c r="Z1374">
        <v>398.70475690792398</v>
      </c>
      <c r="AA1374">
        <v>393.61342461853098</v>
      </c>
      <c r="AB1374">
        <v>384.79799462665</v>
      </c>
      <c r="AC1374">
        <v>380.01677543811599</v>
      </c>
      <c r="AD1374">
        <v>394.99514398812602</v>
      </c>
      <c r="AE1374">
        <v>393.80887670552102</v>
      </c>
      <c r="AF1374">
        <v>393.21117324520401</v>
      </c>
      <c r="AG1374">
        <v>401.61664410782203</v>
      </c>
      <c r="AH1374">
        <v>405.92200948124997</v>
      </c>
      <c r="AI1374">
        <v>407.78130950582101</v>
      </c>
      <c r="AJ1374">
        <v>431.93181088595298</v>
      </c>
      <c r="AK1374">
        <v>426.79449315960602</v>
      </c>
      <c r="AL1374">
        <v>438.43112254668398</v>
      </c>
      <c r="AM1374">
        <v>428.605985374044</v>
      </c>
      <c r="AN1374">
        <v>415.63425579966702</v>
      </c>
      <c r="AO1374">
        <v>421.02036369313299</v>
      </c>
      <c r="AP1374">
        <v>431.77673241279001</v>
      </c>
      <c r="AQ1374">
        <v>441.184133560634</v>
      </c>
      <c r="AR1374">
        <v>448.35754346310102</v>
      </c>
      <c r="AS1374">
        <v>434.134572307545</v>
      </c>
      <c r="AT1374">
        <v>449.188706813924</v>
      </c>
      <c r="AU1374">
        <v>453.54958351985101</v>
      </c>
      <c r="AV1374">
        <v>462.546562961966</v>
      </c>
      <c r="AW1374">
        <v>486.40133794882001</v>
      </c>
      <c r="AX1374">
        <v>477.18763255606001</v>
      </c>
      <c r="AY1374">
        <v>469.299057075169</v>
      </c>
      <c r="AZ1374">
        <v>489.72396642470301</v>
      </c>
      <c r="BA1374">
        <v>484.60321779344798</v>
      </c>
      <c r="BB1374">
        <v>473.15409583470102</v>
      </c>
      <c r="BC1374">
        <v>470.569383834446</v>
      </c>
      <c r="BD1374">
        <v>538.65508832073101</v>
      </c>
      <c r="BE1374">
        <v>503.606593152551</v>
      </c>
      <c r="BF1374">
        <v>489.19760631138701</v>
      </c>
      <c r="BG1374">
        <v>511.118490520759</v>
      </c>
      <c r="BH1374">
        <v>480.78811259278302</v>
      </c>
      <c r="BI1374">
        <v>471.18652115434497</v>
      </c>
      <c r="BJ1374">
        <v>468.008398619297</v>
      </c>
      <c r="BK1374">
        <v>445.49546346244199</v>
      </c>
      <c r="BL1374">
        <v>439.594186402601</v>
      </c>
      <c r="BM1374">
        <v>417.613868989504</v>
      </c>
      <c r="BN1374">
        <v>417.14557134531202</v>
      </c>
      <c r="BO1374">
        <v>413.16861871229401</v>
      </c>
    </row>
    <row r="1375" spans="1:67" x14ac:dyDescent="0.25">
      <c r="A1375">
        <v>354.06876790830898</v>
      </c>
      <c r="B1375">
        <v>491.80288024679197</v>
      </c>
      <c r="C1375">
        <v>434.151270629706</v>
      </c>
      <c r="D1375">
        <v>425.816830684997</v>
      </c>
      <c r="E1375">
        <v>431.84859790126802</v>
      </c>
      <c r="F1375">
        <v>435.76365804425399</v>
      </c>
      <c r="G1375">
        <v>445.376795898296</v>
      </c>
      <c r="H1375">
        <v>463.56319755887</v>
      </c>
      <c r="I1375">
        <v>464.43100481695899</v>
      </c>
      <c r="J1375">
        <v>480.00187105607398</v>
      </c>
      <c r="K1375">
        <v>478.70538056516398</v>
      </c>
      <c r="L1375">
        <v>446.049481453304</v>
      </c>
      <c r="M1375">
        <v>457.78379124808299</v>
      </c>
      <c r="N1375">
        <v>451.38082970072998</v>
      </c>
      <c r="O1375">
        <v>460.36725589909003</v>
      </c>
      <c r="P1375">
        <v>451.09534250234401</v>
      </c>
      <c r="Q1375">
        <v>424.01660158797</v>
      </c>
      <c r="R1375">
        <v>429.90400098888898</v>
      </c>
      <c r="S1375">
        <v>421.99228771073001</v>
      </c>
      <c r="T1375">
        <v>424.61497254575102</v>
      </c>
      <c r="U1375">
        <v>432.68125455673101</v>
      </c>
      <c r="V1375">
        <v>416.87749307304398</v>
      </c>
      <c r="W1375">
        <v>410.800303169617</v>
      </c>
      <c r="X1375">
        <v>401.808085762053</v>
      </c>
      <c r="Y1375">
        <v>394.60308807976901</v>
      </c>
      <c r="Z1375">
        <v>396.675988763867</v>
      </c>
      <c r="AA1375">
        <v>392.11757503872502</v>
      </c>
      <c r="AB1375">
        <v>389.08347851892501</v>
      </c>
      <c r="AC1375">
        <v>387.16800561841501</v>
      </c>
      <c r="AD1375">
        <v>396.84265408290599</v>
      </c>
      <c r="AE1375">
        <v>390.78614411699903</v>
      </c>
      <c r="AF1375">
        <v>403.343338191263</v>
      </c>
      <c r="AG1375">
        <v>391.51502053472598</v>
      </c>
      <c r="AH1375">
        <v>410.59261175886002</v>
      </c>
      <c r="AI1375">
        <v>414.96437642768899</v>
      </c>
      <c r="AJ1375">
        <v>438.91611892270402</v>
      </c>
      <c r="AK1375">
        <v>429.84762814175701</v>
      </c>
      <c r="AL1375">
        <v>442.21532475345998</v>
      </c>
      <c r="AM1375">
        <v>437.03459447168501</v>
      </c>
      <c r="AN1375">
        <v>426.00573119031401</v>
      </c>
      <c r="AO1375">
        <v>417.76593485119503</v>
      </c>
      <c r="AP1375">
        <v>432.99272661301399</v>
      </c>
      <c r="AQ1375">
        <v>454.503733548649</v>
      </c>
      <c r="AR1375">
        <v>453.49017886206002</v>
      </c>
      <c r="AS1375">
        <v>435.914402272926</v>
      </c>
      <c r="AT1375">
        <v>455.51631676648498</v>
      </c>
      <c r="AU1375">
        <v>461.83282214186301</v>
      </c>
      <c r="AV1375">
        <v>470.83041896338199</v>
      </c>
      <c r="AW1375">
        <v>494.40780664532502</v>
      </c>
      <c r="AX1375">
        <v>488.036068492911</v>
      </c>
      <c r="AY1375">
        <v>471.53211635624598</v>
      </c>
      <c r="AZ1375">
        <v>494.57473362469301</v>
      </c>
      <c r="BA1375">
        <v>488.636420034114</v>
      </c>
      <c r="BB1375">
        <v>467.374262845945</v>
      </c>
      <c r="BC1375">
        <v>491.68578095387801</v>
      </c>
      <c r="BD1375">
        <v>532.93847887926097</v>
      </c>
      <c r="BE1375">
        <v>506.57371576456899</v>
      </c>
      <c r="BF1375">
        <v>499.00392684858599</v>
      </c>
      <c r="BG1375">
        <v>510.75115167223697</v>
      </c>
      <c r="BH1375">
        <v>484.40178695373498</v>
      </c>
      <c r="BI1375">
        <v>479.74299274782601</v>
      </c>
      <c r="BJ1375">
        <v>474.35624086194798</v>
      </c>
      <c r="BK1375">
        <v>451.35497307307799</v>
      </c>
      <c r="BL1375">
        <v>439.169030111506</v>
      </c>
      <c r="BM1375">
        <v>417.70385332480299</v>
      </c>
      <c r="BN1375">
        <v>415.38619647489799</v>
      </c>
      <c r="BO1375">
        <v>413.65943824850302</v>
      </c>
    </row>
    <row r="1376" spans="1:67" x14ac:dyDescent="0.25">
      <c r="A1376">
        <v>354.326647564469</v>
      </c>
      <c r="B1376">
        <v>509.01828557934601</v>
      </c>
      <c r="C1376">
        <v>437.98091690561603</v>
      </c>
      <c r="D1376">
        <v>434.13065174271497</v>
      </c>
      <c r="E1376">
        <v>430.660805529247</v>
      </c>
      <c r="F1376">
        <v>440.51855479800003</v>
      </c>
      <c r="G1376">
        <v>450.11981263275101</v>
      </c>
      <c r="H1376">
        <v>470.644812557102</v>
      </c>
      <c r="I1376">
        <v>469.63861546616198</v>
      </c>
      <c r="J1376">
        <v>483.36682340482599</v>
      </c>
      <c r="K1376">
        <v>477.85035245074999</v>
      </c>
      <c r="L1376">
        <v>445.85354570790702</v>
      </c>
      <c r="M1376">
        <v>458.73484481404699</v>
      </c>
      <c r="N1376">
        <v>452.62671907720801</v>
      </c>
      <c r="O1376">
        <v>459.50934556447299</v>
      </c>
      <c r="P1376">
        <v>450.18350652141999</v>
      </c>
      <c r="Q1376">
        <v>424.13857878538198</v>
      </c>
      <c r="R1376">
        <v>425.43814262732099</v>
      </c>
      <c r="S1376">
        <v>417.98187224384998</v>
      </c>
      <c r="T1376">
        <v>420.77765695778101</v>
      </c>
      <c r="U1376">
        <v>430.50039295419703</v>
      </c>
      <c r="V1376">
        <v>416.76674515261999</v>
      </c>
      <c r="W1376">
        <v>415.17500403318098</v>
      </c>
      <c r="X1376">
        <v>400.12303057538799</v>
      </c>
      <c r="Y1376">
        <v>394.77564261723597</v>
      </c>
      <c r="Z1376">
        <v>396.809329659215</v>
      </c>
      <c r="AA1376">
        <v>398.89885266272199</v>
      </c>
      <c r="AB1376">
        <v>392.90705073849603</v>
      </c>
      <c r="AC1376">
        <v>386.242563717861</v>
      </c>
      <c r="AD1376">
        <v>398.29014790489401</v>
      </c>
      <c r="AE1376">
        <v>391.331970227493</v>
      </c>
      <c r="AF1376">
        <v>407.89451095868901</v>
      </c>
      <c r="AG1376">
        <v>395.282798136895</v>
      </c>
      <c r="AH1376">
        <v>412.087415064411</v>
      </c>
      <c r="AI1376">
        <v>422.18413263786999</v>
      </c>
      <c r="AJ1376">
        <v>434.332135979594</v>
      </c>
      <c r="AK1376">
        <v>432.14768090163699</v>
      </c>
      <c r="AL1376">
        <v>442.63090300725901</v>
      </c>
      <c r="AM1376">
        <v>436.433100078292</v>
      </c>
      <c r="AN1376">
        <v>430.84163566125397</v>
      </c>
      <c r="AO1376">
        <v>422.42038350082998</v>
      </c>
      <c r="AP1376">
        <v>436.211549846651</v>
      </c>
      <c r="AQ1376">
        <v>454.53388535892799</v>
      </c>
      <c r="AR1376">
        <v>455.44134879735299</v>
      </c>
      <c r="AS1376">
        <v>436.051767220317</v>
      </c>
      <c r="AT1376">
        <v>462.430938112381</v>
      </c>
      <c r="AU1376">
        <v>468.505798756959</v>
      </c>
      <c r="AV1376">
        <v>473.84703210732403</v>
      </c>
      <c r="AW1376">
        <v>503.09706024835901</v>
      </c>
      <c r="AX1376">
        <v>490.14622460298102</v>
      </c>
      <c r="AY1376">
        <v>473.26595359393502</v>
      </c>
      <c r="AZ1376">
        <v>498.49794343801</v>
      </c>
      <c r="BA1376">
        <v>487.121192466514</v>
      </c>
      <c r="BB1376">
        <v>468.14297748126802</v>
      </c>
      <c r="BC1376">
        <v>497.73005608217602</v>
      </c>
      <c r="BD1376">
        <v>536.03976591083199</v>
      </c>
      <c r="BE1376">
        <v>509.19612642593199</v>
      </c>
      <c r="BF1376">
        <v>503.33533143021799</v>
      </c>
      <c r="BG1376">
        <v>518.89783687341003</v>
      </c>
      <c r="BH1376">
        <v>492.69482241427897</v>
      </c>
      <c r="BI1376">
        <v>485.59282621429003</v>
      </c>
      <c r="BJ1376">
        <v>476.71911142777799</v>
      </c>
      <c r="BK1376">
        <v>450.81302168364101</v>
      </c>
      <c r="BL1376">
        <v>445.84627426938198</v>
      </c>
      <c r="BM1376">
        <v>417.12140167373002</v>
      </c>
      <c r="BN1376">
        <v>416.51237552253201</v>
      </c>
      <c r="BO1376">
        <v>406.08606409718999</v>
      </c>
    </row>
    <row r="1377" spans="1:67" x14ac:dyDescent="0.25">
      <c r="A1377">
        <v>354.58452722062998</v>
      </c>
      <c r="B1377">
        <v>524.71250662968203</v>
      </c>
      <c r="C1377">
        <v>464.15015584845901</v>
      </c>
      <c r="D1377">
        <v>455.57623328003598</v>
      </c>
      <c r="E1377">
        <v>441.00771630894798</v>
      </c>
      <c r="F1377">
        <v>459.57316124778998</v>
      </c>
      <c r="G1377">
        <v>455.30891817038503</v>
      </c>
      <c r="H1377">
        <v>471.16860856074499</v>
      </c>
      <c r="I1377">
        <v>487.53782061978001</v>
      </c>
      <c r="J1377">
        <v>503.729363404342</v>
      </c>
      <c r="K1377">
        <v>481.02959496822598</v>
      </c>
      <c r="L1377">
        <v>458.42123187727901</v>
      </c>
      <c r="M1377">
        <v>465.173846477734</v>
      </c>
      <c r="N1377">
        <v>456.74753417028597</v>
      </c>
      <c r="O1377">
        <v>460.05019392574599</v>
      </c>
      <c r="P1377">
        <v>456.031491679748</v>
      </c>
      <c r="Q1377">
        <v>448.08219359858799</v>
      </c>
      <c r="R1377">
        <v>443.21805159752898</v>
      </c>
      <c r="S1377">
        <v>435.33046693557998</v>
      </c>
      <c r="T1377">
        <v>440.80578990273699</v>
      </c>
      <c r="U1377">
        <v>421.96919504631501</v>
      </c>
      <c r="V1377">
        <v>424.332667264522</v>
      </c>
      <c r="W1377">
        <v>427.466639895095</v>
      </c>
      <c r="X1377">
        <v>406.47499703158701</v>
      </c>
      <c r="Y1377">
        <v>409.41785344327798</v>
      </c>
      <c r="Z1377">
        <v>409.93242174753601</v>
      </c>
      <c r="AA1377">
        <v>409.329024043608</v>
      </c>
      <c r="AB1377">
        <v>394.93525441285499</v>
      </c>
      <c r="AC1377">
        <v>387.46087470592403</v>
      </c>
      <c r="AD1377">
        <v>400.04565013272997</v>
      </c>
      <c r="AE1377">
        <v>403.917922074854</v>
      </c>
      <c r="AF1377">
        <v>417.013718009564</v>
      </c>
      <c r="AG1377">
        <v>404.94158301228202</v>
      </c>
      <c r="AH1377">
        <v>421.41965279746</v>
      </c>
      <c r="AI1377">
        <v>437.10659510613402</v>
      </c>
      <c r="AJ1377">
        <v>430.09780127284802</v>
      </c>
      <c r="AK1377">
        <v>437.87543097059103</v>
      </c>
      <c r="AL1377">
        <v>446.67462273482897</v>
      </c>
      <c r="AM1377">
        <v>431.110854680084</v>
      </c>
      <c r="AN1377">
        <v>445.39452295573102</v>
      </c>
      <c r="AO1377">
        <v>445.215625588546</v>
      </c>
      <c r="AP1377">
        <v>456.04418180588999</v>
      </c>
      <c r="AQ1377">
        <v>456.22750582594898</v>
      </c>
      <c r="AR1377">
        <v>468.63632240439898</v>
      </c>
      <c r="AS1377">
        <v>456.14424511021701</v>
      </c>
      <c r="AT1377">
        <v>465.21957945578498</v>
      </c>
      <c r="AU1377">
        <v>473.61637259600002</v>
      </c>
      <c r="AV1377">
        <v>497.47429828120801</v>
      </c>
      <c r="AW1377">
        <v>501.045549658487</v>
      </c>
      <c r="AX1377">
        <v>504.82174226961803</v>
      </c>
      <c r="AY1377">
        <v>489.70357230118702</v>
      </c>
      <c r="AZ1377">
        <v>519.59931174564997</v>
      </c>
      <c r="BA1377">
        <v>493.667302025406</v>
      </c>
      <c r="BB1377">
        <v>487.07540413388801</v>
      </c>
      <c r="BC1377">
        <v>504.22876109340098</v>
      </c>
      <c r="BD1377">
        <v>554.96400843932895</v>
      </c>
      <c r="BE1377">
        <v>520.87627131421004</v>
      </c>
      <c r="BF1377">
        <v>529.42916536088796</v>
      </c>
      <c r="BG1377">
        <v>526.853702350405</v>
      </c>
      <c r="BH1377">
        <v>499.80967899639199</v>
      </c>
      <c r="BI1377">
        <v>498.83498686764398</v>
      </c>
      <c r="BJ1377">
        <v>489.29008489689897</v>
      </c>
      <c r="BK1377">
        <v>455.68800290043401</v>
      </c>
      <c r="BL1377">
        <v>452.17946839992999</v>
      </c>
      <c r="BM1377">
        <v>424.30473102416198</v>
      </c>
      <c r="BN1377">
        <v>413.952730128506</v>
      </c>
      <c r="BO1377">
        <v>404.14926069197099</v>
      </c>
    </row>
    <row r="1378" spans="1:67" x14ac:dyDescent="0.25">
      <c r="A1378">
        <v>354.84240687678999</v>
      </c>
      <c r="B1378">
        <v>541.32110067450503</v>
      </c>
      <c r="C1378">
        <v>488.17136370313898</v>
      </c>
      <c r="D1378">
        <v>463.54723722162998</v>
      </c>
      <c r="E1378">
        <v>446.98542909702002</v>
      </c>
      <c r="F1378">
        <v>474.949629208278</v>
      </c>
      <c r="G1378">
        <v>456.91773230932398</v>
      </c>
      <c r="H1378">
        <v>473.75853600079802</v>
      </c>
      <c r="I1378">
        <v>502.74257918975098</v>
      </c>
      <c r="J1378">
        <v>510.40580588961598</v>
      </c>
      <c r="K1378">
        <v>494.62314330978199</v>
      </c>
      <c r="L1378">
        <v>474.63082526758097</v>
      </c>
      <c r="M1378">
        <v>467.12353938663199</v>
      </c>
      <c r="N1378">
        <v>454.17352065899098</v>
      </c>
      <c r="O1378">
        <v>460.81883086718102</v>
      </c>
      <c r="P1378">
        <v>458.59123336515597</v>
      </c>
      <c r="Q1378">
        <v>455.07636388643601</v>
      </c>
      <c r="R1378">
        <v>449.94575071458002</v>
      </c>
      <c r="S1378">
        <v>441.23405209727298</v>
      </c>
      <c r="T1378">
        <v>439.77967594974098</v>
      </c>
      <c r="U1378">
        <v>421.36320333531302</v>
      </c>
      <c r="V1378">
        <v>424.64974151128001</v>
      </c>
      <c r="W1378">
        <v>429.72551019344502</v>
      </c>
      <c r="X1378">
        <v>404.67081734148599</v>
      </c>
      <c r="Y1378">
        <v>412.97233125365398</v>
      </c>
      <c r="Z1378">
        <v>411.362738723343</v>
      </c>
      <c r="AA1378">
        <v>409.67232622906999</v>
      </c>
      <c r="AB1378">
        <v>396.17428281489998</v>
      </c>
      <c r="AC1378">
        <v>391.34381849681199</v>
      </c>
      <c r="AD1378">
        <v>399.25661676565397</v>
      </c>
      <c r="AE1378">
        <v>411.95918240697398</v>
      </c>
      <c r="AF1378">
        <v>420.81707466166699</v>
      </c>
      <c r="AG1378">
        <v>415.56115921738501</v>
      </c>
      <c r="AH1378">
        <v>421.31354364392899</v>
      </c>
      <c r="AI1378">
        <v>438.309593774277</v>
      </c>
      <c r="AJ1378">
        <v>432.051361573625</v>
      </c>
      <c r="AK1378">
        <v>443.63275727572699</v>
      </c>
      <c r="AL1378">
        <v>449.221124456844</v>
      </c>
      <c r="AM1378">
        <v>430.44771475401097</v>
      </c>
      <c r="AN1378">
        <v>451.260983253696</v>
      </c>
      <c r="AO1378">
        <v>462.469275947109</v>
      </c>
      <c r="AP1378">
        <v>465.750336314111</v>
      </c>
      <c r="AQ1378">
        <v>459.66308231357101</v>
      </c>
      <c r="AR1378">
        <v>474.49311885358998</v>
      </c>
      <c r="AS1378">
        <v>471.23776493207299</v>
      </c>
      <c r="AT1378">
        <v>470.921171555694</v>
      </c>
      <c r="AU1378">
        <v>478.74524036350101</v>
      </c>
      <c r="AV1378">
        <v>503.93793708384197</v>
      </c>
      <c r="AW1378">
        <v>501.95207731898699</v>
      </c>
      <c r="AX1378">
        <v>518.23785548376202</v>
      </c>
      <c r="AY1378">
        <v>499.49950661317001</v>
      </c>
      <c r="AZ1378">
        <v>529.51982303725299</v>
      </c>
      <c r="BA1378">
        <v>500.84164394352001</v>
      </c>
      <c r="BB1378">
        <v>501.734587115289</v>
      </c>
      <c r="BC1378">
        <v>510.01703414777302</v>
      </c>
      <c r="BD1378">
        <v>577.985332018652</v>
      </c>
      <c r="BE1378">
        <v>530.19085887121605</v>
      </c>
      <c r="BF1378">
        <v>546.23715417833603</v>
      </c>
      <c r="BG1378">
        <v>520.10382657445598</v>
      </c>
      <c r="BH1378">
        <v>513.19336241243502</v>
      </c>
      <c r="BI1378">
        <v>504.622840639706</v>
      </c>
      <c r="BJ1378">
        <v>492.67327986056</v>
      </c>
      <c r="BK1378">
        <v>462.12070017572898</v>
      </c>
      <c r="BL1378">
        <v>455.27276341613901</v>
      </c>
      <c r="BM1378">
        <v>421.788004947226</v>
      </c>
      <c r="BN1378">
        <v>414.28664917743703</v>
      </c>
      <c r="BO1378">
        <v>401.89295022433799</v>
      </c>
    </row>
    <row r="1379" spans="1:67" x14ac:dyDescent="0.25">
      <c r="A1379">
        <v>355.10028653295097</v>
      </c>
      <c r="B1379">
        <v>550.00689655091503</v>
      </c>
      <c r="C1379">
        <v>500.591003547235</v>
      </c>
      <c r="D1379">
        <v>475.02988552792999</v>
      </c>
      <c r="E1379">
        <v>460.76228076006299</v>
      </c>
      <c r="F1379">
        <v>478.433451710594</v>
      </c>
      <c r="G1379">
        <v>458.02717670190202</v>
      </c>
      <c r="H1379">
        <v>467.83865234208298</v>
      </c>
      <c r="I1379">
        <v>501.199365158896</v>
      </c>
      <c r="J1379">
        <v>508.81482323268801</v>
      </c>
      <c r="K1379">
        <v>498.80850010253499</v>
      </c>
      <c r="L1379">
        <v>479.30567311273597</v>
      </c>
      <c r="M1379">
        <v>463.06322734151098</v>
      </c>
      <c r="N1379">
        <v>455.23242059278101</v>
      </c>
      <c r="O1379">
        <v>464.01440359239302</v>
      </c>
      <c r="P1379">
        <v>453.80769419398001</v>
      </c>
      <c r="Q1379">
        <v>455.96247631819602</v>
      </c>
      <c r="R1379">
        <v>448.003211504913</v>
      </c>
      <c r="S1379">
        <v>439.48645034233198</v>
      </c>
      <c r="T1379">
        <v>446.25670970825797</v>
      </c>
      <c r="U1379">
        <v>425.30299906025903</v>
      </c>
      <c r="V1379">
        <v>420.47742156323397</v>
      </c>
      <c r="W1379">
        <v>429.75996829335003</v>
      </c>
      <c r="X1379">
        <v>408.71553137283598</v>
      </c>
      <c r="Y1379">
        <v>418.87052740620999</v>
      </c>
      <c r="Z1379">
        <v>417.88524117648302</v>
      </c>
      <c r="AA1379">
        <v>416.45749664030399</v>
      </c>
      <c r="AB1379">
        <v>394.23254733394299</v>
      </c>
      <c r="AC1379">
        <v>398.389572689739</v>
      </c>
      <c r="AD1379">
        <v>398.96808707008302</v>
      </c>
      <c r="AE1379">
        <v>416.83001567180099</v>
      </c>
      <c r="AF1379">
        <v>419.201208432648</v>
      </c>
      <c r="AG1379">
        <v>416.06561765994201</v>
      </c>
      <c r="AH1379">
        <v>424.16239683519302</v>
      </c>
      <c r="AI1379">
        <v>433.989447118101</v>
      </c>
      <c r="AJ1379">
        <v>433.21182785080299</v>
      </c>
      <c r="AK1379">
        <v>449.39963927497502</v>
      </c>
      <c r="AL1379">
        <v>445.55430099674601</v>
      </c>
      <c r="AM1379">
        <v>430.32469978277499</v>
      </c>
      <c r="AN1379">
        <v>456.03148013433099</v>
      </c>
      <c r="AO1379">
        <v>462.13264863830398</v>
      </c>
      <c r="AP1379">
        <v>467.75537498999802</v>
      </c>
      <c r="AQ1379">
        <v>467.04475195602299</v>
      </c>
      <c r="AR1379">
        <v>482.00177857155802</v>
      </c>
      <c r="AS1379">
        <v>474.84439583391298</v>
      </c>
      <c r="AT1379">
        <v>472.69133178607501</v>
      </c>
      <c r="AU1379">
        <v>483.58978321188403</v>
      </c>
      <c r="AV1379">
        <v>500.32955617136003</v>
      </c>
      <c r="AW1379">
        <v>501.82565187592502</v>
      </c>
      <c r="AX1379">
        <v>522.72094635982</v>
      </c>
      <c r="AY1379">
        <v>508.07105103264502</v>
      </c>
      <c r="AZ1379">
        <v>529.71620441520395</v>
      </c>
      <c r="BA1379">
        <v>510.34253852627398</v>
      </c>
      <c r="BB1379">
        <v>510.58578476727399</v>
      </c>
      <c r="BC1379">
        <v>515.50533531501901</v>
      </c>
      <c r="BD1379">
        <v>587.14578188826499</v>
      </c>
      <c r="BE1379">
        <v>535.32007541304097</v>
      </c>
      <c r="BF1379">
        <v>551.39491212395797</v>
      </c>
      <c r="BG1379">
        <v>522.04979505460994</v>
      </c>
      <c r="BH1379">
        <v>522.186774799972</v>
      </c>
      <c r="BI1379">
        <v>528.51598840083602</v>
      </c>
      <c r="BJ1379">
        <v>496.704002186173</v>
      </c>
      <c r="BK1379">
        <v>477.78886361274402</v>
      </c>
      <c r="BL1379">
        <v>463.57025032159601</v>
      </c>
      <c r="BM1379">
        <v>436.57937939451699</v>
      </c>
      <c r="BN1379">
        <v>430.15477350794498</v>
      </c>
      <c r="BO1379">
        <v>418.85122198629699</v>
      </c>
    </row>
    <row r="1380" spans="1:67" x14ac:dyDescent="0.25">
      <c r="A1380">
        <v>355.35816618911099</v>
      </c>
      <c r="B1380">
        <v>554.64163502694396</v>
      </c>
      <c r="C1380">
        <v>513.17788103342298</v>
      </c>
      <c r="D1380">
        <v>469.25420506883802</v>
      </c>
      <c r="E1380">
        <v>472.13660301109798</v>
      </c>
      <c r="F1380">
        <v>483.400905743154</v>
      </c>
      <c r="G1380">
        <v>467.19840809649997</v>
      </c>
      <c r="H1380">
        <v>472.75118789572201</v>
      </c>
      <c r="I1380">
        <v>491.61319879273998</v>
      </c>
      <c r="J1380">
        <v>501.99378475762899</v>
      </c>
      <c r="K1380">
        <v>516.41612187636804</v>
      </c>
      <c r="L1380">
        <v>499.99772982899799</v>
      </c>
      <c r="M1380">
        <v>472.77351847393197</v>
      </c>
      <c r="N1380">
        <v>468.70993935138301</v>
      </c>
      <c r="O1380">
        <v>474.47213181251402</v>
      </c>
      <c r="P1380">
        <v>452.13598624692202</v>
      </c>
      <c r="Q1380">
        <v>459.02145099846803</v>
      </c>
      <c r="R1380">
        <v>441.71277893351697</v>
      </c>
      <c r="S1380">
        <v>436.54448663597998</v>
      </c>
      <c r="T1380">
        <v>444.934700388274</v>
      </c>
      <c r="U1380">
        <v>439.13094349240203</v>
      </c>
      <c r="V1380">
        <v>417.47677363598001</v>
      </c>
      <c r="W1380">
        <v>433.29504092108101</v>
      </c>
      <c r="X1380">
        <v>421.77151429260499</v>
      </c>
      <c r="Y1380">
        <v>421.56065560920803</v>
      </c>
      <c r="Z1380">
        <v>421.64327189154199</v>
      </c>
      <c r="AA1380">
        <v>419.51388053735297</v>
      </c>
      <c r="AB1380">
        <v>394.92521588964098</v>
      </c>
      <c r="AC1380">
        <v>407.52058770566703</v>
      </c>
      <c r="AD1380">
        <v>405.15802671167597</v>
      </c>
      <c r="AE1380">
        <v>428.342992186527</v>
      </c>
      <c r="AF1380">
        <v>423.313283736828</v>
      </c>
      <c r="AG1380">
        <v>420.76542737467702</v>
      </c>
      <c r="AH1380">
        <v>435.14305282505097</v>
      </c>
      <c r="AI1380">
        <v>427.67532348943701</v>
      </c>
      <c r="AJ1380">
        <v>446.77306266361302</v>
      </c>
      <c r="AK1380">
        <v>453.163892286612</v>
      </c>
      <c r="AL1380">
        <v>450.49091746563198</v>
      </c>
      <c r="AM1380">
        <v>452.51369969592002</v>
      </c>
      <c r="AN1380">
        <v>466.16728246777501</v>
      </c>
      <c r="AO1380">
        <v>465.85920337214401</v>
      </c>
      <c r="AP1380">
        <v>455.22976146092299</v>
      </c>
      <c r="AQ1380">
        <v>482.93793406456598</v>
      </c>
      <c r="AR1380">
        <v>494.89508557044502</v>
      </c>
      <c r="AS1380">
        <v>467.68273905543498</v>
      </c>
      <c r="AT1380">
        <v>471.34440130587097</v>
      </c>
      <c r="AU1380">
        <v>489.55160502246099</v>
      </c>
      <c r="AV1380">
        <v>499.69792619331002</v>
      </c>
      <c r="AW1380">
        <v>516.21484100351199</v>
      </c>
      <c r="AX1380">
        <v>530.20671675392305</v>
      </c>
      <c r="AY1380">
        <v>536.24219527915204</v>
      </c>
      <c r="AZ1380">
        <v>520.18114121810402</v>
      </c>
      <c r="BA1380">
        <v>532.70265454551202</v>
      </c>
      <c r="BB1380">
        <v>522.60327781967806</v>
      </c>
      <c r="BC1380">
        <v>515.94225770723301</v>
      </c>
      <c r="BD1380">
        <v>593.31214615543695</v>
      </c>
      <c r="BE1380">
        <v>543.61663499180304</v>
      </c>
      <c r="BF1380">
        <v>554.40478783037202</v>
      </c>
      <c r="BG1380">
        <v>540.67754073043795</v>
      </c>
      <c r="BH1380">
        <v>539.77323820052004</v>
      </c>
      <c r="BI1380">
        <v>544.04367718005801</v>
      </c>
      <c r="BJ1380">
        <v>494.21434860091699</v>
      </c>
      <c r="BK1380">
        <v>483.53843951430798</v>
      </c>
      <c r="BL1380">
        <v>459.60762431749703</v>
      </c>
      <c r="BM1380">
        <v>432.05575439294199</v>
      </c>
      <c r="BN1380">
        <v>426.143137549176</v>
      </c>
      <c r="BO1380">
        <v>415.97096068995899</v>
      </c>
    </row>
    <row r="1381" spans="1:67" x14ac:dyDescent="0.25">
      <c r="A1381">
        <v>355.61604584527203</v>
      </c>
      <c r="B1381">
        <v>553.54481915484598</v>
      </c>
      <c r="C1381">
        <v>513.58604193998599</v>
      </c>
      <c r="D1381">
        <v>468.01774912515702</v>
      </c>
      <c r="E1381">
        <v>476.25824526655299</v>
      </c>
      <c r="F1381">
        <v>482.94622833208302</v>
      </c>
      <c r="G1381">
        <v>472.11589388078897</v>
      </c>
      <c r="H1381">
        <v>475.12492864228602</v>
      </c>
      <c r="I1381">
        <v>491.67767161335701</v>
      </c>
      <c r="J1381">
        <v>501.47820721752697</v>
      </c>
      <c r="K1381">
        <v>514.67951819088705</v>
      </c>
      <c r="L1381">
        <v>502.77913565267801</v>
      </c>
      <c r="M1381">
        <v>476.78207996150098</v>
      </c>
      <c r="N1381">
        <v>478.54945547131001</v>
      </c>
      <c r="O1381">
        <v>476.91092649451701</v>
      </c>
      <c r="P1381">
        <v>458.67654326703899</v>
      </c>
      <c r="Q1381">
        <v>465.88136547477598</v>
      </c>
      <c r="R1381">
        <v>441.400735001356</v>
      </c>
      <c r="S1381">
        <v>437.12873604729299</v>
      </c>
      <c r="T1381">
        <v>446.518880008125</v>
      </c>
      <c r="U1381">
        <v>445.119607958144</v>
      </c>
      <c r="V1381">
        <v>421.29394031086002</v>
      </c>
      <c r="W1381">
        <v>429.98464623056299</v>
      </c>
      <c r="X1381">
        <v>424.38076706002602</v>
      </c>
      <c r="Y1381">
        <v>419.23976958732601</v>
      </c>
      <c r="Z1381">
        <v>431.63529034769999</v>
      </c>
      <c r="AA1381">
        <v>422.03873019322299</v>
      </c>
      <c r="AB1381">
        <v>394.75145677351497</v>
      </c>
      <c r="AC1381">
        <v>406.35224327718902</v>
      </c>
      <c r="AD1381">
        <v>408.09214812553603</v>
      </c>
      <c r="AE1381">
        <v>428.25422678544101</v>
      </c>
      <c r="AF1381">
        <v>426.307510060445</v>
      </c>
      <c r="AG1381">
        <v>426.19456390018797</v>
      </c>
      <c r="AH1381">
        <v>446.59444472916499</v>
      </c>
      <c r="AI1381">
        <v>432.192666917395</v>
      </c>
      <c r="AJ1381">
        <v>452.12751647879202</v>
      </c>
      <c r="AK1381">
        <v>453.53066917486399</v>
      </c>
      <c r="AL1381">
        <v>455.16507993354099</v>
      </c>
      <c r="AM1381">
        <v>460.01521847124701</v>
      </c>
      <c r="AN1381">
        <v>471.99641780920098</v>
      </c>
      <c r="AO1381">
        <v>471.77462871563603</v>
      </c>
      <c r="AP1381">
        <v>458.28707593885002</v>
      </c>
      <c r="AQ1381">
        <v>490.53572415393</v>
      </c>
      <c r="AR1381">
        <v>505.94932475539201</v>
      </c>
      <c r="AS1381">
        <v>471.68623071392</v>
      </c>
      <c r="AT1381">
        <v>476.27274138683498</v>
      </c>
      <c r="AU1381">
        <v>497.38476368772001</v>
      </c>
      <c r="AV1381">
        <v>504.01240411389398</v>
      </c>
      <c r="AW1381">
        <v>530.39719623432802</v>
      </c>
      <c r="AX1381">
        <v>540.71210296529205</v>
      </c>
      <c r="AY1381">
        <v>548.55486179966101</v>
      </c>
      <c r="AZ1381">
        <v>528.14123650839997</v>
      </c>
      <c r="BA1381">
        <v>544.18805655773099</v>
      </c>
      <c r="BB1381">
        <v>531.56342293166199</v>
      </c>
      <c r="BC1381">
        <v>532.29161747621299</v>
      </c>
      <c r="BD1381">
        <v>609.04136786539698</v>
      </c>
      <c r="BE1381">
        <v>556.82524561808998</v>
      </c>
      <c r="BF1381">
        <v>560.09452606247703</v>
      </c>
      <c r="BG1381">
        <v>552.249523506027</v>
      </c>
      <c r="BH1381">
        <v>535.26572598292603</v>
      </c>
      <c r="BI1381">
        <v>550.579483416931</v>
      </c>
      <c r="BJ1381">
        <v>503.09917187888101</v>
      </c>
      <c r="BK1381">
        <v>484.62763108569402</v>
      </c>
      <c r="BL1381">
        <v>462.55029306933102</v>
      </c>
      <c r="BM1381">
        <v>436.193523146921</v>
      </c>
      <c r="BN1381">
        <v>428.62193598200503</v>
      </c>
      <c r="BO1381">
        <v>418.48828114222903</v>
      </c>
    </row>
    <row r="1382" spans="1:67" x14ac:dyDescent="0.25">
      <c r="A1382">
        <v>355.87392550143198</v>
      </c>
      <c r="B1382">
        <v>567.03547636301698</v>
      </c>
      <c r="C1382">
        <v>530.77739808149101</v>
      </c>
      <c r="D1382">
        <v>469.128719791131</v>
      </c>
      <c r="E1382">
        <v>483.20989619650999</v>
      </c>
      <c r="F1382">
        <v>507.93254751164199</v>
      </c>
      <c r="G1382">
        <v>494.48361800747801</v>
      </c>
      <c r="H1382">
        <v>485.26036505922201</v>
      </c>
      <c r="I1382">
        <v>508.44420621569401</v>
      </c>
      <c r="J1382">
        <v>517.54022080274001</v>
      </c>
      <c r="K1382">
        <v>523.48571743514594</v>
      </c>
      <c r="L1382">
        <v>506.46334440161797</v>
      </c>
      <c r="M1382">
        <v>497.73633928203799</v>
      </c>
      <c r="N1382">
        <v>482.19801447887397</v>
      </c>
      <c r="O1382">
        <v>484.00028581730101</v>
      </c>
      <c r="P1382">
        <v>465.226193741781</v>
      </c>
      <c r="Q1382">
        <v>459.08438305847301</v>
      </c>
      <c r="R1382">
        <v>452.55142209627002</v>
      </c>
      <c r="S1382">
        <v>451.22037016403198</v>
      </c>
      <c r="T1382">
        <v>446.87215769387802</v>
      </c>
      <c r="U1382">
        <v>438.61408185362302</v>
      </c>
      <c r="V1382">
        <v>438.90595458610301</v>
      </c>
      <c r="W1382">
        <v>438.16900813694502</v>
      </c>
      <c r="X1382">
        <v>426.37018380088301</v>
      </c>
      <c r="Y1382">
        <v>431.43675776651997</v>
      </c>
      <c r="Z1382">
        <v>440.026688863272</v>
      </c>
      <c r="AA1382">
        <v>406.50747394220599</v>
      </c>
      <c r="AB1382">
        <v>399.638260275324</v>
      </c>
      <c r="AC1382">
        <v>415.54684708587098</v>
      </c>
      <c r="AD1382">
        <v>418.186857512519</v>
      </c>
      <c r="AE1382">
        <v>436.27311892239999</v>
      </c>
      <c r="AF1382">
        <v>441.77536672977902</v>
      </c>
      <c r="AG1382">
        <v>425.69827876904202</v>
      </c>
      <c r="AH1382">
        <v>452.55526989063799</v>
      </c>
      <c r="AI1382">
        <v>436.94718091944998</v>
      </c>
      <c r="AJ1382">
        <v>462.98153199383199</v>
      </c>
      <c r="AK1382">
        <v>463.944836019631</v>
      </c>
      <c r="AL1382">
        <v>458.39560092649901</v>
      </c>
      <c r="AM1382">
        <v>458.50905767202897</v>
      </c>
      <c r="AN1382">
        <v>478.60717636291099</v>
      </c>
      <c r="AO1382">
        <v>478.94688364194502</v>
      </c>
      <c r="AP1382">
        <v>468.316684578668</v>
      </c>
      <c r="AQ1382">
        <v>505.42295455775098</v>
      </c>
      <c r="AR1382">
        <v>498.00343925816998</v>
      </c>
      <c r="AS1382">
        <v>483.63339582453699</v>
      </c>
      <c r="AT1382">
        <v>480.815481277527</v>
      </c>
      <c r="AU1382">
        <v>504.76448650005602</v>
      </c>
      <c r="AV1382">
        <v>525.774175949192</v>
      </c>
      <c r="AW1382">
        <v>543.568183615669</v>
      </c>
      <c r="AX1382">
        <v>562.74122566073595</v>
      </c>
      <c r="AY1382">
        <v>541.93765093879301</v>
      </c>
      <c r="AZ1382">
        <v>553.56236753690098</v>
      </c>
      <c r="BA1382">
        <v>559.85833565258599</v>
      </c>
      <c r="BB1382">
        <v>536.54629615454598</v>
      </c>
      <c r="BC1382">
        <v>553.18810756495202</v>
      </c>
      <c r="BD1382">
        <v>634.13668217030295</v>
      </c>
      <c r="BE1382">
        <v>569.81256436175101</v>
      </c>
      <c r="BF1382">
        <v>569.09375958002704</v>
      </c>
      <c r="BG1382">
        <v>563.30872046618003</v>
      </c>
      <c r="BH1382">
        <v>547.84749294863195</v>
      </c>
      <c r="BI1382">
        <v>565.38561020009399</v>
      </c>
      <c r="BJ1382">
        <v>544.14455425016695</v>
      </c>
      <c r="BK1382">
        <v>512.67854149291099</v>
      </c>
      <c r="BL1382">
        <v>499.790558797507</v>
      </c>
      <c r="BM1382">
        <v>471.46574481796301</v>
      </c>
      <c r="BN1382">
        <v>451.094498939478</v>
      </c>
      <c r="BO1382">
        <v>445.68670553541898</v>
      </c>
    </row>
    <row r="1383" spans="1:67" x14ac:dyDescent="0.25">
      <c r="A1383">
        <v>356.13180515759302</v>
      </c>
      <c r="B1383">
        <v>580.31596102339302</v>
      </c>
      <c r="C1383">
        <v>538.13955680221602</v>
      </c>
      <c r="D1383">
        <v>475.23002504779402</v>
      </c>
      <c r="E1383">
        <v>486.34785721344701</v>
      </c>
      <c r="F1383">
        <v>515.11944619742997</v>
      </c>
      <c r="G1383">
        <v>501.92583450140398</v>
      </c>
      <c r="H1383">
        <v>484.850793047872</v>
      </c>
      <c r="I1383">
        <v>519.64332706858295</v>
      </c>
      <c r="J1383">
        <v>523.90610104737095</v>
      </c>
      <c r="K1383">
        <v>524.07650390596598</v>
      </c>
      <c r="L1383">
        <v>503.59831907545498</v>
      </c>
      <c r="M1383">
        <v>504.81879251375</v>
      </c>
      <c r="N1383">
        <v>484.49124536288599</v>
      </c>
      <c r="O1383">
        <v>482.958302830972</v>
      </c>
      <c r="P1383">
        <v>467.03839394388802</v>
      </c>
      <c r="Q1383">
        <v>454.60903592382999</v>
      </c>
      <c r="R1383">
        <v>459.860243789994</v>
      </c>
      <c r="S1383">
        <v>457.30466241886899</v>
      </c>
      <c r="T1383">
        <v>447.731474482073</v>
      </c>
      <c r="U1383">
        <v>434.741207930455</v>
      </c>
      <c r="V1383">
        <v>447.92854157222001</v>
      </c>
      <c r="W1383">
        <v>439.05117503794497</v>
      </c>
      <c r="X1383">
        <v>420.342880147941</v>
      </c>
      <c r="Y1383">
        <v>433.436393106124</v>
      </c>
      <c r="Z1383">
        <v>436.02501736106399</v>
      </c>
      <c r="AA1383">
        <v>404.645823131567</v>
      </c>
      <c r="AB1383">
        <v>402.553532561981</v>
      </c>
      <c r="AC1383">
        <v>424.78058620644401</v>
      </c>
      <c r="AD1383">
        <v>422.46841508100198</v>
      </c>
      <c r="AE1383">
        <v>437.34039667278103</v>
      </c>
      <c r="AF1383">
        <v>442.25493245003798</v>
      </c>
      <c r="AG1383">
        <v>423.13484820750301</v>
      </c>
      <c r="AH1383">
        <v>453.128889612048</v>
      </c>
      <c r="AI1383">
        <v>439.26366495989902</v>
      </c>
      <c r="AJ1383">
        <v>462.46874795987901</v>
      </c>
      <c r="AK1383">
        <v>466.75519815142098</v>
      </c>
      <c r="AL1383">
        <v>459.20455538201901</v>
      </c>
      <c r="AM1383">
        <v>449.9967220369</v>
      </c>
      <c r="AN1383">
        <v>478.57159903078701</v>
      </c>
      <c r="AO1383">
        <v>477.48334150702902</v>
      </c>
      <c r="AP1383">
        <v>476.94761210179001</v>
      </c>
      <c r="AQ1383">
        <v>506.86911565276802</v>
      </c>
      <c r="AR1383">
        <v>486.662707176222</v>
      </c>
      <c r="AS1383">
        <v>495.72444575127003</v>
      </c>
      <c r="AT1383">
        <v>488.22074772011803</v>
      </c>
      <c r="AU1383">
        <v>514.44307840142903</v>
      </c>
      <c r="AV1383">
        <v>539.30305461742898</v>
      </c>
      <c r="AW1383">
        <v>544.66221745955397</v>
      </c>
      <c r="AX1383">
        <v>573.39132832868302</v>
      </c>
      <c r="AY1383">
        <v>517.36098443512503</v>
      </c>
      <c r="AZ1383">
        <v>562.47049692350197</v>
      </c>
      <c r="BA1383">
        <v>560.90028224189803</v>
      </c>
      <c r="BB1383">
        <v>528.72505081279201</v>
      </c>
      <c r="BC1383">
        <v>573.95210065470496</v>
      </c>
      <c r="BD1383">
        <v>650.21522287884898</v>
      </c>
      <c r="BE1383">
        <v>574.93366197473301</v>
      </c>
      <c r="BF1383">
        <v>566.44811689823496</v>
      </c>
      <c r="BG1383">
        <v>568.08619329497003</v>
      </c>
      <c r="BH1383">
        <v>550.34880326668599</v>
      </c>
      <c r="BI1383">
        <v>557.35477942886996</v>
      </c>
      <c r="BJ1383">
        <v>536.16829599465598</v>
      </c>
      <c r="BK1383">
        <v>501.404337720895</v>
      </c>
      <c r="BL1383">
        <v>488.76493939021998</v>
      </c>
      <c r="BM1383">
        <v>465.40884461280899</v>
      </c>
      <c r="BN1383">
        <v>445.03600415568701</v>
      </c>
      <c r="BO1383">
        <v>440.20633289535101</v>
      </c>
    </row>
    <row r="1384" spans="1:67" x14ac:dyDescent="0.25">
      <c r="A1384">
        <v>356.38968481375298</v>
      </c>
      <c r="B1384">
        <v>575.73962634679697</v>
      </c>
      <c r="C1384">
        <v>539.39451254637004</v>
      </c>
      <c r="D1384">
        <v>481.13005016733501</v>
      </c>
      <c r="E1384">
        <v>483.356240553411</v>
      </c>
      <c r="F1384">
        <v>517.62940859132698</v>
      </c>
      <c r="G1384">
        <v>502.74677408083301</v>
      </c>
      <c r="H1384">
        <v>481.33946286994302</v>
      </c>
      <c r="I1384">
        <v>518.83274007167802</v>
      </c>
      <c r="J1384">
        <v>527.827482698533</v>
      </c>
      <c r="K1384">
        <v>527.75932683391795</v>
      </c>
      <c r="L1384">
        <v>504.41129933799903</v>
      </c>
      <c r="M1384">
        <v>508.68942587061701</v>
      </c>
      <c r="N1384">
        <v>484.75196678489402</v>
      </c>
      <c r="O1384">
        <v>489.28447620098098</v>
      </c>
      <c r="P1384">
        <v>471.25958052528398</v>
      </c>
      <c r="Q1384">
        <v>462.16869802147602</v>
      </c>
      <c r="R1384">
        <v>459.41375109328402</v>
      </c>
      <c r="S1384">
        <v>462.941655477545</v>
      </c>
      <c r="T1384">
        <v>452.46197266443602</v>
      </c>
      <c r="U1384">
        <v>438.64543336121102</v>
      </c>
      <c r="V1384">
        <v>450.352175930621</v>
      </c>
      <c r="W1384">
        <v>442.68670829199698</v>
      </c>
      <c r="X1384">
        <v>417.79680129500798</v>
      </c>
      <c r="Y1384">
        <v>436.05643992333501</v>
      </c>
      <c r="Z1384">
        <v>433.67839962306198</v>
      </c>
      <c r="AA1384">
        <v>410.78613125487499</v>
      </c>
      <c r="AB1384">
        <v>412.07309627916698</v>
      </c>
      <c r="AC1384">
        <v>435.58897859870501</v>
      </c>
      <c r="AD1384">
        <v>428.230835078577</v>
      </c>
      <c r="AE1384">
        <v>445.045682067531</v>
      </c>
      <c r="AF1384">
        <v>442.64449539196897</v>
      </c>
      <c r="AG1384">
        <v>428.88715307106997</v>
      </c>
      <c r="AH1384">
        <v>454.87064333443197</v>
      </c>
      <c r="AI1384">
        <v>443.99153944611902</v>
      </c>
      <c r="AJ1384">
        <v>467.443468509659</v>
      </c>
      <c r="AK1384">
        <v>474.25489591875498</v>
      </c>
      <c r="AL1384">
        <v>462.90808000251701</v>
      </c>
      <c r="AM1384">
        <v>454.14506807216702</v>
      </c>
      <c r="AN1384">
        <v>486.04701471379002</v>
      </c>
      <c r="AO1384">
        <v>481.57410465844202</v>
      </c>
      <c r="AP1384">
        <v>489.94879600356899</v>
      </c>
      <c r="AQ1384">
        <v>518.533718202253</v>
      </c>
      <c r="AR1384">
        <v>495.75631857565202</v>
      </c>
      <c r="AS1384">
        <v>501.44847668310899</v>
      </c>
      <c r="AT1384">
        <v>493.75321407571801</v>
      </c>
      <c r="AU1384">
        <v>522.30566854835797</v>
      </c>
      <c r="AV1384">
        <v>552.35967885950095</v>
      </c>
      <c r="AW1384">
        <v>549.14946285585302</v>
      </c>
      <c r="AX1384">
        <v>580.01650830905601</v>
      </c>
      <c r="AY1384">
        <v>525.37121072589605</v>
      </c>
      <c r="AZ1384">
        <v>566.22427818883398</v>
      </c>
      <c r="BA1384">
        <v>571.98844531620796</v>
      </c>
      <c r="BB1384">
        <v>541.89659928659296</v>
      </c>
      <c r="BC1384">
        <v>586.42673467418399</v>
      </c>
      <c r="BD1384">
        <v>656.99336453779802</v>
      </c>
      <c r="BE1384">
        <v>577.95791310180596</v>
      </c>
      <c r="BF1384">
        <v>576.38229316100103</v>
      </c>
      <c r="BG1384">
        <v>574.400872290179</v>
      </c>
      <c r="BH1384">
        <v>551.93688974295901</v>
      </c>
      <c r="BI1384">
        <v>562.20871654103996</v>
      </c>
      <c r="BJ1384">
        <v>521.63600784738799</v>
      </c>
      <c r="BK1384">
        <v>500.376632104002</v>
      </c>
      <c r="BL1384">
        <v>487.67664559564901</v>
      </c>
      <c r="BM1384">
        <v>461.09726958822603</v>
      </c>
      <c r="BN1384">
        <v>442.58066941506797</v>
      </c>
      <c r="BO1384">
        <v>439.34709562480498</v>
      </c>
    </row>
    <row r="1385" spans="1:67" x14ac:dyDescent="0.25">
      <c r="A1385">
        <v>356.64756446991402</v>
      </c>
      <c r="B1385">
        <v>602.22068141445698</v>
      </c>
      <c r="C1385">
        <v>540.659523798588</v>
      </c>
      <c r="D1385">
        <v>499.40168984406</v>
      </c>
      <c r="E1385">
        <v>528.75487063635001</v>
      </c>
      <c r="F1385">
        <v>528.03772091778103</v>
      </c>
      <c r="G1385">
        <v>510.28133838420001</v>
      </c>
      <c r="H1385">
        <v>503.97010871843401</v>
      </c>
      <c r="I1385">
        <v>539.18615729877104</v>
      </c>
      <c r="J1385">
        <v>538.658306561941</v>
      </c>
      <c r="K1385">
        <v>537.25299055100595</v>
      </c>
      <c r="L1385">
        <v>521.31338618375503</v>
      </c>
      <c r="M1385">
        <v>516.57326930251895</v>
      </c>
      <c r="N1385">
        <v>500.591371051083</v>
      </c>
      <c r="O1385">
        <v>484.29279198786401</v>
      </c>
      <c r="P1385">
        <v>483.60996486898898</v>
      </c>
      <c r="Q1385">
        <v>475.30981682723598</v>
      </c>
      <c r="R1385">
        <v>477.56202046275001</v>
      </c>
      <c r="S1385">
        <v>469.050664172577</v>
      </c>
      <c r="T1385">
        <v>475.407189766145</v>
      </c>
      <c r="U1385">
        <v>463.63745324852601</v>
      </c>
      <c r="V1385">
        <v>462.546160194121</v>
      </c>
      <c r="W1385">
        <v>446.159728612923</v>
      </c>
      <c r="X1385">
        <v>430.71565550620801</v>
      </c>
      <c r="Y1385">
        <v>439.27910401502697</v>
      </c>
      <c r="Z1385">
        <v>430.51256848106902</v>
      </c>
      <c r="AA1385">
        <v>428.42048767614398</v>
      </c>
      <c r="AB1385">
        <v>433.22751347057499</v>
      </c>
      <c r="AC1385">
        <v>428.35825007481299</v>
      </c>
      <c r="AD1385">
        <v>444.20931175859897</v>
      </c>
      <c r="AE1385">
        <v>451.55326228700801</v>
      </c>
      <c r="AF1385">
        <v>452.51176140363998</v>
      </c>
      <c r="AG1385">
        <v>458.51941488029001</v>
      </c>
      <c r="AH1385">
        <v>459.41714722519902</v>
      </c>
      <c r="AI1385">
        <v>469.90872486585499</v>
      </c>
      <c r="AJ1385">
        <v>489.38276126727499</v>
      </c>
      <c r="AK1385">
        <v>501.30052913396901</v>
      </c>
      <c r="AL1385">
        <v>479.67533424388301</v>
      </c>
      <c r="AM1385">
        <v>489.91446599017303</v>
      </c>
      <c r="AN1385">
        <v>492.257326503608</v>
      </c>
      <c r="AO1385">
        <v>484.62640398975799</v>
      </c>
      <c r="AP1385">
        <v>523.60012426429796</v>
      </c>
      <c r="AQ1385">
        <v>514.026710387707</v>
      </c>
      <c r="AR1385">
        <v>514.38725716975603</v>
      </c>
      <c r="AS1385">
        <v>511.07515751245802</v>
      </c>
      <c r="AT1385">
        <v>523.41211064838706</v>
      </c>
      <c r="AU1385">
        <v>533.79863229198099</v>
      </c>
      <c r="AV1385">
        <v>544.48367598343395</v>
      </c>
      <c r="AW1385">
        <v>566.97226268583904</v>
      </c>
      <c r="AX1385">
        <v>577.57661895440197</v>
      </c>
      <c r="AY1385">
        <v>555.70695373255001</v>
      </c>
      <c r="AZ1385">
        <v>574.17927136748995</v>
      </c>
      <c r="BA1385">
        <v>582.70818199889902</v>
      </c>
      <c r="BB1385">
        <v>566.67847223840204</v>
      </c>
      <c r="BC1385">
        <v>616.45960855646797</v>
      </c>
      <c r="BD1385">
        <v>673.45301326225501</v>
      </c>
      <c r="BE1385">
        <v>592.01541123735399</v>
      </c>
      <c r="BF1385">
        <v>604.42901507454405</v>
      </c>
      <c r="BG1385">
        <v>610.10122104000095</v>
      </c>
      <c r="BH1385">
        <v>591.09964342961996</v>
      </c>
      <c r="BI1385">
        <v>599.90736022332806</v>
      </c>
      <c r="BJ1385">
        <v>538.10684360040796</v>
      </c>
      <c r="BK1385">
        <v>528.06187681843505</v>
      </c>
      <c r="BL1385">
        <v>512.36116391000405</v>
      </c>
      <c r="BM1385">
        <v>477.32456943341299</v>
      </c>
      <c r="BN1385">
        <v>462.54958539527701</v>
      </c>
      <c r="BO1385">
        <v>454.74305307707999</v>
      </c>
    </row>
    <row r="1386" spans="1:67" x14ac:dyDescent="0.25">
      <c r="A1386">
        <v>356.90544412607397</v>
      </c>
      <c r="B1386">
        <v>626.443874440694</v>
      </c>
      <c r="C1386">
        <v>547.07251082439302</v>
      </c>
      <c r="D1386">
        <v>509.96520087313797</v>
      </c>
      <c r="E1386">
        <v>534.09499720695305</v>
      </c>
      <c r="F1386">
        <v>530.06372541632402</v>
      </c>
      <c r="G1386">
        <v>507.06412021364599</v>
      </c>
      <c r="H1386">
        <v>503.92989061558802</v>
      </c>
      <c r="I1386">
        <v>534.16708636194403</v>
      </c>
      <c r="J1386">
        <v>534.33431662049099</v>
      </c>
      <c r="K1386">
        <v>535.15261640635094</v>
      </c>
      <c r="L1386">
        <v>512.98604169756095</v>
      </c>
      <c r="M1386">
        <v>512.84870432996502</v>
      </c>
      <c r="N1386">
        <v>494.90132762240398</v>
      </c>
      <c r="O1386">
        <v>479.65743189803402</v>
      </c>
      <c r="P1386">
        <v>481.98600326859599</v>
      </c>
      <c r="Q1386">
        <v>476.65608666176098</v>
      </c>
      <c r="R1386">
        <v>473.98523855761601</v>
      </c>
      <c r="S1386">
        <v>464.54928389972702</v>
      </c>
      <c r="T1386">
        <v>469.53049323996601</v>
      </c>
      <c r="U1386">
        <v>466.15056043875001</v>
      </c>
      <c r="V1386">
        <v>460.04917532240302</v>
      </c>
      <c r="W1386">
        <v>442.54460872851399</v>
      </c>
      <c r="X1386">
        <v>435.11353251422901</v>
      </c>
      <c r="Y1386">
        <v>435.59762840988401</v>
      </c>
      <c r="Z1386">
        <v>427.14593879587602</v>
      </c>
      <c r="AA1386">
        <v>423.75551935999698</v>
      </c>
      <c r="AB1386">
        <v>428.59937870905799</v>
      </c>
      <c r="AC1386">
        <v>423.628924921009</v>
      </c>
      <c r="AD1386">
        <v>441.13441192736798</v>
      </c>
      <c r="AE1386">
        <v>446.90638006506401</v>
      </c>
      <c r="AF1386">
        <v>453.37401814030602</v>
      </c>
      <c r="AG1386">
        <v>459.90067804471602</v>
      </c>
      <c r="AH1386">
        <v>451.64668008992601</v>
      </c>
      <c r="AI1386">
        <v>469.94782062773203</v>
      </c>
      <c r="AJ1386">
        <v>485.701817930689</v>
      </c>
      <c r="AK1386">
        <v>500.69745623914201</v>
      </c>
      <c r="AL1386">
        <v>479.821862805455</v>
      </c>
      <c r="AM1386">
        <v>491.52104158285198</v>
      </c>
      <c r="AN1386">
        <v>489.89791986609998</v>
      </c>
      <c r="AO1386">
        <v>482.96530383729902</v>
      </c>
      <c r="AP1386">
        <v>525.51823947291302</v>
      </c>
      <c r="AQ1386">
        <v>510.35769621354899</v>
      </c>
      <c r="AR1386">
        <v>519.95748018635402</v>
      </c>
      <c r="AS1386">
        <v>510.51857759390998</v>
      </c>
      <c r="AT1386">
        <v>529.34764317839301</v>
      </c>
      <c r="AU1386">
        <v>531.86292368987097</v>
      </c>
      <c r="AV1386">
        <v>533.525610629889</v>
      </c>
      <c r="AW1386">
        <v>566.87645394538902</v>
      </c>
      <c r="AX1386">
        <v>570.39141818446603</v>
      </c>
      <c r="AY1386">
        <v>565.21185023773603</v>
      </c>
      <c r="AZ1386">
        <v>573.55031551834895</v>
      </c>
      <c r="BA1386">
        <v>581.39363488471099</v>
      </c>
      <c r="BB1386">
        <v>569.50596452356604</v>
      </c>
      <c r="BC1386">
        <v>616.46568713241504</v>
      </c>
      <c r="BD1386">
        <v>667.91160544274601</v>
      </c>
      <c r="BE1386">
        <v>591.23896979410404</v>
      </c>
      <c r="BF1386">
        <v>608.841134372542</v>
      </c>
      <c r="BG1386">
        <v>607.95243854288401</v>
      </c>
      <c r="BH1386">
        <v>591.95709925284302</v>
      </c>
      <c r="BI1386">
        <v>596.21349474436499</v>
      </c>
      <c r="BJ1386">
        <v>537.12224725950898</v>
      </c>
      <c r="BK1386">
        <v>525.09823117297503</v>
      </c>
      <c r="BL1386">
        <v>509.01527525469498</v>
      </c>
      <c r="BM1386">
        <v>473.95012514143298</v>
      </c>
      <c r="BN1386">
        <v>460.65103517323399</v>
      </c>
      <c r="BO1386">
        <v>448.60698599151198</v>
      </c>
    </row>
    <row r="1387" spans="1:67" x14ac:dyDescent="0.25">
      <c r="A1387">
        <v>357.16332378223399</v>
      </c>
      <c r="B1387">
        <v>616.82238298550499</v>
      </c>
      <c r="C1387">
        <v>535.35999283886895</v>
      </c>
      <c r="D1387">
        <v>503.839097825024</v>
      </c>
      <c r="E1387">
        <v>517.70709421410004</v>
      </c>
      <c r="F1387">
        <v>524.32973445158302</v>
      </c>
      <c r="G1387">
        <v>503.46495066412598</v>
      </c>
      <c r="H1387">
        <v>500.28299504800799</v>
      </c>
      <c r="I1387">
        <v>539.07118529915101</v>
      </c>
      <c r="J1387">
        <v>539.56584831991097</v>
      </c>
      <c r="K1387">
        <v>535.88120177905398</v>
      </c>
      <c r="L1387">
        <v>512.10642819574002</v>
      </c>
      <c r="M1387">
        <v>518.82813243363296</v>
      </c>
      <c r="N1387">
        <v>491.46767748029498</v>
      </c>
      <c r="O1387">
        <v>475.57850575853598</v>
      </c>
      <c r="P1387">
        <v>485.456584588032</v>
      </c>
      <c r="Q1387">
        <v>480.61641549392999</v>
      </c>
      <c r="R1387">
        <v>483.68799627170301</v>
      </c>
      <c r="S1387">
        <v>463.66009241116399</v>
      </c>
      <c r="T1387">
        <v>461.63286116922501</v>
      </c>
      <c r="U1387">
        <v>472.24764610535902</v>
      </c>
      <c r="V1387">
        <v>448.65036186234602</v>
      </c>
      <c r="W1387">
        <v>447.420277955904</v>
      </c>
      <c r="X1387">
        <v>449.04232094485002</v>
      </c>
      <c r="Y1387">
        <v>432.06522685165902</v>
      </c>
      <c r="Z1387">
        <v>430.84604886575602</v>
      </c>
      <c r="AA1387">
        <v>431.59095767741002</v>
      </c>
      <c r="AB1387">
        <v>428.01964291259901</v>
      </c>
      <c r="AC1387">
        <v>424.74272738922701</v>
      </c>
      <c r="AD1387">
        <v>438.29166619314901</v>
      </c>
      <c r="AE1387">
        <v>449.198204837405</v>
      </c>
      <c r="AF1387">
        <v>456.89414645517502</v>
      </c>
      <c r="AG1387">
        <v>464.23054088273602</v>
      </c>
      <c r="AH1387">
        <v>448.67665356894503</v>
      </c>
      <c r="AI1387">
        <v>477.53944669421298</v>
      </c>
      <c r="AJ1387">
        <v>486.41589763514202</v>
      </c>
      <c r="AK1387">
        <v>488.89387228289002</v>
      </c>
      <c r="AL1387">
        <v>492.50773327982603</v>
      </c>
      <c r="AM1387">
        <v>489.06420071992602</v>
      </c>
      <c r="AN1387">
        <v>494.46360470153502</v>
      </c>
      <c r="AO1387">
        <v>489.37923893261598</v>
      </c>
      <c r="AP1387">
        <v>518.14386310204304</v>
      </c>
      <c r="AQ1387">
        <v>518.48898763120201</v>
      </c>
      <c r="AR1387">
        <v>528.91922923135701</v>
      </c>
      <c r="AS1387">
        <v>520.95102261346096</v>
      </c>
      <c r="AT1387">
        <v>533.02813720981396</v>
      </c>
      <c r="AU1387">
        <v>534.22942149812502</v>
      </c>
      <c r="AV1387">
        <v>538.62217878494903</v>
      </c>
      <c r="AW1387">
        <v>582.05869825920502</v>
      </c>
      <c r="AX1387">
        <v>572.32385604907904</v>
      </c>
      <c r="AY1387">
        <v>569.43475452059897</v>
      </c>
      <c r="AZ1387">
        <v>577.17738309162803</v>
      </c>
      <c r="BA1387">
        <v>581.40856843481299</v>
      </c>
      <c r="BB1387">
        <v>571.54107126694805</v>
      </c>
      <c r="BC1387">
        <v>616.71673701309396</v>
      </c>
      <c r="BD1387">
        <v>663.09974361395098</v>
      </c>
      <c r="BE1387">
        <v>594.99665598838305</v>
      </c>
      <c r="BF1387">
        <v>606.76732472944695</v>
      </c>
      <c r="BG1387">
        <v>595.54592456344199</v>
      </c>
      <c r="BH1387">
        <v>578.108869557194</v>
      </c>
      <c r="BI1387">
        <v>572.868579312203</v>
      </c>
      <c r="BJ1387">
        <v>536.287645259226</v>
      </c>
      <c r="BK1387">
        <v>510.48696302814</v>
      </c>
      <c r="BL1387">
        <v>496.79849041924899</v>
      </c>
      <c r="BM1387">
        <v>468.20553788508801</v>
      </c>
      <c r="BN1387">
        <v>463.65812883928299</v>
      </c>
      <c r="BO1387">
        <v>445.30593827165302</v>
      </c>
    </row>
    <row r="1388" spans="1:67" x14ac:dyDescent="0.25">
      <c r="A1388">
        <v>357.42120343839503</v>
      </c>
      <c r="B1388">
        <v>643.99723248873102</v>
      </c>
      <c r="C1388">
        <v>562.57523539548401</v>
      </c>
      <c r="D1388">
        <v>547.28164731999198</v>
      </c>
      <c r="E1388">
        <v>536.07566064008995</v>
      </c>
      <c r="F1388">
        <v>556.77590583110998</v>
      </c>
      <c r="G1388">
        <v>539.46655078234301</v>
      </c>
      <c r="H1388">
        <v>529.20313323698701</v>
      </c>
      <c r="I1388">
        <v>581.65700072823802</v>
      </c>
      <c r="J1388">
        <v>578.66788198634003</v>
      </c>
      <c r="K1388">
        <v>564.17094867869503</v>
      </c>
      <c r="L1388">
        <v>543.61980517768097</v>
      </c>
      <c r="M1388">
        <v>549.95009568312798</v>
      </c>
      <c r="N1388">
        <v>517.37136789185502</v>
      </c>
      <c r="O1388">
        <v>497.824017468921</v>
      </c>
      <c r="P1388">
        <v>512.11862194102901</v>
      </c>
      <c r="Q1388">
        <v>516.49642743224899</v>
      </c>
      <c r="R1388">
        <v>497.64652853465702</v>
      </c>
      <c r="S1388">
        <v>481.51612605060802</v>
      </c>
      <c r="T1388">
        <v>462.16198023454001</v>
      </c>
      <c r="U1388">
        <v>486.91912977962198</v>
      </c>
      <c r="V1388">
        <v>449.92716880985301</v>
      </c>
      <c r="W1388">
        <v>463.37790535383198</v>
      </c>
      <c r="X1388">
        <v>471.163216867301</v>
      </c>
      <c r="Y1388">
        <v>445.91050373847003</v>
      </c>
      <c r="Z1388">
        <v>447.116923100495</v>
      </c>
      <c r="AA1388">
        <v>448.72091457421197</v>
      </c>
      <c r="AB1388">
        <v>440.36488404855203</v>
      </c>
      <c r="AC1388">
        <v>444.25263728986999</v>
      </c>
      <c r="AD1388">
        <v>451.04155121793701</v>
      </c>
      <c r="AE1388">
        <v>468.64382060448099</v>
      </c>
      <c r="AF1388">
        <v>471.35302175058803</v>
      </c>
      <c r="AG1388">
        <v>486.38420414579201</v>
      </c>
      <c r="AH1388">
        <v>470.231732191341</v>
      </c>
      <c r="AI1388">
        <v>498.59512474987099</v>
      </c>
      <c r="AJ1388">
        <v>496.81994398790903</v>
      </c>
      <c r="AK1388">
        <v>487.95309345524697</v>
      </c>
      <c r="AL1388">
        <v>526.50760250257895</v>
      </c>
      <c r="AM1388">
        <v>497.30166377139801</v>
      </c>
      <c r="AN1388">
        <v>521.55891881551304</v>
      </c>
      <c r="AO1388">
        <v>528.614299244574</v>
      </c>
      <c r="AP1388">
        <v>534.04211149235903</v>
      </c>
      <c r="AQ1388">
        <v>557.02983972805998</v>
      </c>
      <c r="AR1388">
        <v>568.24696147682596</v>
      </c>
      <c r="AS1388">
        <v>566.04541012719096</v>
      </c>
      <c r="AT1388">
        <v>571.04558495626202</v>
      </c>
      <c r="AU1388">
        <v>565.935007310012</v>
      </c>
      <c r="AV1388">
        <v>588.44453056628595</v>
      </c>
      <c r="AW1388">
        <v>634.54546172716596</v>
      </c>
      <c r="AX1388">
        <v>613.99875666214098</v>
      </c>
      <c r="AY1388">
        <v>603.42930851384904</v>
      </c>
      <c r="AZ1388">
        <v>620.32831720503498</v>
      </c>
      <c r="BA1388">
        <v>622.21523706160099</v>
      </c>
      <c r="BB1388">
        <v>611.08526701773496</v>
      </c>
      <c r="BC1388">
        <v>637.55503116351201</v>
      </c>
      <c r="BD1388">
        <v>676.64814715320801</v>
      </c>
      <c r="BE1388">
        <v>622.40660422379301</v>
      </c>
      <c r="BF1388">
        <v>655.93010340140097</v>
      </c>
      <c r="BG1388">
        <v>647.90365757292102</v>
      </c>
      <c r="BH1388">
        <v>613.23632578554304</v>
      </c>
      <c r="BI1388">
        <v>592.17747354214305</v>
      </c>
      <c r="BJ1388">
        <v>576.11537508010895</v>
      </c>
      <c r="BK1388">
        <v>541.26011887990001</v>
      </c>
      <c r="BL1388">
        <v>526.39913799225599</v>
      </c>
      <c r="BM1388">
        <v>495.94369803828198</v>
      </c>
      <c r="BN1388">
        <v>491.40495582289202</v>
      </c>
      <c r="BO1388">
        <v>470.19311684349799</v>
      </c>
    </row>
    <row r="1389" spans="1:67" x14ac:dyDescent="0.25">
      <c r="A1389">
        <v>357.67908309455498</v>
      </c>
      <c r="B1389">
        <v>682.69393552040799</v>
      </c>
      <c r="C1389">
        <v>595.00540722401195</v>
      </c>
      <c r="D1389">
        <v>562.59417789019699</v>
      </c>
      <c r="E1389">
        <v>549.35237292366696</v>
      </c>
      <c r="F1389">
        <v>568.07388621134203</v>
      </c>
      <c r="G1389">
        <v>543.74256215036598</v>
      </c>
      <c r="H1389">
        <v>532.58021599064102</v>
      </c>
      <c r="I1389">
        <v>575.51266845058205</v>
      </c>
      <c r="J1389">
        <v>577.852311960885</v>
      </c>
      <c r="K1389">
        <v>557.13647726182103</v>
      </c>
      <c r="L1389">
        <v>550.33627614493105</v>
      </c>
      <c r="M1389">
        <v>549.39473482548794</v>
      </c>
      <c r="N1389">
        <v>520.37007523793397</v>
      </c>
      <c r="O1389">
        <v>498.068122997427</v>
      </c>
      <c r="P1389">
        <v>517.10890459245695</v>
      </c>
      <c r="Q1389">
        <v>515.71312929004898</v>
      </c>
      <c r="R1389">
        <v>496.42594116995298</v>
      </c>
      <c r="S1389">
        <v>482.97081499318699</v>
      </c>
      <c r="T1389">
        <v>462.27321869087598</v>
      </c>
      <c r="U1389">
        <v>481.88293903792299</v>
      </c>
      <c r="V1389">
        <v>450.25392369626599</v>
      </c>
      <c r="W1389">
        <v>461.99132767359799</v>
      </c>
      <c r="X1389">
        <v>465.27731498798897</v>
      </c>
      <c r="Y1389">
        <v>443.52993700467698</v>
      </c>
      <c r="Z1389">
        <v>446.10654293250298</v>
      </c>
      <c r="AA1389">
        <v>443.46417354931901</v>
      </c>
      <c r="AB1389">
        <v>442.19210794169499</v>
      </c>
      <c r="AC1389">
        <v>441.60160505023498</v>
      </c>
      <c r="AD1389">
        <v>453.47068127408301</v>
      </c>
      <c r="AE1389">
        <v>468.67696575535399</v>
      </c>
      <c r="AF1389">
        <v>471.25153686408498</v>
      </c>
      <c r="AG1389">
        <v>489.55831140100202</v>
      </c>
      <c r="AH1389">
        <v>473.22585971970699</v>
      </c>
      <c r="AI1389">
        <v>497.68189167557603</v>
      </c>
      <c r="AJ1389">
        <v>498.71877796892602</v>
      </c>
      <c r="AK1389">
        <v>484.88092226739002</v>
      </c>
      <c r="AL1389">
        <v>523.61922814478396</v>
      </c>
      <c r="AM1389">
        <v>502.46907183203803</v>
      </c>
      <c r="AN1389">
        <v>523.56040383227105</v>
      </c>
      <c r="AO1389">
        <v>532.44437442200206</v>
      </c>
      <c r="AP1389">
        <v>537.71569977305398</v>
      </c>
      <c r="AQ1389">
        <v>559.39727171361994</v>
      </c>
      <c r="AR1389">
        <v>567.83542272610396</v>
      </c>
      <c r="AS1389">
        <v>567.79478841214302</v>
      </c>
      <c r="AT1389">
        <v>574.81853733708601</v>
      </c>
      <c r="AU1389">
        <v>569.22792590640404</v>
      </c>
      <c r="AV1389">
        <v>589.81815779699002</v>
      </c>
      <c r="AW1389">
        <v>635.75295993357304</v>
      </c>
      <c r="AX1389">
        <v>619.98682556547203</v>
      </c>
      <c r="AY1389">
        <v>609.62686547494195</v>
      </c>
      <c r="AZ1389">
        <v>623.62084734633504</v>
      </c>
      <c r="BA1389">
        <v>624.93812154555701</v>
      </c>
      <c r="BB1389">
        <v>615.21810318644202</v>
      </c>
      <c r="BC1389">
        <v>640.78883997138905</v>
      </c>
      <c r="BD1389">
        <v>677.80073407765201</v>
      </c>
      <c r="BE1389">
        <v>631.194205354053</v>
      </c>
      <c r="BF1389">
        <v>658.848939426789</v>
      </c>
      <c r="BG1389">
        <v>658.00871161542295</v>
      </c>
      <c r="BH1389">
        <v>626.75951478762897</v>
      </c>
      <c r="BI1389">
        <v>595.41421243579998</v>
      </c>
      <c r="BJ1389">
        <v>583.51463331951697</v>
      </c>
      <c r="BK1389">
        <v>552.260200867349</v>
      </c>
      <c r="BL1389">
        <v>535.17055383413697</v>
      </c>
      <c r="BM1389">
        <v>502.25135552418402</v>
      </c>
      <c r="BN1389">
        <v>502.34762764035997</v>
      </c>
      <c r="BO1389">
        <v>479.29070256625801</v>
      </c>
    </row>
    <row r="1390" spans="1:67" x14ac:dyDescent="0.25">
      <c r="A1390">
        <v>357.93696275071602</v>
      </c>
      <c r="B1390">
        <v>672.37748499734698</v>
      </c>
      <c r="C1390">
        <v>615.52416824703005</v>
      </c>
      <c r="D1390">
        <v>552.75089704663003</v>
      </c>
      <c r="E1390">
        <v>541.35510774387706</v>
      </c>
      <c r="F1390">
        <v>556.13163128305905</v>
      </c>
      <c r="G1390">
        <v>545.52709849546602</v>
      </c>
      <c r="H1390">
        <v>551.50152994514701</v>
      </c>
      <c r="I1390">
        <v>550.74442901580096</v>
      </c>
      <c r="J1390">
        <v>565.92715664026002</v>
      </c>
      <c r="K1390">
        <v>554.98506484916697</v>
      </c>
      <c r="L1390">
        <v>557.42690547990401</v>
      </c>
      <c r="M1390">
        <v>551.79012943483497</v>
      </c>
      <c r="N1390">
        <v>525.11998706412601</v>
      </c>
      <c r="O1390">
        <v>500.969693754415</v>
      </c>
      <c r="P1390">
        <v>500.01060442001199</v>
      </c>
      <c r="Q1390">
        <v>512.96827080522303</v>
      </c>
      <c r="R1390">
        <v>479.42867007753398</v>
      </c>
      <c r="S1390">
        <v>478.805063467992</v>
      </c>
      <c r="T1390">
        <v>474.21688247255702</v>
      </c>
      <c r="U1390">
        <v>475.32335370166197</v>
      </c>
      <c r="V1390">
        <v>464.105238306079</v>
      </c>
      <c r="W1390">
        <v>465.44268265131899</v>
      </c>
      <c r="X1390">
        <v>460.451159314753</v>
      </c>
      <c r="Y1390">
        <v>456.13813337341497</v>
      </c>
      <c r="Z1390">
        <v>449.30202652048001</v>
      </c>
      <c r="AA1390">
        <v>438.466561129007</v>
      </c>
      <c r="AB1390">
        <v>440.54297537747999</v>
      </c>
      <c r="AC1390">
        <v>454.51816526017899</v>
      </c>
      <c r="AD1390">
        <v>468.099321413788</v>
      </c>
      <c r="AE1390">
        <v>464.56804459238998</v>
      </c>
      <c r="AF1390">
        <v>474.25526216032199</v>
      </c>
      <c r="AG1390">
        <v>483.59848076704799</v>
      </c>
      <c r="AH1390">
        <v>481.20957831778497</v>
      </c>
      <c r="AI1390">
        <v>492.59883566714001</v>
      </c>
      <c r="AJ1390">
        <v>485.45053703129099</v>
      </c>
      <c r="AK1390">
        <v>484.286129915137</v>
      </c>
      <c r="AL1390">
        <v>502.44594210805798</v>
      </c>
      <c r="AM1390">
        <v>505.66909859931201</v>
      </c>
      <c r="AN1390">
        <v>524.43026312606605</v>
      </c>
      <c r="AO1390">
        <v>526.32555162988604</v>
      </c>
      <c r="AP1390">
        <v>542.625923240877</v>
      </c>
      <c r="AQ1390">
        <v>550.32631229219703</v>
      </c>
      <c r="AR1390">
        <v>545.81369685722802</v>
      </c>
      <c r="AS1390">
        <v>558.54763780825999</v>
      </c>
      <c r="AT1390">
        <v>579.86822228077995</v>
      </c>
      <c r="AU1390">
        <v>561.68032914630805</v>
      </c>
      <c r="AV1390">
        <v>590.90694061909096</v>
      </c>
      <c r="AW1390">
        <v>612.66230087580095</v>
      </c>
      <c r="AX1390">
        <v>622.68496318541997</v>
      </c>
      <c r="AY1390">
        <v>612.62133916661401</v>
      </c>
      <c r="AZ1390">
        <v>614.23348934001604</v>
      </c>
      <c r="BA1390">
        <v>625.439400519777</v>
      </c>
      <c r="BB1390">
        <v>606.675688634528</v>
      </c>
      <c r="BC1390">
        <v>619.72292119859401</v>
      </c>
      <c r="BD1390">
        <v>688.75363253897001</v>
      </c>
      <c r="BE1390">
        <v>649.69874456054094</v>
      </c>
      <c r="BF1390">
        <v>648.33538690512103</v>
      </c>
      <c r="BG1390">
        <v>674.17678784161706</v>
      </c>
      <c r="BH1390">
        <v>646.686399902321</v>
      </c>
      <c r="BI1390">
        <v>604.66885757702005</v>
      </c>
      <c r="BJ1390">
        <v>569.43848907716199</v>
      </c>
      <c r="BK1390">
        <v>559.59915004569802</v>
      </c>
      <c r="BL1390">
        <v>527.58657900134199</v>
      </c>
      <c r="BM1390">
        <v>492.74357161041098</v>
      </c>
      <c r="BN1390">
        <v>489.78797478288197</v>
      </c>
      <c r="BO1390">
        <v>472.606473483228</v>
      </c>
    </row>
    <row r="1391" spans="1:67" x14ac:dyDescent="0.25">
      <c r="A1391">
        <v>358.19484240687598</v>
      </c>
      <c r="B1391">
        <v>684.45555778192704</v>
      </c>
      <c r="C1391">
        <v>653.79716975583801</v>
      </c>
      <c r="D1391">
        <v>571.05009173879796</v>
      </c>
      <c r="E1391">
        <v>560.61803181053403</v>
      </c>
      <c r="F1391">
        <v>576.20465074853405</v>
      </c>
      <c r="G1391">
        <v>567.05525918490696</v>
      </c>
      <c r="H1391">
        <v>573.54590007002105</v>
      </c>
      <c r="I1391">
        <v>566.04985798754603</v>
      </c>
      <c r="J1391">
        <v>586.61538526387801</v>
      </c>
      <c r="K1391">
        <v>575.57845374031899</v>
      </c>
      <c r="L1391">
        <v>580.12951326488405</v>
      </c>
      <c r="M1391">
        <v>571.49391686276897</v>
      </c>
      <c r="N1391">
        <v>542.485082363218</v>
      </c>
      <c r="O1391">
        <v>519.06477527938</v>
      </c>
      <c r="P1391">
        <v>510.91309250197298</v>
      </c>
      <c r="Q1391">
        <v>526.54339333339703</v>
      </c>
      <c r="R1391">
        <v>490.27654355090698</v>
      </c>
      <c r="S1391">
        <v>491.00796525921498</v>
      </c>
      <c r="T1391">
        <v>495.70287804921998</v>
      </c>
      <c r="U1391">
        <v>486.35325986779401</v>
      </c>
      <c r="V1391">
        <v>482.945706044095</v>
      </c>
      <c r="W1391">
        <v>478.90016202248103</v>
      </c>
      <c r="X1391">
        <v>471.57506991641299</v>
      </c>
      <c r="Y1391">
        <v>472.21836482237802</v>
      </c>
      <c r="Z1391">
        <v>463.865242425855</v>
      </c>
      <c r="AA1391">
        <v>450.25383575497398</v>
      </c>
      <c r="AB1391">
        <v>451.42154368284002</v>
      </c>
      <c r="AC1391">
        <v>473.14999181902402</v>
      </c>
      <c r="AD1391">
        <v>486.59102703291597</v>
      </c>
      <c r="AE1391">
        <v>477.08274253323901</v>
      </c>
      <c r="AF1391">
        <v>490.14842869453003</v>
      </c>
      <c r="AG1391">
        <v>496.36477301442898</v>
      </c>
      <c r="AH1391">
        <v>501.09261716030198</v>
      </c>
      <c r="AI1391">
        <v>509.18330393361703</v>
      </c>
      <c r="AJ1391">
        <v>497.314439822049</v>
      </c>
      <c r="AK1391">
        <v>505.648740329416</v>
      </c>
      <c r="AL1391">
        <v>515.90387778914101</v>
      </c>
      <c r="AM1391">
        <v>526.54513392946501</v>
      </c>
      <c r="AN1391">
        <v>547.77300574428898</v>
      </c>
      <c r="AO1391">
        <v>544.88519303435703</v>
      </c>
      <c r="AP1391">
        <v>568.211941567282</v>
      </c>
      <c r="AQ1391">
        <v>571.97177929104896</v>
      </c>
      <c r="AR1391">
        <v>553.41408212405702</v>
      </c>
      <c r="AS1391">
        <v>578.87857930801897</v>
      </c>
      <c r="AT1391">
        <v>606.978072643725</v>
      </c>
      <c r="AU1391">
        <v>584.34399438999196</v>
      </c>
      <c r="AV1391">
        <v>620.58151656387997</v>
      </c>
      <c r="AW1391">
        <v>631.18530658051395</v>
      </c>
      <c r="AX1391">
        <v>652.11975610311003</v>
      </c>
      <c r="AY1391">
        <v>649.05326722247696</v>
      </c>
      <c r="AZ1391">
        <v>642.08995911366901</v>
      </c>
      <c r="BA1391">
        <v>659.79740590700703</v>
      </c>
      <c r="BB1391">
        <v>631.34067973390597</v>
      </c>
      <c r="BC1391">
        <v>641.14576818745695</v>
      </c>
      <c r="BD1391">
        <v>741.35639953700502</v>
      </c>
      <c r="BE1391">
        <v>704.00707490047205</v>
      </c>
      <c r="BF1391">
        <v>672.98437719779599</v>
      </c>
      <c r="BG1391">
        <v>713.22136152147596</v>
      </c>
      <c r="BH1391">
        <v>682.75486779751998</v>
      </c>
      <c r="BI1391">
        <v>636.68516470150598</v>
      </c>
      <c r="BJ1391">
        <v>591.71636744174396</v>
      </c>
      <c r="BK1391">
        <v>580.757392408996</v>
      </c>
      <c r="BL1391">
        <v>543.672319539657</v>
      </c>
      <c r="BM1391">
        <v>506.16481258859898</v>
      </c>
      <c r="BN1391">
        <v>503.83183317200297</v>
      </c>
      <c r="BO1391">
        <v>482.61578579679599</v>
      </c>
    </row>
    <row r="1392" spans="1:67" x14ac:dyDescent="0.25">
      <c r="A1392">
        <v>358.45272206303702</v>
      </c>
      <c r="B1392">
        <v>703.29272240846797</v>
      </c>
      <c r="C1392">
        <v>677.12098874577305</v>
      </c>
      <c r="D1392">
        <v>590.88517881509097</v>
      </c>
      <c r="E1392">
        <v>574.29016152848499</v>
      </c>
      <c r="F1392">
        <v>584.66507099270495</v>
      </c>
      <c r="G1392">
        <v>574.87291671377295</v>
      </c>
      <c r="H1392">
        <v>566.09520377514798</v>
      </c>
      <c r="I1392">
        <v>566.77993782288002</v>
      </c>
      <c r="J1392">
        <v>585.27823388771299</v>
      </c>
      <c r="K1392">
        <v>573.76189691403795</v>
      </c>
      <c r="L1392">
        <v>575.71359689957001</v>
      </c>
      <c r="M1392">
        <v>568.45966686995905</v>
      </c>
      <c r="N1392">
        <v>540.66120450253698</v>
      </c>
      <c r="O1392">
        <v>516.54924972276297</v>
      </c>
      <c r="P1392">
        <v>508.55943841608598</v>
      </c>
      <c r="Q1392">
        <v>525.16810732819295</v>
      </c>
      <c r="R1392">
        <v>488.45434001073897</v>
      </c>
      <c r="S1392">
        <v>486.62665666060099</v>
      </c>
      <c r="T1392">
        <v>493.913329617035</v>
      </c>
      <c r="U1392">
        <v>484.80231727975098</v>
      </c>
      <c r="V1392">
        <v>477.95461378885199</v>
      </c>
      <c r="W1392">
        <v>478.00437087685401</v>
      </c>
      <c r="X1392">
        <v>465.25010658342399</v>
      </c>
      <c r="Y1392">
        <v>466.52729009946103</v>
      </c>
      <c r="Z1392">
        <v>458.96765158598402</v>
      </c>
      <c r="AA1392">
        <v>450.852678020702</v>
      </c>
      <c r="AB1392">
        <v>447.11722217402399</v>
      </c>
      <c r="AC1392">
        <v>471.54805387591603</v>
      </c>
      <c r="AD1392">
        <v>482.55147575699601</v>
      </c>
      <c r="AE1392">
        <v>475.13479221322399</v>
      </c>
      <c r="AF1392">
        <v>487.66753897061801</v>
      </c>
      <c r="AG1392">
        <v>494.07315296957</v>
      </c>
      <c r="AH1392">
        <v>499.69539560714799</v>
      </c>
      <c r="AI1392">
        <v>508.893816014442</v>
      </c>
      <c r="AJ1392">
        <v>493.72667558714897</v>
      </c>
      <c r="AK1392">
        <v>502.80932702966498</v>
      </c>
      <c r="AL1392">
        <v>511.536079735111</v>
      </c>
      <c r="AM1392">
        <v>522.91253309501894</v>
      </c>
      <c r="AN1392">
        <v>547.25684768675399</v>
      </c>
      <c r="AO1392">
        <v>541.35510650750496</v>
      </c>
      <c r="AP1392">
        <v>566.72344196363395</v>
      </c>
      <c r="AQ1392">
        <v>569.62420754759296</v>
      </c>
      <c r="AR1392">
        <v>549.73895791949201</v>
      </c>
      <c r="AS1392">
        <v>578.69153111842604</v>
      </c>
      <c r="AT1392">
        <v>604.55230928318099</v>
      </c>
      <c r="AU1392">
        <v>582.98259472553502</v>
      </c>
      <c r="AV1392">
        <v>621.31026837693696</v>
      </c>
      <c r="AW1392">
        <v>630.76932679800495</v>
      </c>
      <c r="AX1392">
        <v>647.85454742950606</v>
      </c>
      <c r="AY1392">
        <v>648.21788588991603</v>
      </c>
      <c r="AZ1392">
        <v>641.76549928461804</v>
      </c>
      <c r="BA1392">
        <v>658.83097160035902</v>
      </c>
      <c r="BB1392">
        <v>627.95213806733898</v>
      </c>
      <c r="BC1392">
        <v>641.14521350669395</v>
      </c>
      <c r="BD1392">
        <v>736.96910501356297</v>
      </c>
      <c r="BE1392">
        <v>701.89613568953303</v>
      </c>
      <c r="BF1392">
        <v>672.24640819817296</v>
      </c>
      <c r="BG1392">
        <v>710.79857844223898</v>
      </c>
      <c r="BH1392">
        <v>686.84968294375597</v>
      </c>
      <c r="BI1392">
        <v>638.52528724690001</v>
      </c>
      <c r="BJ1392">
        <v>598.55436142400004</v>
      </c>
      <c r="BK1392">
        <v>583.37457789214704</v>
      </c>
      <c r="BL1392">
        <v>543.47966337688297</v>
      </c>
      <c r="BM1392">
        <v>512.04134542025702</v>
      </c>
      <c r="BN1392">
        <v>502.27896445870402</v>
      </c>
      <c r="BO1392">
        <v>481.01288626741001</v>
      </c>
    </row>
    <row r="1393" spans="1:67" x14ac:dyDescent="0.25">
      <c r="A1393">
        <v>358.71060171919697</v>
      </c>
      <c r="B1393">
        <v>708.67159810960902</v>
      </c>
      <c r="C1393">
        <v>667.07772277556796</v>
      </c>
      <c r="D1393">
        <v>599.525100723469</v>
      </c>
      <c r="E1393">
        <v>580.73086692891604</v>
      </c>
      <c r="F1393">
        <v>591.31269357344604</v>
      </c>
      <c r="G1393">
        <v>568.28782316362003</v>
      </c>
      <c r="H1393">
        <v>544.53401627673395</v>
      </c>
      <c r="I1393">
        <v>574.18881946545105</v>
      </c>
      <c r="J1393">
        <v>593.39862706827398</v>
      </c>
      <c r="K1393">
        <v>581.50039924519103</v>
      </c>
      <c r="L1393">
        <v>581.85397496565895</v>
      </c>
      <c r="M1393">
        <v>561.71646356674</v>
      </c>
      <c r="N1393">
        <v>547.89891158631497</v>
      </c>
      <c r="O1393">
        <v>511.223969718185</v>
      </c>
      <c r="P1393">
        <v>515.18047074887795</v>
      </c>
      <c r="Q1393">
        <v>530.24760424451995</v>
      </c>
      <c r="R1393">
        <v>494.97242441834499</v>
      </c>
      <c r="S1393">
        <v>491.44463254938302</v>
      </c>
      <c r="T1393">
        <v>500.49629757999099</v>
      </c>
      <c r="U1393">
        <v>492.99930148472703</v>
      </c>
      <c r="V1393">
        <v>483.37914143613301</v>
      </c>
      <c r="W1393">
        <v>484.38364351608698</v>
      </c>
      <c r="X1393">
        <v>452.41978774057901</v>
      </c>
      <c r="Y1393">
        <v>463.214626060444</v>
      </c>
      <c r="Z1393">
        <v>454.21343166592402</v>
      </c>
      <c r="AA1393">
        <v>456.14098406247803</v>
      </c>
      <c r="AB1393">
        <v>450.77119767363001</v>
      </c>
      <c r="AC1393">
        <v>466.99928503217001</v>
      </c>
      <c r="AD1393">
        <v>468.31823066827599</v>
      </c>
      <c r="AE1393">
        <v>480.50957190621102</v>
      </c>
      <c r="AF1393">
        <v>482.53241334864902</v>
      </c>
      <c r="AG1393">
        <v>500.00742829737601</v>
      </c>
      <c r="AH1393">
        <v>505.49372875805199</v>
      </c>
      <c r="AI1393">
        <v>516.83053178303305</v>
      </c>
      <c r="AJ1393">
        <v>489.97059795660101</v>
      </c>
      <c r="AK1393">
        <v>511.21004623786098</v>
      </c>
      <c r="AL1393">
        <v>519.45215906291696</v>
      </c>
      <c r="AM1393">
        <v>518.82768921368699</v>
      </c>
      <c r="AN1393">
        <v>554.96798852321797</v>
      </c>
      <c r="AO1393">
        <v>550.44269892804004</v>
      </c>
      <c r="AP1393">
        <v>561.63766294570996</v>
      </c>
      <c r="AQ1393">
        <v>578.74796583150896</v>
      </c>
      <c r="AR1393">
        <v>555.29717641815796</v>
      </c>
      <c r="AS1393">
        <v>589.32639168661399</v>
      </c>
      <c r="AT1393">
        <v>582.13698373419697</v>
      </c>
      <c r="AU1393">
        <v>592.52866758604796</v>
      </c>
      <c r="AV1393">
        <v>614.84683284945902</v>
      </c>
      <c r="AW1393">
        <v>640.80417121339497</v>
      </c>
      <c r="AX1393">
        <v>640.18715208350602</v>
      </c>
      <c r="AY1393">
        <v>622.00348460498503</v>
      </c>
      <c r="AZ1393">
        <v>653.19431831476402</v>
      </c>
      <c r="BA1393">
        <v>651.166739513876</v>
      </c>
      <c r="BB1393">
        <v>639.15423437772404</v>
      </c>
      <c r="BC1393">
        <v>669.38813636963698</v>
      </c>
      <c r="BD1393">
        <v>726.61890607775194</v>
      </c>
      <c r="BE1393">
        <v>693.46779730097296</v>
      </c>
      <c r="BF1393">
        <v>681.66699484347498</v>
      </c>
      <c r="BG1393">
        <v>683.83717156258001</v>
      </c>
      <c r="BH1393">
        <v>694.91049334788204</v>
      </c>
      <c r="BI1393">
        <v>630.48758429912198</v>
      </c>
      <c r="BJ1393">
        <v>605.42101620335097</v>
      </c>
      <c r="BK1393">
        <v>588.33068514896604</v>
      </c>
      <c r="BL1393">
        <v>547.55210826643599</v>
      </c>
      <c r="BM1393">
        <v>527.52368847304797</v>
      </c>
      <c r="BN1393">
        <v>506.43630905095102</v>
      </c>
      <c r="BO1393">
        <v>483.862393954705</v>
      </c>
    </row>
    <row r="1394" spans="1:67" x14ac:dyDescent="0.25">
      <c r="A1394">
        <v>358.96848137535801</v>
      </c>
      <c r="B1394">
        <v>712.72541392399603</v>
      </c>
      <c r="C1394">
        <v>673.194522294178</v>
      </c>
      <c r="D1394">
        <v>607.46017447831105</v>
      </c>
      <c r="E1394">
        <v>589.861067631796</v>
      </c>
      <c r="F1394">
        <v>599.696454687818</v>
      </c>
      <c r="G1394">
        <v>576.98345638782303</v>
      </c>
      <c r="H1394">
        <v>552.61577942261295</v>
      </c>
      <c r="I1394">
        <v>583.42452169371995</v>
      </c>
      <c r="J1394">
        <v>604.45597330663304</v>
      </c>
      <c r="K1394">
        <v>589.89845641777799</v>
      </c>
      <c r="L1394">
        <v>590.71744073171601</v>
      </c>
      <c r="M1394">
        <v>570.78396439514097</v>
      </c>
      <c r="N1394">
        <v>554.50440384926503</v>
      </c>
      <c r="O1394">
        <v>519.50433963867101</v>
      </c>
      <c r="P1394">
        <v>523.86025257820404</v>
      </c>
      <c r="Q1394">
        <v>538.03659601277798</v>
      </c>
      <c r="R1394">
        <v>503.07418495428101</v>
      </c>
      <c r="S1394">
        <v>499.212701213961</v>
      </c>
      <c r="T1394">
        <v>509.246954641873</v>
      </c>
      <c r="U1394">
        <v>500.45958646922202</v>
      </c>
      <c r="V1394">
        <v>490.34488373200702</v>
      </c>
      <c r="W1394">
        <v>491.44790664799001</v>
      </c>
      <c r="X1394">
        <v>460.78958414350097</v>
      </c>
      <c r="Y1394">
        <v>470.232297267886</v>
      </c>
      <c r="Z1394">
        <v>461.02479585645602</v>
      </c>
      <c r="AA1394">
        <v>463.42324450909098</v>
      </c>
      <c r="AB1394">
        <v>457.74280222715203</v>
      </c>
      <c r="AC1394">
        <v>475.45325606159798</v>
      </c>
      <c r="AD1394">
        <v>476.065948344726</v>
      </c>
      <c r="AE1394">
        <v>487.68457659878499</v>
      </c>
      <c r="AF1394">
        <v>490.52624094833499</v>
      </c>
      <c r="AG1394">
        <v>507.55604317439798</v>
      </c>
      <c r="AH1394">
        <v>516.24765996036797</v>
      </c>
      <c r="AI1394">
        <v>527.27969862144698</v>
      </c>
      <c r="AJ1394">
        <v>499.53815769663601</v>
      </c>
      <c r="AK1394">
        <v>522.26971875279003</v>
      </c>
      <c r="AL1394">
        <v>529.51437485868598</v>
      </c>
      <c r="AM1394">
        <v>528.55606501965406</v>
      </c>
      <c r="AN1394">
        <v>566.05093069975203</v>
      </c>
      <c r="AO1394">
        <v>561.81231743554599</v>
      </c>
      <c r="AP1394">
        <v>572.66548559578303</v>
      </c>
      <c r="AQ1394">
        <v>589.78194221807905</v>
      </c>
      <c r="AR1394">
        <v>567.90722592300904</v>
      </c>
      <c r="AS1394">
        <v>601.19227777828098</v>
      </c>
      <c r="AT1394">
        <v>594.67993777039601</v>
      </c>
      <c r="AU1394">
        <v>606.28629650863104</v>
      </c>
      <c r="AV1394">
        <v>628.33513381032299</v>
      </c>
      <c r="AW1394">
        <v>654.44649556738204</v>
      </c>
      <c r="AX1394">
        <v>653.27873589078297</v>
      </c>
      <c r="AY1394">
        <v>636.62499881301505</v>
      </c>
      <c r="AZ1394">
        <v>670.05699436412397</v>
      </c>
      <c r="BA1394">
        <v>667.03935101778598</v>
      </c>
      <c r="BB1394">
        <v>654.38880833693895</v>
      </c>
      <c r="BC1394">
        <v>687.38594222574</v>
      </c>
      <c r="BD1394">
        <v>744.51369224265602</v>
      </c>
      <c r="BE1394">
        <v>708.193254218947</v>
      </c>
      <c r="BF1394">
        <v>695.10721962320395</v>
      </c>
      <c r="BG1394">
        <v>697.23530419658698</v>
      </c>
      <c r="BH1394">
        <v>706.56365268872696</v>
      </c>
      <c r="BI1394">
        <v>640.04907123689895</v>
      </c>
      <c r="BJ1394">
        <v>614.67495355250003</v>
      </c>
      <c r="BK1394">
        <v>596.06964758957201</v>
      </c>
      <c r="BL1394">
        <v>553.10972220197095</v>
      </c>
      <c r="BM1394">
        <v>531.88234479377502</v>
      </c>
      <c r="BN1394">
        <v>511.39749670920401</v>
      </c>
      <c r="BO1394">
        <v>486.84712033429798</v>
      </c>
    </row>
    <row r="1395" spans="1:67" x14ac:dyDescent="0.25">
      <c r="A1395">
        <v>359.22636103151802</v>
      </c>
      <c r="B1395">
        <v>740.64195987050095</v>
      </c>
      <c r="C1395">
        <v>709.07342171553205</v>
      </c>
      <c r="D1395">
        <v>639.10089593138503</v>
      </c>
      <c r="E1395">
        <v>606.00899074456299</v>
      </c>
      <c r="F1395">
        <v>619.37032529466399</v>
      </c>
      <c r="G1395">
        <v>597.60290543466294</v>
      </c>
      <c r="H1395">
        <v>560.53189371209703</v>
      </c>
      <c r="I1395">
        <v>595.070562181985</v>
      </c>
      <c r="J1395">
        <v>615.50964432287697</v>
      </c>
      <c r="K1395">
        <v>598.66069090923099</v>
      </c>
      <c r="L1395">
        <v>596.20938786444106</v>
      </c>
      <c r="M1395">
        <v>580.34746161119699</v>
      </c>
      <c r="N1395">
        <v>553.90948678772895</v>
      </c>
      <c r="O1395">
        <v>534.81189682199795</v>
      </c>
      <c r="P1395">
        <v>530.78526526450503</v>
      </c>
      <c r="Q1395">
        <v>536.78874851968305</v>
      </c>
      <c r="R1395">
        <v>518.278814208771</v>
      </c>
      <c r="S1395">
        <v>502.93207459276601</v>
      </c>
      <c r="T1395">
        <v>516.57424589133302</v>
      </c>
      <c r="U1395">
        <v>508.23488396319601</v>
      </c>
      <c r="V1395">
        <v>492.40455827878702</v>
      </c>
      <c r="W1395">
        <v>491.29596445934197</v>
      </c>
      <c r="X1395">
        <v>474.12132672121197</v>
      </c>
      <c r="Y1395">
        <v>475.13965422571999</v>
      </c>
      <c r="Z1395">
        <v>466.03664716173603</v>
      </c>
      <c r="AA1395">
        <v>463.81264364971202</v>
      </c>
      <c r="AB1395">
        <v>466.94341722889101</v>
      </c>
      <c r="AC1395">
        <v>483.99068413783198</v>
      </c>
      <c r="AD1395">
        <v>483.51130481932699</v>
      </c>
      <c r="AE1395">
        <v>492.77013698669799</v>
      </c>
      <c r="AF1395">
        <v>496.94915547239401</v>
      </c>
      <c r="AG1395">
        <v>512.96691312303597</v>
      </c>
      <c r="AH1395">
        <v>516.21623835827802</v>
      </c>
      <c r="AI1395">
        <v>537.45042345651598</v>
      </c>
      <c r="AJ1395">
        <v>506.44321626174201</v>
      </c>
      <c r="AK1395">
        <v>530.50455694785705</v>
      </c>
      <c r="AL1395">
        <v>527.95263290031096</v>
      </c>
      <c r="AM1395">
        <v>529.62541613363999</v>
      </c>
      <c r="AN1395">
        <v>560.36198158813602</v>
      </c>
      <c r="AO1395">
        <v>570.76737342284105</v>
      </c>
      <c r="AP1395">
        <v>584.73872076049099</v>
      </c>
      <c r="AQ1395">
        <v>599.55392585743596</v>
      </c>
      <c r="AR1395">
        <v>574.39622339441098</v>
      </c>
      <c r="AS1395">
        <v>597.30496672402899</v>
      </c>
      <c r="AT1395">
        <v>607.58743190017799</v>
      </c>
      <c r="AU1395">
        <v>618.18479021778603</v>
      </c>
      <c r="AV1395">
        <v>643.66311461198995</v>
      </c>
      <c r="AW1395">
        <v>668.55285160069104</v>
      </c>
      <c r="AX1395">
        <v>664.23482580314703</v>
      </c>
      <c r="AY1395">
        <v>650.63359733485004</v>
      </c>
      <c r="AZ1395">
        <v>675.55442194482703</v>
      </c>
      <c r="BA1395">
        <v>682.86857249017498</v>
      </c>
      <c r="BB1395">
        <v>665.71024489915101</v>
      </c>
      <c r="BC1395">
        <v>704.22977506067298</v>
      </c>
      <c r="BD1395">
        <v>757.54621636450202</v>
      </c>
      <c r="BE1395">
        <v>712.74371643201096</v>
      </c>
      <c r="BF1395">
        <v>708.96530873898098</v>
      </c>
      <c r="BG1395">
        <v>715.68744673260505</v>
      </c>
      <c r="BH1395">
        <v>725.21050688643095</v>
      </c>
      <c r="BI1395">
        <v>658.84298620890399</v>
      </c>
      <c r="BJ1395">
        <v>633.67201908428899</v>
      </c>
      <c r="BK1395">
        <v>609.12705768711203</v>
      </c>
      <c r="BL1395">
        <v>561.59350872374898</v>
      </c>
      <c r="BM1395">
        <v>541.98481628687296</v>
      </c>
      <c r="BN1395">
        <v>518.17178482146096</v>
      </c>
      <c r="BO1395">
        <v>501.55886873427397</v>
      </c>
    </row>
    <row r="1396" spans="1:67" x14ac:dyDescent="0.25">
      <c r="A1396">
        <v>359.48424068767901</v>
      </c>
      <c r="B1396">
        <v>744.504051995189</v>
      </c>
      <c r="C1396">
        <v>713.95324818508004</v>
      </c>
      <c r="D1396">
        <v>643.88535284088596</v>
      </c>
      <c r="E1396">
        <v>600.27135693297498</v>
      </c>
      <c r="F1396">
        <v>623.25056338702598</v>
      </c>
      <c r="G1396">
        <v>602.12742577598897</v>
      </c>
      <c r="H1396">
        <v>563.81970131977505</v>
      </c>
      <c r="I1396">
        <v>599.38824232692605</v>
      </c>
      <c r="J1396">
        <v>620.26160808087104</v>
      </c>
      <c r="K1396">
        <v>602.99979492896296</v>
      </c>
      <c r="L1396">
        <v>599.76069891812097</v>
      </c>
      <c r="M1396">
        <v>584.42232401795502</v>
      </c>
      <c r="N1396">
        <v>549.98084814384197</v>
      </c>
      <c r="O1396">
        <v>546.65972492677997</v>
      </c>
      <c r="P1396">
        <v>534.50522800577301</v>
      </c>
      <c r="Q1396">
        <v>532.372903289139</v>
      </c>
      <c r="R1396">
        <v>528.61805464512304</v>
      </c>
      <c r="S1396">
        <v>505.60473506079001</v>
      </c>
      <c r="T1396">
        <v>520.40016828753301</v>
      </c>
      <c r="U1396">
        <v>512.21456319693596</v>
      </c>
      <c r="V1396">
        <v>495.48108782753798</v>
      </c>
      <c r="W1396">
        <v>488.66011842443299</v>
      </c>
      <c r="X1396">
        <v>484.00892117654899</v>
      </c>
      <c r="Y1396">
        <v>478.657090110745</v>
      </c>
      <c r="Z1396">
        <v>469.41906406739901</v>
      </c>
      <c r="AA1396">
        <v>461.36881438630098</v>
      </c>
      <c r="AB1396">
        <v>474.98500389651002</v>
      </c>
      <c r="AC1396">
        <v>487.431064030909</v>
      </c>
      <c r="AD1396">
        <v>487.72272126107799</v>
      </c>
      <c r="AE1396">
        <v>495.82065653520402</v>
      </c>
      <c r="AF1396">
        <v>500.49203285378599</v>
      </c>
      <c r="AG1396">
        <v>516.20609565771895</v>
      </c>
      <c r="AH1396">
        <v>513.23026746324103</v>
      </c>
      <c r="AI1396">
        <v>541.87025832324696</v>
      </c>
      <c r="AJ1396">
        <v>510.70785719314802</v>
      </c>
      <c r="AK1396">
        <v>535.29936330702799</v>
      </c>
      <c r="AL1396">
        <v>525.21547217307102</v>
      </c>
      <c r="AM1396">
        <v>526.67241478259996</v>
      </c>
      <c r="AN1396">
        <v>548.46786227693599</v>
      </c>
      <c r="AO1396">
        <v>575.47908579908096</v>
      </c>
      <c r="AP1396">
        <v>590.26668424802006</v>
      </c>
      <c r="AQ1396">
        <v>604.72375150656001</v>
      </c>
      <c r="AR1396">
        <v>578.61211149712904</v>
      </c>
      <c r="AS1396">
        <v>586.12881200565801</v>
      </c>
      <c r="AT1396">
        <v>613.29275145495205</v>
      </c>
      <c r="AU1396">
        <v>623.78881957069996</v>
      </c>
      <c r="AV1396">
        <v>649.86627649546301</v>
      </c>
      <c r="AW1396">
        <v>674.31866379555004</v>
      </c>
      <c r="AX1396">
        <v>670.57350537398497</v>
      </c>
      <c r="AY1396">
        <v>657.11389157572</v>
      </c>
      <c r="AZ1396">
        <v>671.32665448548198</v>
      </c>
      <c r="BA1396">
        <v>689.60582555588701</v>
      </c>
      <c r="BB1396">
        <v>672.09134215010795</v>
      </c>
      <c r="BC1396">
        <v>710.56040136838601</v>
      </c>
      <c r="BD1396">
        <v>764.88745497836203</v>
      </c>
      <c r="BE1396">
        <v>708.46534864910905</v>
      </c>
      <c r="BF1396">
        <v>714.40051248213501</v>
      </c>
      <c r="BG1396">
        <v>723.15309324586099</v>
      </c>
      <c r="BH1396">
        <v>729.86469108137601</v>
      </c>
      <c r="BI1396">
        <v>664.05881665732204</v>
      </c>
      <c r="BJ1396">
        <v>637.88495331089598</v>
      </c>
      <c r="BK1396">
        <v>612.184666542782</v>
      </c>
      <c r="BL1396">
        <v>564.25163216008298</v>
      </c>
      <c r="BM1396">
        <v>544.61815488731304</v>
      </c>
      <c r="BN1396">
        <v>520.34180757224703</v>
      </c>
      <c r="BO1396">
        <v>508.682621258783</v>
      </c>
    </row>
    <row r="1397" spans="1:67" x14ac:dyDescent="0.25">
      <c r="A1397">
        <v>359.74212034383902</v>
      </c>
      <c r="B1397">
        <v>746.39127861534303</v>
      </c>
      <c r="C1397">
        <v>715.16411789635197</v>
      </c>
      <c r="D1397">
        <v>643.122507365508</v>
      </c>
      <c r="E1397">
        <v>597.60035236159695</v>
      </c>
      <c r="F1397">
        <v>621.44442633646395</v>
      </c>
      <c r="G1397">
        <v>599.12270151538303</v>
      </c>
      <c r="H1397">
        <v>560.01975481401701</v>
      </c>
      <c r="I1397">
        <v>594.70013538767</v>
      </c>
      <c r="J1397">
        <v>614.831442988052</v>
      </c>
      <c r="K1397">
        <v>597.83950452891804</v>
      </c>
      <c r="L1397">
        <v>594.37984163121405</v>
      </c>
      <c r="M1397">
        <v>579.39127379907404</v>
      </c>
      <c r="N1397">
        <v>544.958920129332</v>
      </c>
      <c r="O1397">
        <v>541.41254378012798</v>
      </c>
      <c r="P1397">
        <v>529.14992510127695</v>
      </c>
      <c r="Q1397">
        <v>526.91063427530901</v>
      </c>
      <c r="R1397">
        <v>523.71879605831396</v>
      </c>
      <c r="S1397">
        <v>499.93903101133998</v>
      </c>
      <c r="T1397">
        <v>515.12524185934296</v>
      </c>
      <c r="U1397">
        <v>507.15837852144801</v>
      </c>
      <c r="V1397">
        <v>490.31800093384197</v>
      </c>
      <c r="W1397">
        <v>483.582314695386</v>
      </c>
      <c r="X1397">
        <v>479.12778255411001</v>
      </c>
      <c r="Y1397">
        <v>473.90847797355599</v>
      </c>
      <c r="Z1397">
        <v>464.79380693073603</v>
      </c>
      <c r="AA1397">
        <v>456.53924367332201</v>
      </c>
      <c r="AB1397">
        <v>470.49222353844698</v>
      </c>
      <c r="AC1397">
        <v>482.63234508075499</v>
      </c>
      <c r="AD1397">
        <v>482.52554972222703</v>
      </c>
      <c r="AE1397">
        <v>490.423518014325</v>
      </c>
      <c r="AF1397">
        <v>494.99098343715201</v>
      </c>
      <c r="AG1397">
        <v>511.02509778090598</v>
      </c>
      <c r="AH1397">
        <v>507.10362246825099</v>
      </c>
      <c r="AI1397">
        <v>535.95930635895604</v>
      </c>
      <c r="AJ1397">
        <v>504.15334106108799</v>
      </c>
      <c r="AK1397">
        <v>528.73298118529601</v>
      </c>
      <c r="AL1397">
        <v>518.25616511393901</v>
      </c>
      <c r="AM1397">
        <v>520.00697225699901</v>
      </c>
      <c r="AN1397">
        <v>541.66447464815997</v>
      </c>
      <c r="AO1397">
        <v>568.93856627878301</v>
      </c>
      <c r="AP1397">
        <v>583.79839144329605</v>
      </c>
      <c r="AQ1397">
        <v>597.95921840849303</v>
      </c>
      <c r="AR1397">
        <v>570.82667164551697</v>
      </c>
      <c r="AS1397">
        <v>578.37803265083801</v>
      </c>
      <c r="AT1397">
        <v>606.01855652079496</v>
      </c>
      <c r="AU1397">
        <v>616.04318825888595</v>
      </c>
      <c r="AV1397">
        <v>641.73915817983902</v>
      </c>
      <c r="AW1397">
        <v>666.50146775598796</v>
      </c>
      <c r="AX1397">
        <v>662.01981375171295</v>
      </c>
      <c r="AY1397">
        <v>648.36563719527396</v>
      </c>
      <c r="AZ1397">
        <v>661.61348961047099</v>
      </c>
      <c r="BA1397">
        <v>680.70926576055001</v>
      </c>
      <c r="BB1397">
        <v>663.28086937437297</v>
      </c>
      <c r="BC1397">
        <v>701.85473473145396</v>
      </c>
      <c r="BD1397">
        <v>754.17496479440103</v>
      </c>
      <c r="BE1397">
        <v>699.29320376083001</v>
      </c>
      <c r="BF1397">
        <v>706.77084543943499</v>
      </c>
      <c r="BG1397">
        <v>716.51391005476103</v>
      </c>
      <c r="BH1397">
        <v>726.94984488171997</v>
      </c>
      <c r="BI1397">
        <v>661.04156529213799</v>
      </c>
      <c r="BJ1397">
        <v>636.09293747623497</v>
      </c>
      <c r="BK1397">
        <v>611.390308925054</v>
      </c>
      <c r="BL1397">
        <v>563.65066549380197</v>
      </c>
      <c r="BM1397">
        <v>545.00725326062604</v>
      </c>
      <c r="BN1397">
        <v>520.33761323527301</v>
      </c>
      <c r="BO1397">
        <v>509.46993905350701</v>
      </c>
    </row>
    <row r="1398" spans="1:67" x14ac:dyDescent="0.25">
      <c r="A1398">
        <v>360</v>
      </c>
      <c r="B1398">
        <v>325.56561999427402</v>
      </c>
      <c r="C1398">
        <v>320.12526381309698</v>
      </c>
      <c r="D1398">
        <v>287.56084070298101</v>
      </c>
      <c r="E1398">
        <v>253.99468365039701</v>
      </c>
      <c r="F1398">
        <v>284.72239681529101</v>
      </c>
      <c r="G1398">
        <v>270.411050093185</v>
      </c>
      <c r="H1398">
        <v>242.927780458781</v>
      </c>
      <c r="I1398">
        <v>255.77663544868301</v>
      </c>
      <c r="J1398">
        <v>260.85305391875198</v>
      </c>
      <c r="K1398">
        <v>268.17304493689102</v>
      </c>
      <c r="L1398">
        <v>268.29227227630201</v>
      </c>
      <c r="M1398">
        <v>269.057308755093</v>
      </c>
      <c r="N1398">
        <v>257.76072505031198</v>
      </c>
      <c r="O1398">
        <v>255.656051049648</v>
      </c>
      <c r="P1398">
        <v>254.022782222693</v>
      </c>
      <c r="Q1398">
        <v>250.30575284690599</v>
      </c>
      <c r="R1398">
        <v>265.37796087112099</v>
      </c>
      <c r="S1398">
        <v>240.11674001060001</v>
      </c>
      <c r="T1398">
        <v>260.623383716467</v>
      </c>
      <c r="U1398">
        <v>260.79050717852601</v>
      </c>
      <c r="V1398">
        <v>252.48621935176999</v>
      </c>
      <c r="W1398">
        <v>248.484216145868</v>
      </c>
      <c r="X1398">
        <v>252.71621500518401</v>
      </c>
      <c r="Y1398">
        <v>251.48516126371501</v>
      </c>
      <c r="Z1398">
        <v>243.888678644153</v>
      </c>
      <c r="AA1398">
        <v>232.38583354040699</v>
      </c>
      <c r="AB1398">
        <v>250.00136212747901</v>
      </c>
      <c r="AC1398">
        <v>248.91070875860899</v>
      </c>
      <c r="AD1398">
        <v>251.33191202347001</v>
      </c>
      <c r="AE1398">
        <v>246.646001368849</v>
      </c>
      <c r="AF1398">
        <v>244.61811006164999</v>
      </c>
      <c r="AG1398">
        <v>252.71896743425401</v>
      </c>
      <c r="AH1398">
        <v>244.00861193844301</v>
      </c>
      <c r="AI1398">
        <v>263.33895389957303</v>
      </c>
      <c r="AJ1398">
        <v>242.92034381635199</v>
      </c>
      <c r="AK1398">
        <v>252.24577672580199</v>
      </c>
      <c r="AL1398">
        <v>238.856389379082</v>
      </c>
      <c r="AM1398">
        <v>243.04514983359601</v>
      </c>
      <c r="AN1398">
        <v>242.40870037028</v>
      </c>
      <c r="AO1398">
        <v>265.27118272654502</v>
      </c>
      <c r="AP1398">
        <v>272.48327346018198</v>
      </c>
      <c r="AQ1398">
        <v>278.989941922257</v>
      </c>
      <c r="AR1398">
        <v>250.09394203861899</v>
      </c>
      <c r="AS1398">
        <v>253.79816408525201</v>
      </c>
      <c r="AT1398">
        <v>263.75950275930302</v>
      </c>
      <c r="AU1398">
        <v>261.70189061678201</v>
      </c>
      <c r="AV1398">
        <v>263.58176002420998</v>
      </c>
      <c r="AW1398">
        <v>282.60104850752703</v>
      </c>
      <c r="AX1398">
        <v>266.62492996687399</v>
      </c>
      <c r="AY1398">
        <v>261.81418587639399</v>
      </c>
      <c r="AZ1398">
        <v>258.16991481436202</v>
      </c>
      <c r="BA1398">
        <v>271.26294221292699</v>
      </c>
      <c r="BB1398">
        <v>275.63006725532301</v>
      </c>
      <c r="BC1398">
        <v>282.78196493747998</v>
      </c>
      <c r="BD1398">
        <v>282.60710284313802</v>
      </c>
      <c r="BE1398">
        <v>270.615514368829</v>
      </c>
      <c r="BF1398">
        <v>275.11249128795299</v>
      </c>
      <c r="BG1398">
        <v>274.11761276331498</v>
      </c>
      <c r="BH1398">
        <v>297.28490007658098</v>
      </c>
      <c r="BI1398">
        <v>257.27641759388399</v>
      </c>
      <c r="BJ1398">
        <v>248.449674226057</v>
      </c>
      <c r="BK1398">
        <v>250.117147778885</v>
      </c>
      <c r="BL1398">
        <v>247.22450394601</v>
      </c>
      <c r="BM1398">
        <v>247.520701390217</v>
      </c>
      <c r="BN1398">
        <v>235.30075333829501</v>
      </c>
      <c r="BO1398">
        <v>240.660716266939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2021-03-31T19:20:57Z</dcterms:created>
  <dcterms:modified xsi:type="dcterms:W3CDTF">2021-03-31T19:25:00Z</dcterms:modified>
</cp:coreProperties>
</file>