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"/>
    </mc:Choice>
  </mc:AlternateContent>
  <xr:revisionPtr revIDLastSave="0" documentId="8_{EFC2AA79-EFCC-472B-B4A3-5D02A75B1FC2}" xr6:coauthVersionLast="46" xr6:coauthVersionMax="46" xr10:uidLastSave="{00000000-0000-0000-0000-000000000000}"/>
  <bookViews>
    <workbookView xWindow="-120" yWindow="-120" windowWidth="29040" windowHeight="15840" activeTab="1" xr2:uid="{2DE58256-C71E-441A-9532-472F8ACEA3E9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<sst xmlns="http://schemas.openxmlformats.org/spreadsheetml/2006/main" count="2" uniqueCount="1">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</sst>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C054-949C-46AB-A571-69D7ABB9AFE1}">
  <dimension ref="A1:CX1501"/>
  <sheetViews>
    <sheetView workbookViewId="0">
      <selection activeCell="D25" sqref="D25"/>
    </sheetView>
  </sheetViews>
  <sheetFormatPr defaultRowHeight="15" x14ac:dyDescent="0.25"/>
  <sheetData>
    <row r="1" spans="1:102" x14ac:dyDescent="0.25">
      <c r="A1" t="s">
        <v>0</v>
      </c>
      <c r="B1"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0.24016010673782501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0.48032021347565002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0.72048032021347497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0.96064042695130003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13.689126084055999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13.9292861907938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14.1694462975316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14.4096064042695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14.6497665110073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14.8899266177451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15.130086724482901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15.3702468312208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15.610406937958601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15.850567044696399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16.090727151434201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5">
      <c r="A70">
        <v>16.330887258172101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5">
      <c r="A71">
        <v>16.571047364909901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5">
      <c r="A72">
        <v>16.811207471647698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5">
      <c r="A73">
        <v>17.051367578385499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5">
      <c r="A74">
        <v>17.291527685123398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5">
      <c r="A75">
        <v>17.531687791861199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5">
      <c r="A76">
        <v>17.771847898598999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5">
      <c r="A77">
        <v>18.012008005336799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19.933288859239401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20.1734489659773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20.413609072715101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20.653769179452901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20.893929286190701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21.134089392928601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21.374249499666401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>
        <v>21.614409606404202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>
        <v>21.854569713141998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>
        <v>22.094729819879898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>
        <v>22.334889926617699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>
        <v>22.575050033355499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23.5356904603068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23.7758505670446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24.0160106737825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24.2561707805203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24.4963308872581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24.736490993995901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25">
      <c r="A106">
        <v>24.9766511007338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5">
      <c r="A109">
        <v>25.697131420947201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5">
      <c r="A110">
        <v>25.937291527685101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5">
      <c r="A111">
        <v>26.177451634422901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5">
      <c r="A112">
        <v>26.417611741160702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26.657771847898498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26.897931954636402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27.138092061374198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 x14ac:dyDescent="0.25">
      <c r="A132">
        <v>31.220813875917202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 x14ac:dyDescent="0.25">
      <c r="A133">
        <v>31.460973982655101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25">
      <c r="A134">
        <v>31.701134089392902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 x14ac:dyDescent="0.25">
      <c r="A135">
        <v>31.941294196130698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25">
      <c r="A136">
        <v>32.181454302868502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32.421614409606399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32.661774516344202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32.901934623081999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62.921947965310203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63.162108072047999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63.402268178785803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63.6424282855236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63.882588392261503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5">
      <c r="A269">
        <v>64.1227484989993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64.362908605737104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10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650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650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650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650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650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650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650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650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650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650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837</v>
      </c>
      <c r="O320">
        <v>0</v>
      </c>
      <c r="P320">
        <v>0</v>
      </c>
      <c r="Q320">
        <v>0</v>
      </c>
      <c r="R320">
        <v>775</v>
      </c>
      <c r="S320">
        <v>1115</v>
      </c>
      <c r="T320">
        <v>755.48682759733504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837</v>
      </c>
      <c r="O321">
        <v>0</v>
      </c>
      <c r="P321">
        <v>0</v>
      </c>
      <c r="Q321">
        <v>0</v>
      </c>
      <c r="R321">
        <v>775</v>
      </c>
      <c r="S321">
        <v>1115</v>
      </c>
      <c r="T321">
        <v>883.28655220289795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837</v>
      </c>
      <c r="O322">
        <v>0</v>
      </c>
      <c r="P322">
        <v>0</v>
      </c>
      <c r="Q322">
        <v>0</v>
      </c>
      <c r="R322">
        <v>775</v>
      </c>
      <c r="S322">
        <v>1115</v>
      </c>
      <c r="T322">
        <v>883.55401072484904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837</v>
      </c>
      <c r="O323">
        <v>0</v>
      </c>
      <c r="P323">
        <v>0</v>
      </c>
      <c r="Q323">
        <v>0</v>
      </c>
      <c r="R323">
        <v>775</v>
      </c>
      <c r="S323">
        <v>1115</v>
      </c>
      <c r="T323">
        <v>1113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837</v>
      </c>
      <c r="O324">
        <v>0</v>
      </c>
      <c r="P324">
        <v>0</v>
      </c>
      <c r="Q324">
        <v>0</v>
      </c>
      <c r="R324">
        <v>775</v>
      </c>
      <c r="S324">
        <v>1115</v>
      </c>
      <c r="T324">
        <v>1113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837</v>
      </c>
      <c r="O325">
        <v>0</v>
      </c>
      <c r="P325">
        <v>0</v>
      </c>
      <c r="Q325">
        <v>0</v>
      </c>
      <c r="R325">
        <v>775</v>
      </c>
      <c r="S325">
        <v>1115</v>
      </c>
      <c r="T325">
        <v>1113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375</v>
      </c>
      <c r="BF325">
        <v>0</v>
      </c>
      <c r="BG325">
        <v>0</v>
      </c>
      <c r="BH325">
        <v>0</v>
      </c>
      <c r="BI325">
        <v>407.99999999999898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404.99999999999898</v>
      </c>
      <c r="BP325">
        <v>0</v>
      </c>
      <c r="BQ325">
        <v>0</v>
      </c>
      <c r="BR325">
        <v>0</v>
      </c>
      <c r="BS325">
        <v>0</v>
      </c>
      <c r="BT325">
        <v>395</v>
      </c>
      <c r="BU325">
        <v>0</v>
      </c>
      <c r="BV325">
        <v>371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837</v>
      </c>
      <c r="O326">
        <v>0</v>
      </c>
      <c r="P326">
        <v>0</v>
      </c>
      <c r="Q326">
        <v>0</v>
      </c>
      <c r="R326">
        <v>775</v>
      </c>
      <c r="S326">
        <v>1115</v>
      </c>
      <c r="T326">
        <v>1113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375</v>
      </c>
      <c r="BF326">
        <v>0</v>
      </c>
      <c r="BG326">
        <v>0</v>
      </c>
      <c r="BH326">
        <v>0</v>
      </c>
      <c r="BI326">
        <v>408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404.99999999999898</v>
      </c>
      <c r="BP326">
        <v>0</v>
      </c>
      <c r="BQ326">
        <v>0</v>
      </c>
      <c r="BR326">
        <v>0</v>
      </c>
      <c r="BS326">
        <v>0</v>
      </c>
      <c r="BT326">
        <v>395</v>
      </c>
      <c r="BU326">
        <v>0</v>
      </c>
      <c r="BV326">
        <v>371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837</v>
      </c>
      <c r="O327">
        <v>0</v>
      </c>
      <c r="P327">
        <v>0</v>
      </c>
      <c r="Q327">
        <v>0</v>
      </c>
      <c r="R327">
        <v>775</v>
      </c>
      <c r="S327">
        <v>1115</v>
      </c>
      <c r="T327">
        <v>1113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375</v>
      </c>
      <c r="BF327">
        <v>0</v>
      </c>
      <c r="BG327">
        <v>0</v>
      </c>
      <c r="BH327">
        <v>0</v>
      </c>
      <c r="BI327">
        <v>384.828733659367</v>
      </c>
      <c r="BJ327">
        <v>0</v>
      </c>
      <c r="BK327">
        <v>0</v>
      </c>
      <c r="BL327">
        <v>0</v>
      </c>
      <c r="BM327">
        <v>397</v>
      </c>
      <c r="BN327">
        <v>0</v>
      </c>
      <c r="BO327">
        <v>418.31115300419202</v>
      </c>
      <c r="BP327">
        <v>0</v>
      </c>
      <c r="BQ327">
        <v>0</v>
      </c>
      <c r="BR327">
        <v>0</v>
      </c>
      <c r="BS327">
        <v>0</v>
      </c>
      <c r="BT327">
        <v>385.13988666355999</v>
      </c>
      <c r="BU327">
        <v>417</v>
      </c>
      <c r="BV327">
        <v>371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837</v>
      </c>
      <c r="O328">
        <v>0</v>
      </c>
      <c r="P328">
        <v>0</v>
      </c>
      <c r="Q328">
        <v>0</v>
      </c>
      <c r="R328">
        <v>775</v>
      </c>
      <c r="S328">
        <v>1115</v>
      </c>
      <c r="T328">
        <v>1113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375</v>
      </c>
      <c r="BF328">
        <v>0</v>
      </c>
      <c r="BG328">
        <v>0</v>
      </c>
      <c r="BH328">
        <v>0</v>
      </c>
      <c r="BI328">
        <v>384.00432667720497</v>
      </c>
      <c r="BJ328">
        <v>0</v>
      </c>
      <c r="BK328">
        <v>0</v>
      </c>
      <c r="BL328">
        <v>0</v>
      </c>
      <c r="BM328">
        <v>398.71018869905402</v>
      </c>
      <c r="BN328">
        <v>0</v>
      </c>
      <c r="BO328">
        <v>417.70293104549199</v>
      </c>
      <c r="BP328">
        <v>0</v>
      </c>
      <c r="BQ328">
        <v>0</v>
      </c>
      <c r="BR328">
        <v>0</v>
      </c>
      <c r="BS328">
        <v>0</v>
      </c>
      <c r="BT328">
        <v>384.57099646410097</v>
      </c>
      <c r="BU328">
        <v>411.76254710914498</v>
      </c>
      <c r="BV328">
        <v>371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837</v>
      </c>
      <c r="O329">
        <v>0</v>
      </c>
      <c r="P329">
        <v>0</v>
      </c>
      <c r="Q329">
        <v>0</v>
      </c>
      <c r="R329">
        <v>775</v>
      </c>
      <c r="S329">
        <v>1115</v>
      </c>
      <c r="T329">
        <v>1113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375</v>
      </c>
      <c r="BF329">
        <v>0</v>
      </c>
      <c r="BG329">
        <v>0</v>
      </c>
      <c r="BH329">
        <v>0</v>
      </c>
      <c r="BI329">
        <v>384.00299736006099</v>
      </c>
      <c r="BJ329">
        <v>0</v>
      </c>
      <c r="BK329">
        <v>0</v>
      </c>
      <c r="BL329">
        <v>0</v>
      </c>
      <c r="BM329">
        <v>405.16237646971399</v>
      </c>
      <c r="BN329">
        <v>0</v>
      </c>
      <c r="BO329">
        <v>412.26392817538698</v>
      </c>
      <c r="BP329">
        <v>0</v>
      </c>
      <c r="BQ329">
        <v>0</v>
      </c>
      <c r="BR329">
        <v>0</v>
      </c>
      <c r="BS329">
        <v>0</v>
      </c>
      <c r="BT329">
        <v>383.47385272177598</v>
      </c>
      <c r="BU329">
        <v>392.00272206149901</v>
      </c>
      <c r="BV329">
        <v>371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936.181978896347</v>
      </c>
      <c r="O330">
        <v>866</v>
      </c>
      <c r="P330">
        <v>627</v>
      </c>
      <c r="Q330">
        <v>715</v>
      </c>
      <c r="R330">
        <v>887.55766561773703</v>
      </c>
      <c r="S330">
        <v>1247.9997528711799</v>
      </c>
      <c r="T330">
        <v>1316.66375819173</v>
      </c>
      <c r="U330">
        <v>583</v>
      </c>
      <c r="V330">
        <v>0</v>
      </c>
      <c r="W330">
        <v>0</v>
      </c>
      <c r="X330">
        <v>0</v>
      </c>
      <c r="Y330">
        <v>414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375</v>
      </c>
      <c r="BF330">
        <v>0</v>
      </c>
      <c r="BG330">
        <v>0</v>
      </c>
      <c r="BH330">
        <v>0</v>
      </c>
      <c r="BI330">
        <v>384.00299736006099</v>
      </c>
      <c r="BJ330">
        <v>0</v>
      </c>
      <c r="BK330">
        <v>0</v>
      </c>
      <c r="BL330">
        <v>0</v>
      </c>
      <c r="BM330">
        <v>405.16237646971399</v>
      </c>
      <c r="BN330">
        <v>0</v>
      </c>
      <c r="BO330">
        <v>412.26392817538698</v>
      </c>
      <c r="BP330">
        <v>0</v>
      </c>
      <c r="BQ330">
        <v>0</v>
      </c>
      <c r="BR330">
        <v>0</v>
      </c>
      <c r="BS330">
        <v>0</v>
      </c>
      <c r="BT330">
        <v>383.47385272177598</v>
      </c>
      <c r="BU330">
        <v>392.00272206149901</v>
      </c>
      <c r="BV330">
        <v>371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1035.4521091116201</v>
      </c>
      <c r="O331">
        <v>866</v>
      </c>
      <c r="P331">
        <v>627</v>
      </c>
      <c r="Q331">
        <v>715</v>
      </c>
      <c r="R331">
        <v>1000.21537064575</v>
      </c>
      <c r="S331">
        <v>1381.1177137451</v>
      </c>
      <c r="T331">
        <v>1520.5085293971399</v>
      </c>
      <c r="U331">
        <v>583</v>
      </c>
      <c r="V331">
        <v>0</v>
      </c>
      <c r="W331">
        <v>0</v>
      </c>
      <c r="X331">
        <v>0</v>
      </c>
      <c r="Y331">
        <v>414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375</v>
      </c>
      <c r="BF331">
        <v>0</v>
      </c>
      <c r="BG331">
        <v>0</v>
      </c>
      <c r="BH331">
        <v>0</v>
      </c>
      <c r="BI331">
        <v>384.00299736006099</v>
      </c>
      <c r="BJ331">
        <v>0</v>
      </c>
      <c r="BK331">
        <v>0</v>
      </c>
      <c r="BL331">
        <v>0</v>
      </c>
      <c r="BM331">
        <v>405.16237646971399</v>
      </c>
      <c r="BN331">
        <v>0</v>
      </c>
      <c r="BO331">
        <v>412.26392817538698</v>
      </c>
      <c r="BP331">
        <v>0</v>
      </c>
      <c r="BQ331">
        <v>0</v>
      </c>
      <c r="BR331">
        <v>0</v>
      </c>
      <c r="BS331">
        <v>0</v>
      </c>
      <c r="BT331">
        <v>383.47385272177598</v>
      </c>
      <c r="BU331">
        <v>392.00272206149901</v>
      </c>
      <c r="BV331">
        <v>371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1053.44302983336</v>
      </c>
      <c r="O332">
        <v>825.114592867027</v>
      </c>
      <c r="P332">
        <v>627</v>
      </c>
      <c r="Q332">
        <v>664.58491150520604</v>
      </c>
      <c r="R332">
        <v>1060.0514644274101</v>
      </c>
      <c r="S332">
        <v>1359.2658826986301</v>
      </c>
      <c r="T332">
        <v>1522.9722961737</v>
      </c>
      <c r="U332">
        <v>583</v>
      </c>
      <c r="V332">
        <v>0</v>
      </c>
      <c r="W332">
        <v>0</v>
      </c>
      <c r="X332">
        <v>0</v>
      </c>
      <c r="Y332">
        <v>414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401.93595208980298</v>
      </c>
      <c r="BF332">
        <v>0</v>
      </c>
      <c r="BG332">
        <v>488</v>
      </c>
      <c r="BH332">
        <v>526</v>
      </c>
      <c r="BI332">
        <v>394.40105778510599</v>
      </c>
      <c r="BJ332">
        <v>504</v>
      </c>
      <c r="BK332">
        <v>525</v>
      </c>
      <c r="BL332">
        <v>488</v>
      </c>
      <c r="BM332">
        <v>411.80967595757897</v>
      </c>
      <c r="BN332">
        <v>451</v>
      </c>
      <c r="BO332">
        <v>412.26392817538698</v>
      </c>
      <c r="BP332">
        <v>0</v>
      </c>
      <c r="BQ332">
        <v>455</v>
      </c>
      <c r="BR332">
        <v>0</v>
      </c>
      <c r="BS332">
        <v>0</v>
      </c>
      <c r="BT332">
        <v>383.47385272177598</v>
      </c>
      <c r="BU332">
        <v>392.00272206149901</v>
      </c>
      <c r="BV332">
        <v>398.22873417773599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1077.08681583673</v>
      </c>
      <c r="O333">
        <v>797.98176089058495</v>
      </c>
      <c r="P333">
        <v>627</v>
      </c>
      <c r="Q333">
        <v>631.12788560944398</v>
      </c>
      <c r="R333">
        <v>1221</v>
      </c>
      <c r="S333">
        <v>1330.5480630253101</v>
      </c>
      <c r="T333">
        <v>1526.2101946297</v>
      </c>
      <c r="U333">
        <v>583</v>
      </c>
      <c r="V333">
        <v>0</v>
      </c>
      <c r="W333">
        <v>0</v>
      </c>
      <c r="X333">
        <v>0</v>
      </c>
      <c r="Y333">
        <v>414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420.44846802129098</v>
      </c>
      <c r="BF333">
        <v>0</v>
      </c>
      <c r="BG333">
        <v>488</v>
      </c>
      <c r="BH333">
        <v>526</v>
      </c>
      <c r="BI333">
        <v>405.16599239942201</v>
      </c>
      <c r="BJ333">
        <v>504</v>
      </c>
      <c r="BK333">
        <v>525</v>
      </c>
      <c r="BL333">
        <v>488</v>
      </c>
      <c r="BM333">
        <v>418.00019139889201</v>
      </c>
      <c r="BN333">
        <v>451</v>
      </c>
      <c r="BO333">
        <v>412.26392817538698</v>
      </c>
      <c r="BP333">
        <v>0</v>
      </c>
      <c r="BQ333">
        <v>455</v>
      </c>
      <c r="BR333">
        <v>0</v>
      </c>
      <c r="BS333">
        <v>0</v>
      </c>
      <c r="BT333">
        <v>383.47385272177598</v>
      </c>
      <c r="BU333">
        <v>392.00272206149901</v>
      </c>
      <c r="BV333">
        <v>416.94247310847902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1077.08681583673</v>
      </c>
      <c r="O334">
        <v>797.98176089058495</v>
      </c>
      <c r="P334">
        <v>627</v>
      </c>
      <c r="Q334">
        <v>631.12788560944398</v>
      </c>
      <c r="R334">
        <v>1221</v>
      </c>
      <c r="S334">
        <v>1330.5480630253101</v>
      </c>
      <c r="T334">
        <v>1526.2101946297</v>
      </c>
      <c r="U334">
        <v>583</v>
      </c>
      <c r="V334">
        <v>0</v>
      </c>
      <c r="W334">
        <v>0</v>
      </c>
      <c r="X334">
        <v>0</v>
      </c>
      <c r="Y334">
        <v>414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455</v>
      </c>
      <c r="BD334">
        <v>0</v>
      </c>
      <c r="BE334">
        <v>437.20802444805202</v>
      </c>
      <c r="BF334">
        <v>488</v>
      </c>
      <c r="BG334">
        <v>493.33181649099203</v>
      </c>
      <c r="BH334">
        <v>523.53916161954101</v>
      </c>
      <c r="BI334">
        <v>422.87783651732298</v>
      </c>
      <c r="BJ334">
        <v>513.843353521832</v>
      </c>
      <c r="BK334">
        <v>515.97692593832005</v>
      </c>
      <c r="BL334">
        <v>501.12447136244299</v>
      </c>
      <c r="BM334">
        <v>436.47564852600999</v>
      </c>
      <c r="BN334">
        <v>475.19824407450398</v>
      </c>
      <c r="BO334">
        <v>433.60779263126898</v>
      </c>
      <c r="BP334">
        <v>483</v>
      </c>
      <c r="BQ334">
        <v>468.53461109251901</v>
      </c>
      <c r="BR334">
        <v>467</v>
      </c>
      <c r="BS334">
        <v>455</v>
      </c>
      <c r="BT334">
        <v>397.64999264635298</v>
      </c>
      <c r="BU334">
        <v>411.82434163209501</v>
      </c>
      <c r="BV334">
        <v>432.55304751197701</v>
      </c>
      <c r="BW334">
        <v>486</v>
      </c>
      <c r="BX334">
        <v>0</v>
      </c>
      <c r="BY334">
        <v>0</v>
      </c>
      <c r="BZ334">
        <v>427</v>
      </c>
      <c r="CA334">
        <v>0</v>
      </c>
      <c r="CB334">
        <v>0</v>
      </c>
      <c r="CC334">
        <v>410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1077.08681583673</v>
      </c>
      <c r="O335">
        <v>797.98176089058495</v>
      </c>
      <c r="P335">
        <v>627</v>
      </c>
      <c r="Q335">
        <v>631.12788560944398</v>
      </c>
      <c r="R335">
        <v>1221</v>
      </c>
      <c r="S335">
        <v>1330.5480630253101</v>
      </c>
      <c r="T335">
        <v>1526.2101946297</v>
      </c>
      <c r="U335">
        <v>583</v>
      </c>
      <c r="V335">
        <v>0</v>
      </c>
      <c r="W335">
        <v>0</v>
      </c>
      <c r="X335">
        <v>0</v>
      </c>
      <c r="Y335">
        <v>414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454.25986588267199</v>
      </c>
      <c r="BD335">
        <v>0</v>
      </c>
      <c r="BE335">
        <v>443.654212804206</v>
      </c>
      <c r="BF335">
        <v>488.35058984505002</v>
      </c>
      <c r="BG335">
        <v>493.53362508020399</v>
      </c>
      <c r="BH335">
        <v>522.14432134760398</v>
      </c>
      <c r="BI335">
        <v>431.08590002356902</v>
      </c>
      <c r="BJ335">
        <v>515.83133961679403</v>
      </c>
      <c r="BK335">
        <v>513.80459846638098</v>
      </c>
      <c r="BL335">
        <v>503.32873389673398</v>
      </c>
      <c r="BM335">
        <v>443.95695025533399</v>
      </c>
      <c r="BN335">
        <v>481.244457328929</v>
      </c>
      <c r="BO335">
        <v>442.72164070152297</v>
      </c>
      <c r="BP335">
        <v>484.480268234655</v>
      </c>
      <c r="BQ335">
        <v>471.51918386877401</v>
      </c>
      <c r="BR335">
        <v>467.97386068069397</v>
      </c>
      <c r="BS335">
        <v>454.33777473712701</v>
      </c>
      <c r="BT335">
        <v>403.89483633021399</v>
      </c>
      <c r="BU335">
        <v>418.941413826011</v>
      </c>
      <c r="BV335">
        <v>438.70670055292402</v>
      </c>
      <c r="BW335">
        <v>485.14300260098798</v>
      </c>
      <c r="BX335">
        <v>450</v>
      </c>
      <c r="BY335">
        <v>386</v>
      </c>
      <c r="BZ335">
        <v>426.29882030990001</v>
      </c>
      <c r="CA335">
        <v>0</v>
      </c>
      <c r="CB335">
        <v>0</v>
      </c>
      <c r="CC335">
        <v>410.38954427227702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1077.08681583673</v>
      </c>
      <c r="O336">
        <v>797.98176089058495</v>
      </c>
      <c r="P336">
        <v>627</v>
      </c>
      <c r="Q336">
        <v>631.12788560944398</v>
      </c>
      <c r="R336">
        <v>1221</v>
      </c>
      <c r="S336">
        <v>1330.5480630253101</v>
      </c>
      <c r="T336">
        <v>1526.2101946297</v>
      </c>
      <c r="U336">
        <v>583</v>
      </c>
      <c r="V336">
        <v>0</v>
      </c>
      <c r="W336">
        <v>0</v>
      </c>
      <c r="X336">
        <v>0</v>
      </c>
      <c r="Y336">
        <v>414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445.300183406739</v>
      </c>
      <c r="BD336">
        <v>0</v>
      </c>
      <c r="BE336">
        <v>476.70802352280202</v>
      </c>
      <c r="BF336">
        <v>492.59464996522797</v>
      </c>
      <c r="BG336">
        <v>475.64627727841298</v>
      </c>
      <c r="BH336">
        <v>509.39904692268601</v>
      </c>
      <c r="BI336">
        <v>457.412229856154</v>
      </c>
      <c r="BJ336">
        <v>508.87090276342201</v>
      </c>
      <c r="BK336">
        <v>514.53815444615202</v>
      </c>
      <c r="BL336">
        <v>486.846378769262</v>
      </c>
      <c r="BM336">
        <v>453.62000292821102</v>
      </c>
      <c r="BN336">
        <v>482.83344080644002</v>
      </c>
      <c r="BO336">
        <v>467.654555689441</v>
      </c>
      <c r="BP336">
        <v>502.39963318652099</v>
      </c>
      <c r="BQ336">
        <v>465.99958031456299</v>
      </c>
      <c r="BR336">
        <v>479.76291657007903</v>
      </c>
      <c r="BS336">
        <v>446.32121673234502</v>
      </c>
      <c r="BT336">
        <v>425.12191363573402</v>
      </c>
      <c r="BU336">
        <v>425.99361395221598</v>
      </c>
      <c r="BV336">
        <v>462.40890459668901</v>
      </c>
      <c r="BW336">
        <v>474.76863341832899</v>
      </c>
      <c r="BX336">
        <v>450</v>
      </c>
      <c r="BY336">
        <v>385.99999999999898</v>
      </c>
      <c r="BZ336">
        <v>417.81070006954201</v>
      </c>
      <c r="CA336">
        <v>0</v>
      </c>
      <c r="CB336">
        <v>0</v>
      </c>
      <c r="CC336">
        <v>415.10516662803099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1077.08681583673</v>
      </c>
      <c r="O337">
        <v>797.98176089058495</v>
      </c>
      <c r="P337">
        <v>627</v>
      </c>
      <c r="Q337">
        <v>631.12788560944398</v>
      </c>
      <c r="R337">
        <v>1221</v>
      </c>
      <c r="S337">
        <v>1330.5480630253101</v>
      </c>
      <c r="T337">
        <v>1526.2101946297</v>
      </c>
      <c r="U337">
        <v>583</v>
      </c>
      <c r="V337">
        <v>0</v>
      </c>
      <c r="W337">
        <v>0</v>
      </c>
      <c r="X337">
        <v>0</v>
      </c>
      <c r="Y337">
        <v>414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445.300183406739</v>
      </c>
      <c r="BD337">
        <v>0</v>
      </c>
      <c r="BE337">
        <v>476.70802352280202</v>
      </c>
      <c r="BF337">
        <v>492.59464996522797</v>
      </c>
      <c r="BG337">
        <v>470.23078416324699</v>
      </c>
      <c r="BH337">
        <v>500.965225983062</v>
      </c>
      <c r="BI337">
        <v>462.847589651622</v>
      </c>
      <c r="BJ337">
        <v>508.87090276342201</v>
      </c>
      <c r="BK337">
        <v>514.53815444615202</v>
      </c>
      <c r="BL337">
        <v>483.33012308257003</v>
      </c>
      <c r="BM337">
        <v>461.78885412634497</v>
      </c>
      <c r="BN337">
        <v>482.83344080644002</v>
      </c>
      <c r="BO337">
        <v>472.34208893766498</v>
      </c>
      <c r="BP337">
        <v>493.95986291617498</v>
      </c>
      <c r="BQ337">
        <v>469.379675749223</v>
      </c>
      <c r="BR337">
        <v>481.35353909710102</v>
      </c>
      <c r="BS337">
        <v>444.71210273325403</v>
      </c>
      <c r="BT337">
        <v>433.14777901125802</v>
      </c>
      <c r="BU337">
        <v>429.928961500779</v>
      </c>
      <c r="BV337">
        <v>464.43548809966597</v>
      </c>
      <c r="BW337">
        <v>470.42372929388199</v>
      </c>
      <c r="BX337">
        <v>439.68798771460501</v>
      </c>
      <c r="BY337">
        <v>395.95642565486298</v>
      </c>
      <c r="BZ337">
        <v>417.81070006954201</v>
      </c>
      <c r="CA337">
        <v>0</v>
      </c>
      <c r="CB337">
        <v>0</v>
      </c>
      <c r="CC337">
        <v>415.10516662803099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1077.08681583673</v>
      </c>
      <c r="O338">
        <v>797.98176089058495</v>
      </c>
      <c r="P338">
        <v>627</v>
      </c>
      <c r="Q338">
        <v>631.12788560944398</v>
      </c>
      <c r="R338">
        <v>1221</v>
      </c>
      <c r="S338">
        <v>1330.5480630253101</v>
      </c>
      <c r="T338">
        <v>1526.2101946297</v>
      </c>
      <c r="U338">
        <v>583</v>
      </c>
      <c r="V338">
        <v>0</v>
      </c>
      <c r="W338">
        <v>0</v>
      </c>
      <c r="X338">
        <v>0</v>
      </c>
      <c r="Y338">
        <v>414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445.300183406739</v>
      </c>
      <c r="BD338">
        <v>0</v>
      </c>
      <c r="BE338">
        <v>476.70802352280202</v>
      </c>
      <c r="BF338">
        <v>492.59464996522797</v>
      </c>
      <c r="BG338">
        <v>464.92406414412801</v>
      </c>
      <c r="BH338">
        <v>492.11350037827202</v>
      </c>
      <c r="BI338">
        <v>469.85436590475001</v>
      </c>
      <c r="BJ338">
        <v>508.87090276342201</v>
      </c>
      <c r="BK338">
        <v>514.53815444615202</v>
      </c>
      <c r="BL338">
        <v>481.03991402988299</v>
      </c>
      <c r="BM338">
        <v>468.41527801487803</v>
      </c>
      <c r="BN338">
        <v>482.83344080644002</v>
      </c>
      <c r="BO338">
        <v>478.97323267373201</v>
      </c>
      <c r="BP338">
        <v>486.14444491026597</v>
      </c>
      <c r="BQ338">
        <v>471.42651981456498</v>
      </c>
      <c r="BR338">
        <v>480.47351499305699</v>
      </c>
      <c r="BS338">
        <v>441.17119540215299</v>
      </c>
      <c r="BT338">
        <v>441.64250614434297</v>
      </c>
      <c r="BU338">
        <v>435.177687254435</v>
      </c>
      <c r="BV338">
        <v>465.75544327303697</v>
      </c>
      <c r="BW338">
        <v>467.90717235378798</v>
      </c>
      <c r="BX338">
        <v>433.87375749880903</v>
      </c>
      <c r="BY338">
        <v>400.28324609852098</v>
      </c>
      <c r="BZ338">
        <v>417.81070006954201</v>
      </c>
      <c r="CA338">
        <v>0</v>
      </c>
      <c r="CB338">
        <v>0</v>
      </c>
      <c r="CC338">
        <v>415.10516662803099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1077.08681583673</v>
      </c>
      <c r="O339">
        <v>797.98176089058495</v>
      </c>
      <c r="P339">
        <v>627</v>
      </c>
      <c r="Q339">
        <v>631.12788560944398</v>
      </c>
      <c r="R339">
        <v>1221</v>
      </c>
      <c r="S339">
        <v>1330.5480630253101</v>
      </c>
      <c r="T339">
        <v>1526.2101946297</v>
      </c>
      <c r="U339">
        <v>583</v>
      </c>
      <c r="V339">
        <v>0</v>
      </c>
      <c r="W339">
        <v>0</v>
      </c>
      <c r="X339">
        <v>0</v>
      </c>
      <c r="Y339">
        <v>414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445.300183406739</v>
      </c>
      <c r="BD339">
        <v>0</v>
      </c>
      <c r="BE339">
        <v>476.70802352280202</v>
      </c>
      <c r="BF339">
        <v>492.59464996522797</v>
      </c>
      <c r="BG339">
        <v>455.29238914824703</v>
      </c>
      <c r="BH339">
        <v>473.93478636715298</v>
      </c>
      <c r="BI339">
        <v>489.401064972526</v>
      </c>
      <c r="BJ339">
        <v>508.87090276342201</v>
      </c>
      <c r="BK339">
        <v>514.53815444615202</v>
      </c>
      <c r="BL339">
        <v>481.03991402988299</v>
      </c>
      <c r="BM339">
        <v>464.79279767051401</v>
      </c>
      <c r="BN339">
        <v>482.83344080644002</v>
      </c>
      <c r="BO339">
        <v>502.45325895783498</v>
      </c>
      <c r="BP339">
        <v>471.28528652988803</v>
      </c>
      <c r="BQ339">
        <v>470.58929676622301</v>
      </c>
      <c r="BR339">
        <v>471.32941511141399</v>
      </c>
      <c r="BS339">
        <v>427.927400893298</v>
      </c>
      <c r="BT339">
        <v>451.73093995917901</v>
      </c>
      <c r="BU339">
        <v>447.49651128550403</v>
      </c>
      <c r="BV339">
        <v>465.75544327303697</v>
      </c>
      <c r="BW339">
        <v>467.90717235378798</v>
      </c>
      <c r="BX339">
        <v>427.85699850222699</v>
      </c>
      <c r="BY339">
        <v>400.28324609852098</v>
      </c>
      <c r="BZ339">
        <v>417.81070006954201</v>
      </c>
      <c r="CA339">
        <v>0</v>
      </c>
      <c r="CB339">
        <v>0</v>
      </c>
      <c r="CC339">
        <v>415.10516662803099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590</v>
      </c>
      <c r="N340">
        <v>1115.3887306542799</v>
      </c>
      <c r="O340">
        <v>840.00382913800297</v>
      </c>
      <c r="P340">
        <v>663.86017366637498</v>
      </c>
      <c r="Q340">
        <v>668.22010802016302</v>
      </c>
      <c r="R340">
        <v>1378.1316323430401</v>
      </c>
      <c r="S340">
        <v>1450.71446032935</v>
      </c>
      <c r="T340">
        <v>1661.1568065080601</v>
      </c>
      <c r="U340">
        <v>635.26184247533001</v>
      </c>
      <c r="V340">
        <v>598</v>
      </c>
      <c r="W340">
        <v>0</v>
      </c>
      <c r="X340">
        <v>0</v>
      </c>
      <c r="Y340">
        <v>425.76756717987502</v>
      </c>
      <c r="Z340">
        <v>0</v>
      </c>
      <c r="AA340">
        <v>0</v>
      </c>
      <c r="AB340">
        <v>523</v>
      </c>
      <c r="AC340">
        <v>0</v>
      </c>
      <c r="AD340">
        <v>548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541</v>
      </c>
      <c r="BB340">
        <v>529</v>
      </c>
      <c r="BC340">
        <v>454.26708458459899</v>
      </c>
      <c r="BD340">
        <v>567</v>
      </c>
      <c r="BE340">
        <v>484.74989058499199</v>
      </c>
      <c r="BF340">
        <v>492.59464996522797</v>
      </c>
      <c r="BG340">
        <v>445.52569369519603</v>
      </c>
      <c r="BH340">
        <v>476.91004704097497</v>
      </c>
      <c r="BI340">
        <v>496.00396669476498</v>
      </c>
      <c r="BJ340">
        <v>512.95583564244203</v>
      </c>
      <c r="BK340">
        <v>516.42456616376603</v>
      </c>
      <c r="BL340">
        <v>482.290720478938</v>
      </c>
      <c r="BM340">
        <v>455.35114105595</v>
      </c>
      <c r="BN340">
        <v>482.83344080644002</v>
      </c>
      <c r="BO340">
        <v>502.45325895783498</v>
      </c>
      <c r="BP340">
        <v>458.73431915400403</v>
      </c>
      <c r="BQ340">
        <v>470.58929676622301</v>
      </c>
      <c r="BR340">
        <v>471.32941511141399</v>
      </c>
      <c r="BS340">
        <v>421.50767723959001</v>
      </c>
      <c r="BT340">
        <v>441.48748569837301</v>
      </c>
      <c r="BU340">
        <v>439.31796668438301</v>
      </c>
      <c r="BV340">
        <v>465.75544327303697</v>
      </c>
      <c r="BW340">
        <v>467.90717235378798</v>
      </c>
      <c r="BX340">
        <v>427.85699850222699</v>
      </c>
      <c r="BY340">
        <v>400.28324609852098</v>
      </c>
      <c r="BZ340">
        <v>417.81070006954201</v>
      </c>
      <c r="CA340">
        <v>0</v>
      </c>
      <c r="CB340">
        <v>0</v>
      </c>
      <c r="CC340">
        <v>415.10516662803099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590</v>
      </c>
      <c r="N341">
        <v>1214.85879138054</v>
      </c>
      <c r="O341">
        <v>949.13512715075899</v>
      </c>
      <c r="P341">
        <v>734.80764857993597</v>
      </c>
      <c r="Q341">
        <v>764.54859794660695</v>
      </c>
      <c r="R341">
        <v>1680.57438925155</v>
      </c>
      <c r="S341">
        <v>1762.7865563074599</v>
      </c>
      <c r="T341">
        <v>2011.6131150838401</v>
      </c>
      <c r="U341">
        <v>735.85403695371201</v>
      </c>
      <c r="V341">
        <v>598</v>
      </c>
      <c r="W341">
        <v>0</v>
      </c>
      <c r="X341">
        <v>0</v>
      </c>
      <c r="Y341">
        <v>448.41746527434498</v>
      </c>
      <c r="Z341">
        <v>0</v>
      </c>
      <c r="AA341">
        <v>0</v>
      </c>
      <c r="AB341">
        <v>523</v>
      </c>
      <c r="AC341">
        <v>0</v>
      </c>
      <c r="AD341">
        <v>548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541</v>
      </c>
      <c r="BB341">
        <v>529</v>
      </c>
      <c r="BC341">
        <v>478.22481978715501</v>
      </c>
      <c r="BD341">
        <v>567</v>
      </c>
      <c r="BE341">
        <v>505.94385193522203</v>
      </c>
      <c r="BF341">
        <v>492.59464996522797</v>
      </c>
      <c r="BG341">
        <v>462.93414758459301</v>
      </c>
      <c r="BH341">
        <v>486.73956412151398</v>
      </c>
      <c r="BI341">
        <v>516.93714948319496</v>
      </c>
      <c r="BJ341">
        <v>525.08702122018406</v>
      </c>
      <c r="BK341">
        <v>522.02671711707603</v>
      </c>
      <c r="BL341">
        <v>486.25615281951502</v>
      </c>
      <c r="BM341">
        <v>453.63448909249001</v>
      </c>
      <c r="BN341">
        <v>482.83344080644002</v>
      </c>
      <c r="BO341">
        <v>502.45325895783498</v>
      </c>
      <c r="BP341">
        <v>456.54275879475802</v>
      </c>
      <c r="BQ341">
        <v>470.58929676622301</v>
      </c>
      <c r="BR341">
        <v>471.32941511141399</v>
      </c>
      <c r="BS341">
        <v>420.386710906443</v>
      </c>
      <c r="BT341">
        <v>439.69884681282502</v>
      </c>
      <c r="BU341">
        <v>437.88988758837797</v>
      </c>
      <c r="BV341">
        <v>465.75544327303697</v>
      </c>
      <c r="BW341">
        <v>467.90717235378798</v>
      </c>
      <c r="BX341">
        <v>427.85699850222699</v>
      </c>
      <c r="BY341">
        <v>400.28324609852098</v>
      </c>
      <c r="BZ341">
        <v>417.81070006954201</v>
      </c>
      <c r="CA341">
        <v>0</v>
      </c>
      <c r="CB341">
        <v>0</v>
      </c>
      <c r="CC341">
        <v>415.10516662803099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590</v>
      </c>
      <c r="N342">
        <v>1209.8302078363799</v>
      </c>
      <c r="O342">
        <v>986.38296938947701</v>
      </c>
      <c r="P342">
        <v>791.50491056217902</v>
      </c>
      <c r="Q342">
        <v>794.90894943727199</v>
      </c>
      <c r="R342">
        <v>1704.0054552445599</v>
      </c>
      <c r="S342">
        <v>1758.1952742825899</v>
      </c>
      <c r="T342">
        <v>1984.0024585331</v>
      </c>
      <c r="U342">
        <v>779.73327172682104</v>
      </c>
      <c r="V342">
        <v>598</v>
      </c>
      <c r="W342">
        <v>0</v>
      </c>
      <c r="X342">
        <v>0</v>
      </c>
      <c r="Y342">
        <v>474.62515860791598</v>
      </c>
      <c r="Z342">
        <v>0</v>
      </c>
      <c r="AA342">
        <v>0</v>
      </c>
      <c r="AB342">
        <v>531.018872409702</v>
      </c>
      <c r="AC342">
        <v>0</v>
      </c>
      <c r="AD342">
        <v>548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556</v>
      </c>
      <c r="AY342">
        <v>515</v>
      </c>
      <c r="AZ342">
        <v>574</v>
      </c>
      <c r="BA342">
        <v>573.07548963880902</v>
      </c>
      <c r="BB342">
        <v>569.93845388111197</v>
      </c>
      <c r="BC342">
        <v>500.21953624125098</v>
      </c>
      <c r="BD342">
        <v>616.80141812341503</v>
      </c>
      <c r="BE342">
        <v>544.58316560146602</v>
      </c>
      <c r="BF342">
        <v>552.16501527458797</v>
      </c>
      <c r="BG342">
        <v>488.06015674222999</v>
      </c>
      <c r="BH342">
        <v>508.18624556136501</v>
      </c>
      <c r="BI342">
        <v>543.20268761654495</v>
      </c>
      <c r="BJ342">
        <v>541.36239389364505</v>
      </c>
      <c r="BK342">
        <v>550.89740077532304</v>
      </c>
      <c r="BL342">
        <v>501.45268360249702</v>
      </c>
      <c r="BM342">
        <v>465.37851603905</v>
      </c>
      <c r="BN342">
        <v>509.982162189532</v>
      </c>
      <c r="BO342">
        <v>510.44761131028702</v>
      </c>
      <c r="BP342">
        <v>469.23996705402499</v>
      </c>
      <c r="BQ342">
        <v>480.14863113600302</v>
      </c>
      <c r="BR342">
        <v>485.40665314819603</v>
      </c>
      <c r="BS342">
        <v>431.19888154625801</v>
      </c>
      <c r="BT342">
        <v>454.28108820055098</v>
      </c>
      <c r="BU342">
        <v>453.68177945659102</v>
      </c>
      <c r="BV342">
        <v>481.85730818785601</v>
      </c>
      <c r="BW342">
        <v>488.56171623103597</v>
      </c>
      <c r="BX342">
        <v>441.07377338617903</v>
      </c>
      <c r="BY342">
        <v>400.28324609852098</v>
      </c>
      <c r="BZ342">
        <v>417.81070006954201</v>
      </c>
      <c r="CA342">
        <v>0</v>
      </c>
      <c r="CB342">
        <v>0</v>
      </c>
      <c r="CC342">
        <v>415.10516662803099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590</v>
      </c>
      <c r="N343">
        <v>1239.58460327274</v>
      </c>
      <c r="O343">
        <v>1033.1463886338299</v>
      </c>
      <c r="P343">
        <v>840</v>
      </c>
      <c r="Q343">
        <v>837.33208848985703</v>
      </c>
      <c r="R343">
        <v>1713.79905439813</v>
      </c>
      <c r="S343">
        <v>1839.5852688459399</v>
      </c>
      <c r="T343">
        <v>2067.0711973426401</v>
      </c>
      <c r="U343">
        <v>798.07369365478201</v>
      </c>
      <c r="V343">
        <v>598</v>
      </c>
      <c r="W343">
        <v>0</v>
      </c>
      <c r="X343">
        <v>0</v>
      </c>
      <c r="Y343">
        <v>485.579318496567</v>
      </c>
      <c r="Z343">
        <v>0</v>
      </c>
      <c r="AA343">
        <v>0</v>
      </c>
      <c r="AB343">
        <v>532.71529306211198</v>
      </c>
      <c r="AC343">
        <v>0</v>
      </c>
      <c r="AD343">
        <v>548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556</v>
      </c>
      <c r="AY343">
        <v>518.91628987049103</v>
      </c>
      <c r="AZ343">
        <v>600.92449285963005</v>
      </c>
      <c r="BA343">
        <v>580.30739303749101</v>
      </c>
      <c r="BB343">
        <v>592.01930719403902</v>
      </c>
      <c r="BC343">
        <v>520.80023857028095</v>
      </c>
      <c r="BD343">
        <v>630.27455662741397</v>
      </c>
      <c r="BE343">
        <v>575.76819999789495</v>
      </c>
      <c r="BF343">
        <v>583.51575305188703</v>
      </c>
      <c r="BG343">
        <v>504.99596186835498</v>
      </c>
      <c r="BH343">
        <v>525.41897357471396</v>
      </c>
      <c r="BI343">
        <v>568.583157663066</v>
      </c>
      <c r="BJ343">
        <v>562.71721633455695</v>
      </c>
      <c r="BK343">
        <v>568.41055097430797</v>
      </c>
      <c r="BL343">
        <v>518.49692169869002</v>
      </c>
      <c r="BM343">
        <v>480.34267796420198</v>
      </c>
      <c r="BN343">
        <v>531.27463554188296</v>
      </c>
      <c r="BO343">
        <v>520.97283303806796</v>
      </c>
      <c r="BP343">
        <v>480.13527062796999</v>
      </c>
      <c r="BQ343">
        <v>492.63597931439398</v>
      </c>
      <c r="BR343">
        <v>495.54435008081902</v>
      </c>
      <c r="BS343">
        <v>440.870770174021</v>
      </c>
      <c r="BT343">
        <v>463.235429164121</v>
      </c>
      <c r="BU343">
        <v>463.41766412014698</v>
      </c>
      <c r="BV343">
        <v>496.878239536227</v>
      </c>
      <c r="BW343">
        <v>507.546304843641</v>
      </c>
      <c r="BX343">
        <v>454.29683282627201</v>
      </c>
      <c r="BY343">
        <v>400.28324609852098</v>
      </c>
      <c r="BZ343">
        <v>438.56792004157398</v>
      </c>
      <c r="CA343">
        <v>522</v>
      </c>
      <c r="CB343">
        <v>561</v>
      </c>
      <c r="CC343">
        <v>435.822745022265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590</v>
      </c>
      <c r="N344">
        <v>1345.8045977096899</v>
      </c>
      <c r="O344">
        <v>1136.4618081098299</v>
      </c>
      <c r="P344">
        <v>840</v>
      </c>
      <c r="Q344">
        <v>935.89239423405604</v>
      </c>
      <c r="R344">
        <v>1713.79905439813</v>
      </c>
      <c r="S344">
        <v>2117.22544227358</v>
      </c>
      <c r="T344">
        <v>2382.7424798593802</v>
      </c>
      <c r="U344">
        <v>798.07369365478201</v>
      </c>
      <c r="V344">
        <v>598</v>
      </c>
      <c r="W344">
        <v>0</v>
      </c>
      <c r="X344">
        <v>0</v>
      </c>
      <c r="Y344">
        <v>485.579318496567</v>
      </c>
      <c r="Z344">
        <v>0</v>
      </c>
      <c r="AA344">
        <v>0</v>
      </c>
      <c r="AB344">
        <v>532.71529306211198</v>
      </c>
      <c r="AC344">
        <v>0</v>
      </c>
      <c r="AD344">
        <v>548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554.80615221033099</v>
      </c>
      <c r="AY344">
        <v>523.23014457412899</v>
      </c>
      <c r="AZ344">
        <v>629.41050444987195</v>
      </c>
      <c r="BA344">
        <v>580.61124117733198</v>
      </c>
      <c r="BB344">
        <v>610.82197566744696</v>
      </c>
      <c r="BC344">
        <v>544.76436219532798</v>
      </c>
      <c r="BD344">
        <v>634.03053228441604</v>
      </c>
      <c r="BE344">
        <v>617.55029819216998</v>
      </c>
      <c r="BF344">
        <v>607.39342364951005</v>
      </c>
      <c r="BG344">
        <v>521.71680580827001</v>
      </c>
      <c r="BH344">
        <v>546.17663918191602</v>
      </c>
      <c r="BI344">
        <v>604.00780124433197</v>
      </c>
      <c r="BJ344">
        <v>597.64457588323603</v>
      </c>
      <c r="BK344">
        <v>585.64456276654403</v>
      </c>
      <c r="BL344">
        <v>544.32295002138198</v>
      </c>
      <c r="BM344">
        <v>504.02513365631501</v>
      </c>
      <c r="BN344">
        <v>559.35592907069702</v>
      </c>
      <c r="BO344">
        <v>535.50564612498999</v>
      </c>
      <c r="BP344">
        <v>492.464603327963</v>
      </c>
      <c r="BQ344">
        <v>513.23465452237099</v>
      </c>
      <c r="BR344">
        <v>505.85017505063001</v>
      </c>
      <c r="BS344">
        <v>452.40519491734801</v>
      </c>
      <c r="BT344">
        <v>470.488695372297</v>
      </c>
      <c r="BU344">
        <v>471.25667629102003</v>
      </c>
      <c r="BV344">
        <v>518.04723046093</v>
      </c>
      <c r="BW344">
        <v>529.93542678665801</v>
      </c>
      <c r="BX344">
        <v>470.393386117604</v>
      </c>
      <c r="BY344">
        <v>401.501686493058</v>
      </c>
      <c r="BZ344">
        <v>470.56013374326301</v>
      </c>
      <c r="CA344">
        <v>521.00426313157902</v>
      </c>
      <c r="CB344">
        <v>560.51635637819504</v>
      </c>
      <c r="CC344">
        <v>467.74747038214201</v>
      </c>
      <c r="CD344">
        <v>445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590</v>
      </c>
      <c r="N345">
        <v>1345.8045977096899</v>
      </c>
      <c r="O345">
        <v>1136.4618081098299</v>
      </c>
      <c r="P345">
        <v>840</v>
      </c>
      <c r="Q345">
        <v>935.89239423405604</v>
      </c>
      <c r="R345">
        <v>1713.79905439813</v>
      </c>
      <c r="S345">
        <v>2117.22544227358</v>
      </c>
      <c r="T345">
        <v>2382.7424798593802</v>
      </c>
      <c r="U345">
        <v>798.07369365478201</v>
      </c>
      <c r="V345">
        <v>598</v>
      </c>
      <c r="W345">
        <v>0</v>
      </c>
      <c r="X345">
        <v>0</v>
      </c>
      <c r="Y345">
        <v>485.579318496567</v>
      </c>
      <c r="Z345">
        <v>0</v>
      </c>
      <c r="AA345">
        <v>0</v>
      </c>
      <c r="AB345">
        <v>532.71529306211198</v>
      </c>
      <c r="AC345">
        <v>0</v>
      </c>
      <c r="AD345">
        <v>548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527.85088583560901</v>
      </c>
      <c r="AY345">
        <v>524.50344812760295</v>
      </c>
      <c r="AZ345">
        <v>611.70837160481801</v>
      </c>
      <c r="BA345">
        <v>571.91206447018999</v>
      </c>
      <c r="BB345">
        <v>594.56255030021396</v>
      </c>
      <c r="BC345">
        <v>554.06929720228197</v>
      </c>
      <c r="BD345">
        <v>621.34057352517095</v>
      </c>
      <c r="BE345">
        <v>649.81225388156497</v>
      </c>
      <c r="BF345">
        <v>633.220641168062</v>
      </c>
      <c r="BG345">
        <v>539.99819855181397</v>
      </c>
      <c r="BH345">
        <v>561.50339390365798</v>
      </c>
      <c r="BI345">
        <v>622.82412588959903</v>
      </c>
      <c r="BJ345">
        <v>613.784320173541</v>
      </c>
      <c r="BK345">
        <v>612.08985605411704</v>
      </c>
      <c r="BL345">
        <v>560.12218477502097</v>
      </c>
      <c r="BM345">
        <v>518.83504751680096</v>
      </c>
      <c r="BN345">
        <v>590.08640009002204</v>
      </c>
      <c r="BO345">
        <v>552.41984721168899</v>
      </c>
      <c r="BP345">
        <v>505.24440418171201</v>
      </c>
      <c r="BQ345">
        <v>540.67559817523897</v>
      </c>
      <c r="BR345">
        <v>528.72347495809197</v>
      </c>
      <c r="BS345">
        <v>472.897927266137</v>
      </c>
      <c r="BT345">
        <v>482.17935593641101</v>
      </c>
      <c r="BU345">
        <v>480.82418168085297</v>
      </c>
      <c r="BV345">
        <v>536.892904892346</v>
      </c>
      <c r="BW345">
        <v>554.71725409960504</v>
      </c>
      <c r="BX345">
        <v>479.01696945339199</v>
      </c>
      <c r="BY345">
        <v>429.58173299114299</v>
      </c>
      <c r="BZ345">
        <v>513.34232072589498</v>
      </c>
      <c r="CA345">
        <v>504.13515745094799</v>
      </c>
      <c r="CB345">
        <v>552.322790761889</v>
      </c>
      <c r="CC345">
        <v>510.23159658301398</v>
      </c>
      <c r="CD345">
        <v>445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590</v>
      </c>
      <c r="N346">
        <v>1345.8045977096899</v>
      </c>
      <c r="O346">
        <v>1136.4618081098299</v>
      </c>
      <c r="P346">
        <v>840</v>
      </c>
      <c r="Q346">
        <v>935.89239423405604</v>
      </c>
      <c r="R346">
        <v>1713.79905439813</v>
      </c>
      <c r="S346">
        <v>2117.22544227358</v>
      </c>
      <c r="T346">
        <v>2382.7424798593802</v>
      </c>
      <c r="U346">
        <v>798.07369365478201</v>
      </c>
      <c r="V346">
        <v>598</v>
      </c>
      <c r="W346">
        <v>0</v>
      </c>
      <c r="X346">
        <v>0</v>
      </c>
      <c r="Y346">
        <v>485.579318496567</v>
      </c>
      <c r="Z346">
        <v>0</v>
      </c>
      <c r="AA346">
        <v>0</v>
      </c>
      <c r="AB346">
        <v>532.71529306211198</v>
      </c>
      <c r="AC346">
        <v>0</v>
      </c>
      <c r="AD346">
        <v>548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527.85088583560901</v>
      </c>
      <c r="AY346">
        <v>524.50344812760295</v>
      </c>
      <c r="AZ346">
        <v>581.95485447652902</v>
      </c>
      <c r="BA346">
        <v>571.91206447018999</v>
      </c>
      <c r="BB346">
        <v>594.56255030021396</v>
      </c>
      <c r="BC346">
        <v>560.77667175371903</v>
      </c>
      <c r="BD346">
        <v>602.584209826598</v>
      </c>
      <c r="BE346">
        <v>624.16971993867196</v>
      </c>
      <c r="BF346">
        <v>636.71132701660201</v>
      </c>
      <c r="BG346">
        <v>550.96300624252694</v>
      </c>
      <c r="BH346">
        <v>574.78193225240204</v>
      </c>
      <c r="BI346">
        <v>625.99956717168595</v>
      </c>
      <c r="BJ346">
        <v>623.77101243429502</v>
      </c>
      <c r="BK346">
        <v>610.27822192955603</v>
      </c>
      <c r="BL346">
        <v>571.63896456539101</v>
      </c>
      <c r="BM346">
        <v>529.50103930188197</v>
      </c>
      <c r="BN346">
        <v>615.93709716496699</v>
      </c>
      <c r="BO346">
        <v>554.61800123181899</v>
      </c>
      <c r="BP346">
        <v>508.69701254758297</v>
      </c>
      <c r="BQ346">
        <v>550.86140978609001</v>
      </c>
      <c r="BR346">
        <v>548.11537062906905</v>
      </c>
      <c r="BS346">
        <v>486.21061437601497</v>
      </c>
      <c r="BT346">
        <v>488.35744327897601</v>
      </c>
      <c r="BU346">
        <v>494.64638602646602</v>
      </c>
      <c r="BV346">
        <v>549.03130033222499</v>
      </c>
      <c r="BW346">
        <v>562.24359565263399</v>
      </c>
      <c r="BX346">
        <v>490.73535272154299</v>
      </c>
      <c r="BY346">
        <v>454.04869116260897</v>
      </c>
      <c r="BZ346">
        <v>553.79216240981202</v>
      </c>
      <c r="CA346">
        <v>489.28544251193102</v>
      </c>
      <c r="CB346">
        <v>524.76667480395895</v>
      </c>
      <c r="CC346">
        <v>545.21120764857699</v>
      </c>
      <c r="CD346">
        <v>445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590</v>
      </c>
      <c r="N347">
        <v>1345.8045977096899</v>
      </c>
      <c r="O347">
        <v>1136.4618081098299</v>
      </c>
      <c r="P347">
        <v>840</v>
      </c>
      <c r="Q347">
        <v>935.89239423405604</v>
      </c>
      <c r="R347">
        <v>1713.79905439813</v>
      </c>
      <c r="S347">
        <v>2117.22544227358</v>
      </c>
      <c r="T347">
        <v>2382.7424798593802</v>
      </c>
      <c r="U347">
        <v>798.07369365478201</v>
      </c>
      <c r="V347">
        <v>598</v>
      </c>
      <c r="W347">
        <v>0</v>
      </c>
      <c r="X347">
        <v>0</v>
      </c>
      <c r="Y347">
        <v>485.579318496567</v>
      </c>
      <c r="Z347">
        <v>0</v>
      </c>
      <c r="AA347">
        <v>0</v>
      </c>
      <c r="AB347">
        <v>532.71529306211198</v>
      </c>
      <c r="AC347">
        <v>0</v>
      </c>
      <c r="AD347">
        <v>548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527.85088583560901</v>
      </c>
      <c r="AY347">
        <v>524.50344812760295</v>
      </c>
      <c r="AZ347">
        <v>577.78355119903404</v>
      </c>
      <c r="BA347">
        <v>571.91206447018999</v>
      </c>
      <c r="BB347">
        <v>594.56255030021396</v>
      </c>
      <c r="BC347">
        <v>562.04004863787702</v>
      </c>
      <c r="BD347">
        <v>599.78058848735498</v>
      </c>
      <c r="BE347">
        <v>620.33678320797605</v>
      </c>
      <c r="BF347">
        <v>604.39946101352496</v>
      </c>
      <c r="BG347">
        <v>551.38778423872702</v>
      </c>
      <c r="BH347">
        <v>576.69550399391301</v>
      </c>
      <c r="BI347">
        <v>631.53083118838697</v>
      </c>
      <c r="BJ347">
        <v>605.50080187266599</v>
      </c>
      <c r="BK347">
        <v>587.18452861489504</v>
      </c>
      <c r="BL347">
        <v>572.92954352386096</v>
      </c>
      <c r="BM347">
        <v>535.36284840000803</v>
      </c>
      <c r="BN347">
        <v>596.18974090574898</v>
      </c>
      <c r="BO347">
        <v>557.71258496485405</v>
      </c>
      <c r="BP347">
        <v>512.27914876873797</v>
      </c>
      <c r="BQ347">
        <v>560.43099299398705</v>
      </c>
      <c r="BR347">
        <v>552.452494059282</v>
      </c>
      <c r="BS347">
        <v>489.73465023643502</v>
      </c>
      <c r="BT347">
        <v>497.19202062037198</v>
      </c>
      <c r="BU347">
        <v>502.49081205115903</v>
      </c>
      <c r="BV347">
        <v>549.950942583342</v>
      </c>
      <c r="BW347">
        <v>565.97590790702202</v>
      </c>
      <c r="BX347">
        <v>497.38546169857</v>
      </c>
      <c r="BY347">
        <v>464.853279741893</v>
      </c>
      <c r="BZ347">
        <v>565.36448705320902</v>
      </c>
      <c r="CA347">
        <v>470.367442741932</v>
      </c>
      <c r="CB347">
        <v>521.33122978447204</v>
      </c>
      <c r="CC347">
        <v>555.21855003358905</v>
      </c>
      <c r="CD347">
        <v>445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590</v>
      </c>
      <c r="N348">
        <v>1345.8045977096899</v>
      </c>
      <c r="O348">
        <v>1136.4618081098299</v>
      </c>
      <c r="P348">
        <v>840</v>
      </c>
      <c r="Q348">
        <v>935.89239423405604</v>
      </c>
      <c r="R348">
        <v>1713.79905439813</v>
      </c>
      <c r="S348">
        <v>2117.22544227358</v>
      </c>
      <c r="T348">
        <v>2382.7424798593802</v>
      </c>
      <c r="U348">
        <v>798.07369365478201</v>
      </c>
      <c r="V348">
        <v>598</v>
      </c>
      <c r="W348">
        <v>0</v>
      </c>
      <c r="X348">
        <v>0</v>
      </c>
      <c r="Y348">
        <v>485.579318496567</v>
      </c>
      <c r="Z348">
        <v>0</v>
      </c>
      <c r="AA348">
        <v>0</v>
      </c>
      <c r="AB348">
        <v>532.71529306211198</v>
      </c>
      <c r="AC348">
        <v>0</v>
      </c>
      <c r="AD348">
        <v>548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527.85088583560901</v>
      </c>
      <c r="AY348">
        <v>524.50344812760295</v>
      </c>
      <c r="AZ348">
        <v>577.78355119903404</v>
      </c>
      <c r="BA348">
        <v>571.91206447018999</v>
      </c>
      <c r="BB348">
        <v>594.56255030021396</v>
      </c>
      <c r="BC348">
        <v>562.04004863787702</v>
      </c>
      <c r="BD348">
        <v>599.78058848735498</v>
      </c>
      <c r="BE348">
        <v>620.33678320797605</v>
      </c>
      <c r="BF348">
        <v>595.09728059134602</v>
      </c>
      <c r="BG348">
        <v>548.937143527221</v>
      </c>
      <c r="BH348">
        <v>598.26345713885303</v>
      </c>
      <c r="BI348">
        <v>633.28702760756403</v>
      </c>
      <c r="BJ348">
        <v>576.21226793816902</v>
      </c>
      <c r="BK348">
        <v>558.92444455569296</v>
      </c>
      <c r="BL348">
        <v>556.731570171268</v>
      </c>
      <c r="BM348">
        <v>545.96924079017504</v>
      </c>
      <c r="BN348">
        <v>568.681717517371</v>
      </c>
      <c r="BO348">
        <v>542.96955389163304</v>
      </c>
      <c r="BP348">
        <v>515.71214223397601</v>
      </c>
      <c r="BQ348">
        <v>554.50299688106895</v>
      </c>
      <c r="BR348">
        <v>553.40761478558704</v>
      </c>
      <c r="BS348">
        <v>496.24050458559299</v>
      </c>
      <c r="BT348">
        <v>500.89790235504</v>
      </c>
      <c r="BU348">
        <v>505.27981219411299</v>
      </c>
      <c r="BV348">
        <v>549.46489832889597</v>
      </c>
      <c r="BW348">
        <v>548.20995020268697</v>
      </c>
      <c r="BX348">
        <v>494.68615774997102</v>
      </c>
      <c r="BY348">
        <v>455.90199637711601</v>
      </c>
      <c r="BZ348">
        <v>565.36448705320902</v>
      </c>
      <c r="CA348">
        <v>465.85098774785899</v>
      </c>
      <c r="CB348">
        <v>521.33122978447204</v>
      </c>
      <c r="CC348">
        <v>555.21855003358905</v>
      </c>
      <c r="CD348">
        <v>445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590</v>
      </c>
      <c r="N349">
        <v>1345.8045977096899</v>
      </c>
      <c r="O349">
        <v>1136.4618081098299</v>
      </c>
      <c r="P349">
        <v>840</v>
      </c>
      <c r="Q349">
        <v>935.89239423405604</v>
      </c>
      <c r="R349">
        <v>1713.79905439813</v>
      </c>
      <c r="S349">
        <v>2117.22544227358</v>
      </c>
      <c r="T349">
        <v>2382.7424798593802</v>
      </c>
      <c r="U349">
        <v>798.07369365478201</v>
      </c>
      <c r="V349">
        <v>598</v>
      </c>
      <c r="W349">
        <v>0</v>
      </c>
      <c r="X349">
        <v>0</v>
      </c>
      <c r="Y349">
        <v>485.579318496567</v>
      </c>
      <c r="Z349">
        <v>0</v>
      </c>
      <c r="AA349">
        <v>0</v>
      </c>
      <c r="AB349">
        <v>532.71529306211198</v>
      </c>
      <c r="AC349">
        <v>0</v>
      </c>
      <c r="AD349">
        <v>548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527.85088583560901</v>
      </c>
      <c r="AY349">
        <v>524.50344812760295</v>
      </c>
      <c r="AZ349">
        <v>577.78355119903404</v>
      </c>
      <c r="BA349">
        <v>571.91206447018999</v>
      </c>
      <c r="BB349">
        <v>594.56255030021396</v>
      </c>
      <c r="BC349">
        <v>562.04004863787702</v>
      </c>
      <c r="BD349">
        <v>599.78058848735498</v>
      </c>
      <c r="BE349">
        <v>620.33678320797605</v>
      </c>
      <c r="BF349">
        <v>595.09728059134602</v>
      </c>
      <c r="BG349">
        <v>570.10329484597696</v>
      </c>
      <c r="BH349">
        <v>608.95412525728398</v>
      </c>
      <c r="BI349">
        <v>633.28702760756403</v>
      </c>
      <c r="BJ349">
        <v>568.05069415911703</v>
      </c>
      <c r="BK349">
        <v>551.38897857021698</v>
      </c>
      <c r="BL349">
        <v>551.18418656204597</v>
      </c>
      <c r="BM349">
        <v>544.25854766250995</v>
      </c>
      <c r="BN349">
        <v>561.69540391013595</v>
      </c>
      <c r="BO349">
        <v>517.33508768851402</v>
      </c>
      <c r="BP349">
        <v>518.31477314609003</v>
      </c>
      <c r="BQ349">
        <v>529.98164501357701</v>
      </c>
      <c r="BR349">
        <v>534.75592279996295</v>
      </c>
      <c r="BS349">
        <v>512.29122473956795</v>
      </c>
      <c r="BT349">
        <v>504.523861819839</v>
      </c>
      <c r="BU349">
        <v>518.77915655186996</v>
      </c>
      <c r="BV349">
        <v>549.46489832889597</v>
      </c>
      <c r="BW349">
        <v>521.80898774991601</v>
      </c>
      <c r="BX349">
        <v>492.92483618839498</v>
      </c>
      <c r="BY349">
        <v>452.49095644784398</v>
      </c>
      <c r="BZ349">
        <v>565.36448705320902</v>
      </c>
      <c r="CA349">
        <v>465.85098774785899</v>
      </c>
      <c r="CB349">
        <v>521.33122978447204</v>
      </c>
      <c r="CC349">
        <v>555.21855003358905</v>
      </c>
      <c r="CD349">
        <v>445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590</v>
      </c>
      <c r="N350">
        <v>1345.8045977096899</v>
      </c>
      <c r="O350">
        <v>1136.4618081098299</v>
      </c>
      <c r="P350">
        <v>840</v>
      </c>
      <c r="Q350">
        <v>935.89239423405604</v>
      </c>
      <c r="R350">
        <v>1713.79905439813</v>
      </c>
      <c r="S350">
        <v>2117.22544227358</v>
      </c>
      <c r="T350">
        <v>2382.7424798593802</v>
      </c>
      <c r="U350">
        <v>798.07369365478201</v>
      </c>
      <c r="V350">
        <v>598</v>
      </c>
      <c r="W350">
        <v>0</v>
      </c>
      <c r="X350">
        <v>0</v>
      </c>
      <c r="Y350">
        <v>485.579318496567</v>
      </c>
      <c r="Z350">
        <v>0</v>
      </c>
      <c r="AA350">
        <v>0</v>
      </c>
      <c r="AB350">
        <v>532.71529306211198</v>
      </c>
      <c r="AC350">
        <v>0</v>
      </c>
      <c r="AD350">
        <v>548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527.85088583560901</v>
      </c>
      <c r="AY350">
        <v>524.50344812760295</v>
      </c>
      <c r="AZ350">
        <v>577.78355119903404</v>
      </c>
      <c r="BA350">
        <v>571.91206447018999</v>
      </c>
      <c r="BB350">
        <v>594.56255030021396</v>
      </c>
      <c r="BC350">
        <v>562.04004863787702</v>
      </c>
      <c r="BD350">
        <v>599.78058848735498</v>
      </c>
      <c r="BE350">
        <v>620.33678320797605</v>
      </c>
      <c r="BF350">
        <v>595.09728059134602</v>
      </c>
      <c r="BG350">
        <v>578.78092958719299</v>
      </c>
      <c r="BH350">
        <v>608.95412525728398</v>
      </c>
      <c r="BI350">
        <v>633.28702760756403</v>
      </c>
      <c r="BJ350">
        <v>568.05069415911703</v>
      </c>
      <c r="BK350">
        <v>551.38897857021698</v>
      </c>
      <c r="BL350">
        <v>551.18418656204597</v>
      </c>
      <c r="BM350">
        <v>521.48621003758296</v>
      </c>
      <c r="BN350">
        <v>561.69540391013595</v>
      </c>
      <c r="BO350">
        <v>511.50084018610602</v>
      </c>
      <c r="BP350">
        <v>502.441483335653</v>
      </c>
      <c r="BQ350">
        <v>523.95826611350606</v>
      </c>
      <c r="BR350">
        <v>529.31158135424596</v>
      </c>
      <c r="BS350">
        <v>517.74274347458902</v>
      </c>
      <c r="BT350">
        <v>505.617084047123</v>
      </c>
      <c r="BU350">
        <v>524.07017642735002</v>
      </c>
      <c r="BV350">
        <v>549.46489832889597</v>
      </c>
      <c r="BW350">
        <v>497.14032475014398</v>
      </c>
      <c r="BX350">
        <v>492.92483618839498</v>
      </c>
      <c r="BY350">
        <v>452.49095644784398</v>
      </c>
      <c r="BZ350">
        <v>565.36448705320902</v>
      </c>
      <c r="CA350">
        <v>465.85098774785899</v>
      </c>
      <c r="CB350">
        <v>521.33122978447204</v>
      </c>
      <c r="CC350">
        <v>555.21855003358905</v>
      </c>
      <c r="CD350">
        <v>445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581.62234982860105</v>
      </c>
      <c r="N351">
        <v>1524.2234820277299</v>
      </c>
      <c r="O351">
        <v>1336.8831201297201</v>
      </c>
      <c r="P351">
        <v>1033.1787568934301</v>
      </c>
      <c r="Q351">
        <v>1076.93771851673</v>
      </c>
      <c r="R351">
        <v>2240.2392362263799</v>
      </c>
      <c r="S351">
        <v>2781.9634957387798</v>
      </c>
      <c r="T351">
        <v>2814.8718122596101</v>
      </c>
      <c r="U351">
        <v>1035.3213663336901</v>
      </c>
      <c r="V351">
        <v>769.98822998930905</v>
      </c>
      <c r="W351">
        <v>540</v>
      </c>
      <c r="X351">
        <v>704</v>
      </c>
      <c r="Y351">
        <v>536.90356264135005</v>
      </c>
      <c r="Z351">
        <v>0</v>
      </c>
      <c r="AA351">
        <v>0</v>
      </c>
      <c r="AB351">
        <v>543.10910248129505</v>
      </c>
      <c r="AC351">
        <v>404.99999999999898</v>
      </c>
      <c r="AD351">
        <v>621.920442688815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714</v>
      </c>
      <c r="AV351">
        <v>0</v>
      </c>
      <c r="AW351">
        <v>0</v>
      </c>
      <c r="AX351">
        <v>527.85088583560901</v>
      </c>
      <c r="AY351">
        <v>573.53851574571297</v>
      </c>
      <c r="AZ351">
        <v>610.17271453351896</v>
      </c>
      <c r="BA351">
        <v>625.22654687993395</v>
      </c>
      <c r="BB351">
        <v>654.60399102653605</v>
      </c>
      <c r="BC351">
        <v>609.43609477653195</v>
      </c>
      <c r="BD351">
        <v>651.74466555862705</v>
      </c>
      <c r="BE351">
        <v>681.27462054852901</v>
      </c>
      <c r="BF351">
        <v>663.26865278561502</v>
      </c>
      <c r="BG351">
        <v>636.67925740328803</v>
      </c>
      <c r="BH351">
        <v>659.89221733075203</v>
      </c>
      <c r="BI351">
        <v>671.38652330619402</v>
      </c>
      <c r="BJ351">
        <v>605.07186570679403</v>
      </c>
      <c r="BK351">
        <v>580.12113860086299</v>
      </c>
      <c r="BL351">
        <v>575.160947827374</v>
      </c>
      <c r="BM351">
        <v>534.61736733989801</v>
      </c>
      <c r="BN351">
        <v>573.59029658640395</v>
      </c>
      <c r="BO351">
        <v>518.57232985482403</v>
      </c>
      <c r="BP351">
        <v>507.45433773107999</v>
      </c>
      <c r="BQ351">
        <v>523.95826611350606</v>
      </c>
      <c r="BR351">
        <v>529.31158135424596</v>
      </c>
      <c r="BS351">
        <v>515.94053311217203</v>
      </c>
      <c r="BT351">
        <v>505.617084047123</v>
      </c>
      <c r="BU351">
        <v>528.09564627137797</v>
      </c>
      <c r="BV351">
        <v>547.21173053098698</v>
      </c>
      <c r="BW351">
        <v>504.47463058663499</v>
      </c>
      <c r="BX351">
        <v>499.290706964592</v>
      </c>
      <c r="BY351">
        <v>463.78260261325897</v>
      </c>
      <c r="BZ351">
        <v>565.36448705320902</v>
      </c>
      <c r="CA351">
        <v>465.85098774785899</v>
      </c>
      <c r="CB351">
        <v>521.33122978447204</v>
      </c>
      <c r="CC351">
        <v>555.21855003358905</v>
      </c>
      <c r="CD351">
        <v>445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560.59488120669698</v>
      </c>
      <c r="N352">
        <v>1534.28364279888</v>
      </c>
      <c r="O352">
        <v>1418.67691608072</v>
      </c>
      <c r="P352">
        <v>1074.75899254304</v>
      </c>
      <c r="Q352">
        <v>1069.79047241429</v>
      </c>
      <c r="R352">
        <v>2224.2673820219102</v>
      </c>
      <c r="S352">
        <v>2740.62786718086</v>
      </c>
      <c r="T352">
        <v>2622.8813649389899</v>
      </c>
      <c r="U352">
        <v>1110.1883026176399</v>
      </c>
      <c r="V352">
        <v>823.02757179160096</v>
      </c>
      <c r="W352">
        <v>530.56918295246396</v>
      </c>
      <c r="X352">
        <v>630.91116788159798</v>
      </c>
      <c r="Y352">
        <v>587.19345968344703</v>
      </c>
      <c r="Z352">
        <v>0</v>
      </c>
      <c r="AA352">
        <v>0</v>
      </c>
      <c r="AB352">
        <v>575.269303897481</v>
      </c>
      <c r="AC352">
        <v>421.03238898081003</v>
      </c>
      <c r="AD352">
        <v>664.698649771482</v>
      </c>
      <c r="AE352">
        <v>0</v>
      </c>
      <c r="AF352">
        <v>0</v>
      </c>
      <c r="AG352">
        <v>0</v>
      </c>
      <c r="AH352">
        <v>0</v>
      </c>
      <c r="AI352">
        <v>497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542</v>
      </c>
      <c r="AT352">
        <v>727</v>
      </c>
      <c r="AU352">
        <v>706.92688721434797</v>
      </c>
      <c r="AV352">
        <v>766</v>
      </c>
      <c r="AW352">
        <v>828</v>
      </c>
      <c r="AX352">
        <v>607.79438393758096</v>
      </c>
      <c r="AY352">
        <v>634.53363000919603</v>
      </c>
      <c r="AZ352">
        <v>657.21058737319595</v>
      </c>
      <c r="BA352">
        <v>702.66970435617804</v>
      </c>
      <c r="BB352">
        <v>739.38720557656302</v>
      </c>
      <c r="BC352">
        <v>685.31662252327305</v>
      </c>
      <c r="BD352">
        <v>715.692837894646</v>
      </c>
      <c r="BE352">
        <v>756.86301593071198</v>
      </c>
      <c r="BF352">
        <v>743.68693493747401</v>
      </c>
      <c r="BG352">
        <v>699.24155392288003</v>
      </c>
      <c r="BH352">
        <v>731.82825601798402</v>
      </c>
      <c r="BI352">
        <v>734.03069815326296</v>
      </c>
      <c r="BJ352">
        <v>652.50734350740595</v>
      </c>
      <c r="BK352">
        <v>629.60799257001202</v>
      </c>
      <c r="BL352">
        <v>614.74436848049402</v>
      </c>
      <c r="BM352">
        <v>560.52765422129005</v>
      </c>
      <c r="BN352">
        <v>594.26805523336702</v>
      </c>
      <c r="BO352">
        <v>541.27549792733805</v>
      </c>
      <c r="BP352">
        <v>520.36714429161202</v>
      </c>
      <c r="BQ352">
        <v>539.40895449219704</v>
      </c>
      <c r="BR352">
        <v>539.04672347931898</v>
      </c>
      <c r="BS352">
        <v>526.364303505463</v>
      </c>
      <c r="BT352">
        <v>518.21177711349299</v>
      </c>
      <c r="BU352">
        <v>544.43971005644403</v>
      </c>
      <c r="BV352">
        <v>559.10459433188498</v>
      </c>
      <c r="BW352">
        <v>521.711090935686</v>
      </c>
      <c r="BX352">
        <v>517.98963004406005</v>
      </c>
      <c r="BY352">
        <v>484.33700023095901</v>
      </c>
      <c r="BZ352">
        <v>589.17202535606305</v>
      </c>
      <c r="CA352">
        <v>491.119740494219</v>
      </c>
      <c r="CB352">
        <v>544.56859702455699</v>
      </c>
      <c r="CC352">
        <v>576.15232698705199</v>
      </c>
      <c r="CD352">
        <v>445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557.15420877387498</v>
      </c>
      <c r="N353">
        <v>1423.8990825042899</v>
      </c>
      <c r="O353">
        <v>1345.89548295802</v>
      </c>
      <c r="P353">
        <v>1080.6982515182899</v>
      </c>
      <c r="Q353">
        <v>1014.40877081748</v>
      </c>
      <c r="R353">
        <v>2572.14905447515</v>
      </c>
      <c r="S353">
        <v>2550.6219263688899</v>
      </c>
      <c r="T353">
        <v>2277.4446578781299</v>
      </c>
      <c r="U353">
        <v>1130.3427074328199</v>
      </c>
      <c r="V353">
        <v>830.967915860316</v>
      </c>
      <c r="W353">
        <v>529.77690888637096</v>
      </c>
      <c r="X353">
        <v>624.77104386937799</v>
      </c>
      <c r="Y353">
        <v>600.82102237373897</v>
      </c>
      <c r="Z353">
        <v>0</v>
      </c>
      <c r="AA353">
        <v>0</v>
      </c>
      <c r="AB353">
        <v>564.36666075447499</v>
      </c>
      <c r="AC353">
        <v>407.90822259933799</v>
      </c>
      <c r="AD353">
        <v>625.11067926456997</v>
      </c>
      <c r="AE353">
        <v>405</v>
      </c>
      <c r="AF353">
        <v>0</v>
      </c>
      <c r="AG353">
        <v>0</v>
      </c>
      <c r="AH353">
        <v>0</v>
      </c>
      <c r="AI353">
        <v>491.35846732658501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502</v>
      </c>
      <c r="AP353">
        <v>0</v>
      </c>
      <c r="AQ353">
        <v>0</v>
      </c>
      <c r="AR353">
        <v>0</v>
      </c>
      <c r="AS353">
        <v>542</v>
      </c>
      <c r="AT353">
        <v>652.719819800035</v>
      </c>
      <c r="AU353">
        <v>700.61260640667797</v>
      </c>
      <c r="AV353">
        <v>715.22620593926399</v>
      </c>
      <c r="AW353">
        <v>811.07540197975402</v>
      </c>
      <c r="AX353">
        <v>672.96374867694499</v>
      </c>
      <c r="AY353">
        <v>701.01204657452502</v>
      </c>
      <c r="AZ353">
        <v>726.47968101522895</v>
      </c>
      <c r="BA353">
        <v>779.18885544998204</v>
      </c>
      <c r="BB353">
        <v>823.05480370434395</v>
      </c>
      <c r="BC353">
        <v>757.96789095762801</v>
      </c>
      <c r="BD353">
        <v>781.26713707768204</v>
      </c>
      <c r="BE353">
        <v>819.53126470286702</v>
      </c>
      <c r="BF353">
        <v>806.11131292773996</v>
      </c>
      <c r="BG353">
        <v>752.12070899635398</v>
      </c>
      <c r="BH353">
        <v>799.83770470199897</v>
      </c>
      <c r="BI353">
        <v>790.66144602863301</v>
      </c>
      <c r="BJ353">
        <v>708.11195889268095</v>
      </c>
      <c r="BK353">
        <v>677.618055371325</v>
      </c>
      <c r="BL353">
        <v>659.64375943198297</v>
      </c>
      <c r="BM353">
        <v>586.992614769282</v>
      </c>
      <c r="BN353">
        <v>619.04770371089205</v>
      </c>
      <c r="BO353">
        <v>565.434820094683</v>
      </c>
      <c r="BP353">
        <v>534.03587788695597</v>
      </c>
      <c r="BQ353">
        <v>558.02303813913704</v>
      </c>
      <c r="BR353">
        <v>550.76900597110898</v>
      </c>
      <c r="BS353">
        <v>542.81243202665496</v>
      </c>
      <c r="BT353">
        <v>528.77088588032302</v>
      </c>
      <c r="BU353">
        <v>561.94457595358494</v>
      </c>
      <c r="BV353">
        <v>583.24476212685499</v>
      </c>
      <c r="BW353">
        <v>541.49631917700503</v>
      </c>
      <c r="BX353">
        <v>538.29990195368896</v>
      </c>
      <c r="BY353">
        <v>506.321943756314</v>
      </c>
      <c r="BZ353">
        <v>609.87127808736398</v>
      </c>
      <c r="CA353">
        <v>517.14248392765398</v>
      </c>
      <c r="CB353">
        <v>578.70271022638497</v>
      </c>
      <c r="CC353">
        <v>600.85447184643795</v>
      </c>
      <c r="CD353">
        <v>503.38239177432399</v>
      </c>
      <c r="CE353">
        <v>400</v>
      </c>
      <c r="CF353">
        <v>491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557.15420877387498</v>
      </c>
      <c r="N354">
        <v>1404.8190513868301</v>
      </c>
      <c r="O354">
        <v>1331.2420211106801</v>
      </c>
      <c r="P354">
        <v>1080.6982515182899</v>
      </c>
      <c r="Q354">
        <v>1005.24718456325</v>
      </c>
      <c r="R354">
        <v>2665.5863590539302</v>
      </c>
      <c r="S354">
        <v>2519.8833275571401</v>
      </c>
      <c r="T354">
        <v>2224.0378629337201</v>
      </c>
      <c r="U354">
        <v>1131.92413255017</v>
      </c>
      <c r="V354">
        <v>830.967915860316</v>
      </c>
      <c r="W354">
        <v>529.77690888637096</v>
      </c>
      <c r="X354">
        <v>624.77104386937799</v>
      </c>
      <c r="Y354">
        <v>601.77426342129195</v>
      </c>
      <c r="Z354">
        <v>0</v>
      </c>
      <c r="AA354">
        <v>0</v>
      </c>
      <c r="AB354">
        <v>561.57461310439498</v>
      </c>
      <c r="AC354">
        <v>406.24437222690699</v>
      </c>
      <c r="AD354">
        <v>619.78613035888998</v>
      </c>
      <c r="AE354">
        <v>405</v>
      </c>
      <c r="AF354">
        <v>0</v>
      </c>
      <c r="AG354">
        <v>0</v>
      </c>
      <c r="AH354">
        <v>0</v>
      </c>
      <c r="AI354">
        <v>490.87174942089399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502</v>
      </c>
      <c r="AP354">
        <v>0</v>
      </c>
      <c r="AQ354">
        <v>0</v>
      </c>
      <c r="AR354">
        <v>0</v>
      </c>
      <c r="AS354">
        <v>542</v>
      </c>
      <c r="AT354">
        <v>646.31136737510496</v>
      </c>
      <c r="AU354">
        <v>653.56169526869303</v>
      </c>
      <c r="AV354">
        <v>672.01149558421696</v>
      </c>
      <c r="AW354">
        <v>809.61524826268203</v>
      </c>
      <c r="AX354">
        <v>716.13612836429502</v>
      </c>
      <c r="AY354">
        <v>739.23847204081699</v>
      </c>
      <c r="AZ354">
        <v>766.93659861670699</v>
      </c>
      <c r="BA354">
        <v>823.59705409807498</v>
      </c>
      <c r="BB354">
        <v>848.18334762325503</v>
      </c>
      <c r="BC354">
        <v>784.43334838037504</v>
      </c>
      <c r="BD354">
        <v>809.72884832177795</v>
      </c>
      <c r="BE354">
        <v>856.62869074292701</v>
      </c>
      <c r="BF354">
        <v>831.23994225661602</v>
      </c>
      <c r="BG354">
        <v>797.12831047243299</v>
      </c>
      <c r="BH354">
        <v>829.35664560482599</v>
      </c>
      <c r="BI354">
        <v>821.33045540734099</v>
      </c>
      <c r="BJ354">
        <v>735.67475592795904</v>
      </c>
      <c r="BK354">
        <v>716.169391475765</v>
      </c>
      <c r="BL354">
        <v>685.94669679388301</v>
      </c>
      <c r="BM354">
        <v>599.77950744411896</v>
      </c>
      <c r="BN354">
        <v>641.68723510612995</v>
      </c>
      <c r="BO354">
        <v>581.10703537976997</v>
      </c>
      <c r="BP354">
        <v>547.01651729006505</v>
      </c>
      <c r="BQ354">
        <v>570.98767273747205</v>
      </c>
      <c r="BR354">
        <v>567.75682579213901</v>
      </c>
      <c r="BS354">
        <v>562.09517430804306</v>
      </c>
      <c r="BT354">
        <v>541.58393729641</v>
      </c>
      <c r="BU354">
        <v>585.00011492659905</v>
      </c>
      <c r="BV354">
        <v>595.06901225047397</v>
      </c>
      <c r="BW354">
        <v>553.05757841995</v>
      </c>
      <c r="BX354">
        <v>550.49646204131795</v>
      </c>
      <c r="BY354">
        <v>525.21402878942604</v>
      </c>
      <c r="BZ354">
        <v>622.85185671356305</v>
      </c>
      <c r="CA354">
        <v>529.92581157346501</v>
      </c>
      <c r="CB354">
        <v>602.11447456226995</v>
      </c>
      <c r="CC354">
        <v>620.84289162709899</v>
      </c>
      <c r="CD354">
        <v>526.99852612240795</v>
      </c>
      <c r="CE354">
        <v>400</v>
      </c>
      <c r="CF354">
        <v>479.72016048970602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557.15420877387498</v>
      </c>
      <c r="N355">
        <v>1404.8190513868301</v>
      </c>
      <c r="O355">
        <v>1331.2420211106801</v>
      </c>
      <c r="P355">
        <v>1080.6982515182899</v>
      </c>
      <c r="Q355">
        <v>1005.24718456325</v>
      </c>
      <c r="R355">
        <v>2665.5863590539302</v>
      </c>
      <c r="S355">
        <v>2519.8833275571401</v>
      </c>
      <c r="T355">
        <v>2224.0378629337201</v>
      </c>
      <c r="U355">
        <v>1131.92413255017</v>
      </c>
      <c r="V355">
        <v>830.967915860316</v>
      </c>
      <c r="W355">
        <v>529.77690888637096</v>
      </c>
      <c r="X355">
        <v>624.77104386937799</v>
      </c>
      <c r="Y355">
        <v>601.77426342129195</v>
      </c>
      <c r="Z355">
        <v>0</v>
      </c>
      <c r="AA355">
        <v>0</v>
      </c>
      <c r="AB355">
        <v>561.57461310439498</v>
      </c>
      <c r="AC355">
        <v>406.24437222690699</v>
      </c>
      <c r="AD355">
        <v>619.78613035888998</v>
      </c>
      <c r="AE355">
        <v>405</v>
      </c>
      <c r="AF355">
        <v>0</v>
      </c>
      <c r="AG355">
        <v>0</v>
      </c>
      <c r="AH355">
        <v>0</v>
      </c>
      <c r="AI355">
        <v>490.87174942089399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502</v>
      </c>
      <c r="AP355">
        <v>0</v>
      </c>
      <c r="AQ355">
        <v>0</v>
      </c>
      <c r="AR355">
        <v>0</v>
      </c>
      <c r="AS355">
        <v>542</v>
      </c>
      <c r="AT355">
        <v>646.31136737510496</v>
      </c>
      <c r="AU355">
        <v>650.750426027103</v>
      </c>
      <c r="AV355">
        <v>669.91880003586505</v>
      </c>
      <c r="AW355">
        <v>809.61524826268203</v>
      </c>
      <c r="AX355">
        <v>795.47199766194899</v>
      </c>
      <c r="AY355">
        <v>793.14111656465695</v>
      </c>
      <c r="AZ355">
        <v>779.69857437496705</v>
      </c>
      <c r="BA355">
        <v>827.09791596564503</v>
      </c>
      <c r="BB355">
        <v>861.02103272064801</v>
      </c>
      <c r="BC355">
        <v>790.03428789530096</v>
      </c>
      <c r="BD355">
        <v>812.72327923835803</v>
      </c>
      <c r="BE355">
        <v>858.27044225876602</v>
      </c>
      <c r="BF355">
        <v>833.19003428587303</v>
      </c>
      <c r="BG355">
        <v>800.70305714514802</v>
      </c>
      <c r="BH355">
        <v>835.33377676458895</v>
      </c>
      <c r="BI355">
        <v>830.702450582339</v>
      </c>
      <c r="BJ355">
        <v>752.40556976553398</v>
      </c>
      <c r="BK355">
        <v>727.44289404989604</v>
      </c>
      <c r="BL355">
        <v>702.58419511533998</v>
      </c>
      <c r="BM355">
        <v>605.77021720497498</v>
      </c>
      <c r="BN355">
        <v>643.33298578909103</v>
      </c>
      <c r="BO355">
        <v>586.69684712522201</v>
      </c>
      <c r="BP355">
        <v>552.54988664873997</v>
      </c>
      <c r="BQ355">
        <v>569.36482262247296</v>
      </c>
      <c r="BR355">
        <v>563.68570928327995</v>
      </c>
      <c r="BS355">
        <v>560.65615499277396</v>
      </c>
      <c r="BT355">
        <v>543.32918413073605</v>
      </c>
      <c r="BU355">
        <v>593.260326106854</v>
      </c>
      <c r="BV355">
        <v>600.18951256184596</v>
      </c>
      <c r="BW355">
        <v>560.30695968989903</v>
      </c>
      <c r="BX355">
        <v>557.75960917603697</v>
      </c>
      <c r="BY355">
        <v>532.58669079709705</v>
      </c>
      <c r="BZ355">
        <v>614.90444164819496</v>
      </c>
      <c r="CA355">
        <v>537.96706596114404</v>
      </c>
      <c r="CB355">
        <v>603.05737492418905</v>
      </c>
      <c r="CC355">
        <v>612.54998052048904</v>
      </c>
      <c r="CD355">
        <v>529.07595087719596</v>
      </c>
      <c r="CE355">
        <v>400</v>
      </c>
      <c r="CF355">
        <v>479.26407812392301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5">
      <c r="A356">
        <v>85.016677785190097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557.15420877387498</v>
      </c>
      <c r="N356">
        <v>1404.8190513868301</v>
      </c>
      <c r="O356">
        <v>1331.2420211106801</v>
      </c>
      <c r="P356">
        <v>1080.6982515182899</v>
      </c>
      <c r="Q356">
        <v>1005.24718456325</v>
      </c>
      <c r="R356">
        <v>2665.5863590539302</v>
      </c>
      <c r="S356">
        <v>2519.8833275571401</v>
      </c>
      <c r="T356">
        <v>2224.0378629337201</v>
      </c>
      <c r="U356">
        <v>1131.92413255017</v>
      </c>
      <c r="V356">
        <v>830.967915860316</v>
      </c>
      <c r="W356">
        <v>529.77690888637096</v>
      </c>
      <c r="X356">
        <v>624.77104386937799</v>
      </c>
      <c r="Y356">
        <v>601.77426342129195</v>
      </c>
      <c r="Z356">
        <v>0</v>
      </c>
      <c r="AA356">
        <v>0</v>
      </c>
      <c r="AB356">
        <v>561.57461310439498</v>
      </c>
      <c r="AC356">
        <v>406.24437222690699</v>
      </c>
      <c r="AD356">
        <v>619.78613035888998</v>
      </c>
      <c r="AE356">
        <v>405</v>
      </c>
      <c r="AF356">
        <v>0</v>
      </c>
      <c r="AG356">
        <v>0</v>
      </c>
      <c r="AH356">
        <v>0</v>
      </c>
      <c r="AI356">
        <v>490.87174942089399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502</v>
      </c>
      <c r="AP356">
        <v>0</v>
      </c>
      <c r="AQ356">
        <v>0</v>
      </c>
      <c r="AR356">
        <v>0</v>
      </c>
      <c r="AS356">
        <v>542</v>
      </c>
      <c r="AT356">
        <v>646.31136737510496</v>
      </c>
      <c r="AU356">
        <v>650.750426027103</v>
      </c>
      <c r="AV356">
        <v>669.91880003586505</v>
      </c>
      <c r="AW356">
        <v>809.61524826268203</v>
      </c>
      <c r="AX356">
        <v>795.47199766194899</v>
      </c>
      <c r="AY356">
        <v>793.14111656465695</v>
      </c>
      <c r="AZ356">
        <v>777.34191928676898</v>
      </c>
      <c r="BA356">
        <v>827.09791596564503</v>
      </c>
      <c r="BB356">
        <v>861.02103272064801</v>
      </c>
      <c r="BC356">
        <v>750.17834777312396</v>
      </c>
      <c r="BD356">
        <v>806.64636609871297</v>
      </c>
      <c r="BE356">
        <v>854.02661327407395</v>
      </c>
      <c r="BF356">
        <v>829.06573422773397</v>
      </c>
      <c r="BG356">
        <v>796.00669272242305</v>
      </c>
      <c r="BH356">
        <v>825.26420178209503</v>
      </c>
      <c r="BI356">
        <v>817.98046586336295</v>
      </c>
      <c r="BJ356">
        <v>744.78397868048603</v>
      </c>
      <c r="BK356">
        <v>730.69812656125305</v>
      </c>
      <c r="BL356">
        <v>704.18506947822402</v>
      </c>
      <c r="BM356">
        <v>601.38776873078405</v>
      </c>
      <c r="BN356">
        <v>638.60843163637605</v>
      </c>
      <c r="BO356">
        <v>585.64847608842899</v>
      </c>
      <c r="BP356">
        <v>555.38804254459001</v>
      </c>
      <c r="BQ356">
        <v>564.68947560950096</v>
      </c>
      <c r="BR356">
        <v>559.06218593532105</v>
      </c>
      <c r="BS356">
        <v>561.548394490737</v>
      </c>
      <c r="BT356">
        <v>540.65862351038902</v>
      </c>
      <c r="BU356">
        <v>586.52045648785599</v>
      </c>
      <c r="BV356">
        <v>603.83241227581505</v>
      </c>
      <c r="BW356">
        <v>564.35202097646197</v>
      </c>
      <c r="BX356">
        <v>553.82695119140396</v>
      </c>
      <c r="BY356">
        <v>533.16703499745597</v>
      </c>
      <c r="BZ356">
        <v>578.929100937469</v>
      </c>
      <c r="CA356">
        <v>550.24956409751496</v>
      </c>
      <c r="CB356">
        <v>579.95930332127</v>
      </c>
      <c r="CC356">
        <v>570.02809756288195</v>
      </c>
      <c r="CD356">
        <v>508.92641312110499</v>
      </c>
      <c r="CE356">
        <v>400</v>
      </c>
      <c r="CF356">
        <v>479.26407812392301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 x14ac:dyDescent="0.25">
      <c r="A357">
        <v>85.256837891927901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557.15420877387498</v>
      </c>
      <c r="N357">
        <v>1404.8190513868301</v>
      </c>
      <c r="O357">
        <v>1331.2420211106801</v>
      </c>
      <c r="P357">
        <v>1080.6982515182899</v>
      </c>
      <c r="Q357">
        <v>1005.24718456325</v>
      </c>
      <c r="R357">
        <v>2665.5863590539302</v>
      </c>
      <c r="S357">
        <v>2519.8833275571401</v>
      </c>
      <c r="T357">
        <v>2224.0378629337201</v>
      </c>
      <c r="U357">
        <v>1131.92413255017</v>
      </c>
      <c r="V357">
        <v>830.967915860316</v>
      </c>
      <c r="W357">
        <v>529.77690888637096</v>
      </c>
      <c r="X357">
        <v>624.77104386937799</v>
      </c>
      <c r="Y357">
        <v>601.77426342129195</v>
      </c>
      <c r="Z357">
        <v>0</v>
      </c>
      <c r="AA357">
        <v>0</v>
      </c>
      <c r="AB357">
        <v>561.57461310439498</v>
      </c>
      <c r="AC357">
        <v>406.24437222690699</v>
      </c>
      <c r="AD357">
        <v>619.78613035888998</v>
      </c>
      <c r="AE357">
        <v>405</v>
      </c>
      <c r="AF357">
        <v>0</v>
      </c>
      <c r="AG357">
        <v>0</v>
      </c>
      <c r="AH357">
        <v>0</v>
      </c>
      <c r="AI357">
        <v>490.87174942089399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502</v>
      </c>
      <c r="AP357">
        <v>0</v>
      </c>
      <c r="AQ357">
        <v>0</v>
      </c>
      <c r="AR357">
        <v>0</v>
      </c>
      <c r="AS357">
        <v>542</v>
      </c>
      <c r="AT357">
        <v>646.31136737510496</v>
      </c>
      <c r="AU357">
        <v>650.750426027103</v>
      </c>
      <c r="AV357">
        <v>669.91880003586505</v>
      </c>
      <c r="AW357">
        <v>809.61524826268203</v>
      </c>
      <c r="AX357">
        <v>795.47199766194899</v>
      </c>
      <c r="AY357">
        <v>793.14111656465695</v>
      </c>
      <c r="AZ357">
        <v>777.34191928676898</v>
      </c>
      <c r="BA357">
        <v>827.09791596564503</v>
      </c>
      <c r="BB357">
        <v>861.02103272064801</v>
      </c>
      <c r="BC357">
        <v>723.49533304168006</v>
      </c>
      <c r="BD357">
        <v>806.64636609871297</v>
      </c>
      <c r="BE357">
        <v>854.02661327407395</v>
      </c>
      <c r="BF357">
        <v>827.88797129757199</v>
      </c>
      <c r="BG357">
        <v>842.53631402955898</v>
      </c>
      <c r="BH357">
        <v>824.03077658684197</v>
      </c>
      <c r="BI357">
        <v>762.04033872982995</v>
      </c>
      <c r="BJ357">
        <v>736.67865173091604</v>
      </c>
      <c r="BK357">
        <v>776.100851519966</v>
      </c>
      <c r="BL357">
        <v>691.73870962461399</v>
      </c>
      <c r="BM357">
        <v>596.53489632534104</v>
      </c>
      <c r="BN357">
        <v>640.37090709397103</v>
      </c>
      <c r="BO357">
        <v>582.87139812151599</v>
      </c>
      <c r="BP357">
        <v>555.71071596062802</v>
      </c>
      <c r="BQ357">
        <v>570.05480037887696</v>
      </c>
      <c r="BR357">
        <v>552.67352484505898</v>
      </c>
      <c r="BS357">
        <v>558.41045739662695</v>
      </c>
      <c r="BT357">
        <v>533.86475143837697</v>
      </c>
      <c r="BU357">
        <v>572.89515828863296</v>
      </c>
      <c r="BV357">
        <v>584.28780962102405</v>
      </c>
      <c r="BW357">
        <v>562.72589645305197</v>
      </c>
      <c r="BX357">
        <v>550.89785624597801</v>
      </c>
      <c r="BY357">
        <v>533.18240439578699</v>
      </c>
      <c r="BZ357">
        <v>539.91735058082895</v>
      </c>
      <c r="CA357">
        <v>564.62007575079701</v>
      </c>
      <c r="CB357">
        <v>561.93920860170397</v>
      </c>
      <c r="CC357">
        <v>555.81473077646297</v>
      </c>
      <c r="CD357">
        <v>508.92641312110499</v>
      </c>
      <c r="CE357">
        <v>400</v>
      </c>
      <c r="CF357">
        <v>479.26407812392301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 x14ac:dyDescent="0.25">
      <c r="A358">
        <v>85.496997998665705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557.15420877387498</v>
      </c>
      <c r="N358">
        <v>1404.8190513868301</v>
      </c>
      <c r="O358">
        <v>1331.2420211106801</v>
      </c>
      <c r="P358">
        <v>1080.6982515182899</v>
      </c>
      <c r="Q358">
        <v>1005.24718456325</v>
      </c>
      <c r="R358">
        <v>2665.5863590539302</v>
      </c>
      <c r="S358">
        <v>2519.8833275571401</v>
      </c>
      <c r="T358">
        <v>2224.0378629337201</v>
      </c>
      <c r="U358">
        <v>1131.92413255017</v>
      </c>
      <c r="V358">
        <v>830.967915860316</v>
      </c>
      <c r="W358">
        <v>529.77690888637096</v>
      </c>
      <c r="X358">
        <v>624.77104386937799</v>
      </c>
      <c r="Y358">
        <v>601.77426342129195</v>
      </c>
      <c r="Z358">
        <v>0</v>
      </c>
      <c r="AA358">
        <v>0</v>
      </c>
      <c r="AB358">
        <v>561.57461310439498</v>
      </c>
      <c r="AC358">
        <v>406.24437222690699</v>
      </c>
      <c r="AD358">
        <v>619.78613035888998</v>
      </c>
      <c r="AE358">
        <v>405</v>
      </c>
      <c r="AF358">
        <v>0</v>
      </c>
      <c r="AG358">
        <v>0</v>
      </c>
      <c r="AH358">
        <v>0</v>
      </c>
      <c r="AI358">
        <v>490.87174942089399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502</v>
      </c>
      <c r="AP358">
        <v>0</v>
      </c>
      <c r="AQ358">
        <v>0</v>
      </c>
      <c r="AR358">
        <v>0</v>
      </c>
      <c r="AS358">
        <v>542</v>
      </c>
      <c r="AT358">
        <v>646.31136737510496</v>
      </c>
      <c r="AU358">
        <v>650.750426027103</v>
      </c>
      <c r="AV358">
        <v>669.91880003586505</v>
      </c>
      <c r="AW358">
        <v>809.61524826268203</v>
      </c>
      <c r="AX358">
        <v>795.47199766194899</v>
      </c>
      <c r="AY358">
        <v>793.14111656465695</v>
      </c>
      <c r="AZ358">
        <v>777.34191928676898</v>
      </c>
      <c r="BA358">
        <v>827.09791596564503</v>
      </c>
      <c r="BB358">
        <v>861.02103272064801</v>
      </c>
      <c r="BC358">
        <v>723.49533304168006</v>
      </c>
      <c r="BD358">
        <v>806.64636609871297</v>
      </c>
      <c r="BE358">
        <v>854.02661327407395</v>
      </c>
      <c r="BF358">
        <v>827.88797129757199</v>
      </c>
      <c r="BG358">
        <v>853.920140416668</v>
      </c>
      <c r="BH358">
        <v>824.03077658684197</v>
      </c>
      <c r="BI358">
        <v>753.32744950832398</v>
      </c>
      <c r="BJ358">
        <v>736.18971620922605</v>
      </c>
      <c r="BK358">
        <v>785.867622744801</v>
      </c>
      <c r="BL358">
        <v>660.93934466495705</v>
      </c>
      <c r="BM358">
        <v>613.80244969561602</v>
      </c>
      <c r="BN358">
        <v>640.42062288039995</v>
      </c>
      <c r="BO358">
        <v>583.56150316908099</v>
      </c>
      <c r="BP358">
        <v>566.66873171397003</v>
      </c>
      <c r="BQ358">
        <v>595.06135718944699</v>
      </c>
      <c r="BR358">
        <v>548.41778489972899</v>
      </c>
      <c r="BS358">
        <v>557.30931389152602</v>
      </c>
      <c r="BT358">
        <v>527.86167794256403</v>
      </c>
      <c r="BU358">
        <v>553.84755673004099</v>
      </c>
      <c r="BV358">
        <v>581.21176851384405</v>
      </c>
      <c r="BW358">
        <v>574.80749477369102</v>
      </c>
      <c r="BX358">
        <v>536.12033146219198</v>
      </c>
      <c r="BY358">
        <v>533.29672653652096</v>
      </c>
      <c r="BZ358">
        <v>535.57992757310296</v>
      </c>
      <c r="CA358">
        <v>564.62007575079701</v>
      </c>
      <c r="CB358">
        <v>561.93920860170397</v>
      </c>
      <c r="CC358">
        <v>555.81473077646297</v>
      </c>
      <c r="CD358">
        <v>508.92641312110499</v>
      </c>
      <c r="CE358">
        <v>400</v>
      </c>
      <c r="CF358">
        <v>479.26407812392301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 x14ac:dyDescent="0.25">
      <c r="A359">
        <v>85.737158105403594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557.15420877387498</v>
      </c>
      <c r="N359">
        <v>1404.8190513868301</v>
      </c>
      <c r="O359">
        <v>1331.2420211106801</v>
      </c>
      <c r="P359">
        <v>1080.6982515182899</v>
      </c>
      <c r="Q359">
        <v>1005.24718456325</v>
      </c>
      <c r="R359">
        <v>2665.5863590539302</v>
      </c>
      <c r="S359">
        <v>2519.8833275571401</v>
      </c>
      <c r="T359">
        <v>2224.0378629337201</v>
      </c>
      <c r="U359">
        <v>1131.92413255017</v>
      </c>
      <c r="V359">
        <v>830.967915860316</v>
      </c>
      <c r="W359">
        <v>529.77690888637096</v>
      </c>
      <c r="X359">
        <v>624.77104386937799</v>
      </c>
      <c r="Y359">
        <v>601.77426342129195</v>
      </c>
      <c r="Z359">
        <v>0</v>
      </c>
      <c r="AA359">
        <v>0</v>
      </c>
      <c r="AB359">
        <v>561.57461310439498</v>
      </c>
      <c r="AC359">
        <v>406.24437222690699</v>
      </c>
      <c r="AD359">
        <v>619.78613035888998</v>
      </c>
      <c r="AE359">
        <v>405</v>
      </c>
      <c r="AF359">
        <v>0</v>
      </c>
      <c r="AG359">
        <v>0</v>
      </c>
      <c r="AH359">
        <v>0</v>
      </c>
      <c r="AI359">
        <v>490.87174942089399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502</v>
      </c>
      <c r="AP359">
        <v>0</v>
      </c>
      <c r="AQ359">
        <v>0</v>
      </c>
      <c r="AR359">
        <v>0</v>
      </c>
      <c r="AS359">
        <v>542</v>
      </c>
      <c r="AT359">
        <v>646.31136737510496</v>
      </c>
      <c r="AU359">
        <v>650.750426027103</v>
      </c>
      <c r="AV359">
        <v>669.91880003586505</v>
      </c>
      <c r="AW359">
        <v>809.61524826268203</v>
      </c>
      <c r="AX359">
        <v>795.47199766194899</v>
      </c>
      <c r="AY359">
        <v>793.14111656465695</v>
      </c>
      <c r="AZ359">
        <v>777.34191928676898</v>
      </c>
      <c r="BA359">
        <v>827.09791596564503</v>
      </c>
      <c r="BB359">
        <v>861.02103272064801</v>
      </c>
      <c r="BC359">
        <v>723.49533304168006</v>
      </c>
      <c r="BD359">
        <v>806.64636609871297</v>
      </c>
      <c r="BE359">
        <v>854.02661327407395</v>
      </c>
      <c r="BF359">
        <v>827.88797129757199</v>
      </c>
      <c r="BG359">
        <v>853.920140416668</v>
      </c>
      <c r="BH359">
        <v>824.03077658684197</v>
      </c>
      <c r="BI359">
        <v>753.32744950832398</v>
      </c>
      <c r="BJ359">
        <v>736.18971620922605</v>
      </c>
      <c r="BK359">
        <v>785.867622744801</v>
      </c>
      <c r="BL359">
        <v>660.93934466495705</v>
      </c>
      <c r="BM359">
        <v>626.57268618813498</v>
      </c>
      <c r="BN359">
        <v>640.42062288039995</v>
      </c>
      <c r="BO359">
        <v>583.56150316908099</v>
      </c>
      <c r="BP359">
        <v>576.26314512956503</v>
      </c>
      <c r="BQ359">
        <v>595.06135718944699</v>
      </c>
      <c r="BR359">
        <v>548.41778489972899</v>
      </c>
      <c r="BS359">
        <v>557.30931389152602</v>
      </c>
      <c r="BT359">
        <v>527.86167794256403</v>
      </c>
      <c r="BU359">
        <v>553.84755673004099</v>
      </c>
      <c r="BV359">
        <v>581.21176851384405</v>
      </c>
      <c r="BW359">
        <v>586.04642985917701</v>
      </c>
      <c r="BX359">
        <v>536.12033146219198</v>
      </c>
      <c r="BY359">
        <v>533.29672653652096</v>
      </c>
      <c r="BZ359">
        <v>535.57992757310296</v>
      </c>
      <c r="CA359">
        <v>564.62007575079701</v>
      </c>
      <c r="CB359">
        <v>561.93920860170397</v>
      </c>
      <c r="CC359">
        <v>555.81473077646297</v>
      </c>
      <c r="CD359">
        <v>508.92641312110499</v>
      </c>
      <c r="CE359">
        <v>400</v>
      </c>
      <c r="CF359">
        <v>479.26407812392301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 x14ac:dyDescent="0.25">
      <c r="A360">
        <v>85.977318212141398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557.15420877387498</v>
      </c>
      <c r="N360">
        <v>1404.8190513868301</v>
      </c>
      <c r="O360">
        <v>1331.2420211106801</v>
      </c>
      <c r="P360">
        <v>1080.6982515182899</v>
      </c>
      <c r="Q360">
        <v>1005.24718456325</v>
      </c>
      <c r="R360">
        <v>2665.5863590539302</v>
      </c>
      <c r="S360">
        <v>2519.8833275571401</v>
      </c>
      <c r="T360">
        <v>2224.0378629337201</v>
      </c>
      <c r="U360">
        <v>1131.92413255017</v>
      </c>
      <c r="V360">
        <v>830.967915860316</v>
      </c>
      <c r="W360">
        <v>529.77690888637096</v>
      </c>
      <c r="X360">
        <v>624.77104386937799</v>
      </c>
      <c r="Y360">
        <v>601.77426342129195</v>
      </c>
      <c r="Z360">
        <v>0</v>
      </c>
      <c r="AA360">
        <v>0</v>
      </c>
      <c r="AB360">
        <v>561.57461310439498</v>
      </c>
      <c r="AC360">
        <v>406.24437222690699</v>
      </c>
      <c r="AD360">
        <v>619.78613035888998</v>
      </c>
      <c r="AE360">
        <v>405</v>
      </c>
      <c r="AF360">
        <v>0</v>
      </c>
      <c r="AG360">
        <v>0</v>
      </c>
      <c r="AH360">
        <v>0</v>
      </c>
      <c r="AI360">
        <v>490.87174942089399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502</v>
      </c>
      <c r="AP360">
        <v>0</v>
      </c>
      <c r="AQ360">
        <v>0</v>
      </c>
      <c r="AR360">
        <v>0</v>
      </c>
      <c r="AS360">
        <v>542</v>
      </c>
      <c r="AT360">
        <v>646.31136737510496</v>
      </c>
      <c r="AU360">
        <v>650.750426027103</v>
      </c>
      <c r="AV360">
        <v>669.91880003586505</v>
      </c>
      <c r="AW360">
        <v>809.61524826268203</v>
      </c>
      <c r="AX360">
        <v>795.47199766194899</v>
      </c>
      <c r="AY360">
        <v>793.14111656465695</v>
      </c>
      <c r="AZ360">
        <v>777.34191928676898</v>
      </c>
      <c r="BA360">
        <v>827.09791596564503</v>
      </c>
      <c r="BB360">
        <v>861.02103272064801</v>
      </c>
      <c r="BC360">
        <v>723.49533304168006</v>
      </c>
      <c r="BD360">
        <v>806.64636609871297</v>
      </c>
      <c r="BE360">
        <v>854.02661327407395</v>
      </c>
      <c r="BF360">
        <v>827.88797129757199</v>
      </c>
      <c r="BG360">
        <v>853.920140416668</v>
      </c>
      <c r="BH360">
        <v>824.03077658684197</v>
      </c>
      <c r="BI360">
        <v>753.32744950832398</v>
      </c>
      <c r="BJ360">
        <v>736.18971620922605</v>
      </c>
      <c r="BK360">
        <v>785.867622744801</v>
      </c>
      <c r="BL360">
        <v>660.93934466495705</v>
      </c>
      <c r="BM360">
        <v>626.57268618813498</v>
      </c>
      <c r="BN360">
        <v>640.42062288039995</v>
      </c>
      <c r="BO360">
        <v>583.56150316908099</v>
      </c>
      <c r="BP360">
        <v>576.26314512956503</v>
      </c>
      <c r="BQ360">
        <v>595.06135718944699</v>
      </c>
      <c r="BR360">
        <v>548.41778489972899</v>
      </c>
      <c r="BS360">
        <v>557.30931389152602</v>
      </c>
      <c r="BT360">
        <v>527.86167794256403</v>
      </c>
      <c r="BU360">
        <v>553.84755673004099</v>
      </c>
      <c r="BV360">
        <v>581.21176851384405</v>
      </c>
      <c r="BW360">
        <v>586.04642985917701</v>
      </c>
      <c r="BX360">
        <v>536.12033146219198</v>
      </c>
      <c r="BY360">
        <v>533.29672653652096</v>
      </c>
      <c r="BZ360">
        <v>535.57992757310296</v>
      </c>
      <c r="CA360">
        <v>564.62007575079701</v>
      </c>
      <c r="CB360">
        <v>561.93920860170397</v>
      </c>
      <c r="CC360">
        <v>555.81473077646297</v>
      </c>
      <c r="CD360">
        <v>508.92641312110499</v>
      </c>
      <c r="CE360">
        <v>400</v>
      </c>
      <c r="CF360">
        <v>479.26407812392301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5">
      <c r="A361">
        <v>86.217478318879202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557.15420877387498</v>
      </c>
      <c r="N361">
        <v>1600.81033913489</v>
      </c>
      <c r="O361">
        <v>1466.53310451173</v>
      </c>
      <c r="P361">
        <v>1196.7195768925501</v>
      </c>
      <c r="Q361">
        <v>1052.58087789918</v>
      </c>
      <c r="R361">
        <v>2899.86820317602</v>
      </c>
      <c r="S361">
        <v>2932.1985442842201</v>
      </c>
      <c r="T361">
        <v>2563.2465440804799</v>
      </c>
      <c r="U361">
        <v>1337.1144663827899</v>
      </c>
      <c r="V361">
        <v>980.709112142393</v>
      </c>
      <c r="W361">
        <v>581.41297533639499</v>
      </c>
      <c r="X361">
        <v>780.94825668999601</v>
      </c>
      <c r="Y361">
        <v>657.59203283372506</v>
      </c>
      <c r="Z361">
        <v>491</v>
      </c>
      <c r="AA361">
        <v>521</v>
      </c>
      <c r="AB361">
        <v>569.56594908125396</v>
      </c>
      <c r="AC361">
        <v>425.607042238492</v>
      </c>
      <c r="AD361">
        <v>675.11692653494197</v>
      </c>
      <c r="AE361">
        <v>423.18982435669199</v>
      </c>
      <c r="AF361">
        <v>0</v>
      </c>
      <c r="AG361">
        <v>0</v>
      </c>
      <c r="AH361">
        <v>0</v>
      </c>
      <c r="AI361">
        <v>490.87174942089399</v>
      </c>
      <c r="AJ361">
        <v>0</v>
      </c>
      <c r="AK361">
        <v>0</v>
      </c>
      <c r="AL361">
        <v>0</v>
      </c>
      <c r="AM361">
        <v>0</v>
      </c>
      <c r="AN361">
        <v>522</v>
      </c>
      <c r="AO361">
        <v>502</v>
      </c>
      <c r="AP361">
        <v>442</v>
      </c>
      <c r="AQ361">
        <v>0</v>
      </c>
      <c r="AR361">
        <v>0</v>
      </c>
      <c r="AS361">
        <v>640.96389059044395</v>
      </c>
      <c r="AT361">
        <v>783.26725472457997</v>
      </c>
      <c r="AU361">
        <v>742.04900462208195</v>
      </c>
      <c r="AV361">
        <v>763.04747783855396</v>
      </c>
      <c r="AW361">
        <v>931.49978078999698</v>
      </c>
      <c r="AX361">
        <v>893.97345417514805</v>
      </c>
      <c r="AY361">
        <v>892.94758793640699</v>
      </c>
      <c r="AZ361">
        <v>831.422636028341</v>
      </c>
      <c r="BA361">
        <v>915.41914761053295</v>
      </c>
      <c r="BB361">
        <v>952.64363648328901</v>
      </c>
      <c r="BC361">
        <v>804.69777262440698</v>
      </c>
      <c r="BD361">
        <v>885.51564924039894</v>
      </c>
      <c r="BE361">
        <v>954.6905535889</v>
      </c>
      <c r="BF361">
        <v>916.76257001437295</v>
      </c>
      <c r="BG361">
        <v>941.80348925179305</v>
      </c>
      <c r="BH361">
        <v>905.19539177148101</v>
      </c>
      <c r="BI361">
        <v>815.73821280908805</v>
      </c>
      <c r="BJ361">
        <v>782.87879501408202</v>
      </c>
      <c r="BK361">
        <v>826.00120059371</v>
      </c>
      <c r="BL361">
        <v>682.99044932420202</v>
      </c>
      <c r="BM361">
        <v>643.69618714311105</v>
      </c>
      <c r="BN361">
        <v>650.983632202178</v>
      </c>
      <c r="BO361">
        <v>591.43626651872</v>
      </c>
      <c r="BP361">
        <v>585.605883868511</v>
      </c>
      <c r="BQ361">
        <v>600.164344476466</v>
      </c>
      <c r="BR361">
        <v>552.34754235354296</v>
      </c>
      <c r="BS361">
        <v>561.14640215088104</v>
      </c>
      <c r="BT361">
        <v>532.76859550772497</v>
      </c>
      <c r="BU361">
        <v>557.62002026323205</v>
      </c>
      <c r="BV361">
        <v>583.09621369853096</v>
      </c>
      <c r="BW361">
        <v>590.02329985117296</v>
      </c>
      <c r="BX361">
        <v>540.79230532450299</v>
      </c>
      <c r="BY361">
        <v>541.11301890314201</v>
      </c>
      <c r="BZ361">
        <v>544.32476164554703</v>
      </c>
      <c r="CA361">
        <v>563.50242682140799</v>
      </c>
      <c r="CB361">
        <v>564.02353870105696</v>
      </c>
      <c r="CC361">
        <v>555.81473077646297</v>
      </c>
      <c r="CD361">
        <v>508.92641312110499</v>
      </c>
      <c r="CE361">
        <v>400</v>
      </c>
      <c r="CF361">
        <v>479.26407812392301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 x14ac:dyDescent="0.25">
      <c r="A362">
        <v>86.457638425617006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545.02642257750995</v>
      </c>
      <c r="N362">
        <v>1675.83208011844</v>
      </c>
      <c r="O362">
        <v>1474.9083151981299</v>
      </c>
      <c r="P362">
        <v>1230.5678939142999</v>
      </c>
      <c r="Q362">
        <v>985.07272530821297</v>
      </c>
      <c r="R362">
        <v>2579.3667216505901</v>
      </c>
      <c r="S362">
        <v>2805.41932688211</v>
      </c>
      <c r="T362">
        <v>2292.3762121620598</v>
      </c>
      <c r="U362">
        <v>1483.9393544571301</v>
      </c>
      <c r="V362">
        <v>1143.0897458228601</v>
      </c>
      <c r="W362">
        <v>664.53383879675505</v>
      </c>
      <c r="X362">
        <v>976.01255190996096</v>
      </c>
      <c r="Y362">
        <v>759.77442118092404</v>
      </c>
      <c r="Z362">
        <v>497.6016485161</v>
      </c>
      <c r="AA362">
        <v>486.162856054938</v>
      </c>
      <c r="AB362">
        <v>591.37803685370795</v>
      </c>
      <c r="AC362">
        <v>465.81961973282102</v>
      </c>
      <c r="AD362">
        <v>738.74873924999599</v>
      </c>
      <c r="AE362">
        <v>453.73566813441698</v>
      </c>
      <c r="AF362">
        <v>482.15431637304198</v>
      </c>
      <c r="AG362">
        <v>435</v>
      </c>
      <c r="AH362">
        <v>498.77056305695402</v>
      </c>
      <c r="AI362">
        <v>526.72402110718394</v>
      </c>
      <c r="AJ362">
        <v>441</v>
      </c>
      <c r="AK362">
        <v>0</v>
      </c>
      <c r="AL362">
        <v>462</v>
      </c>
      <c r="AM362">
        <v>469.17035929530198</v>
      </c>
      <c r="AN362">
        <v>529.62884058458599</v>
      </c>
      <c r="AO362">
        <v>575.17502251046403</v>
      </c>
      <c r="AP362">
        <v>442</v>
      </c>
      <c r="AQ362">
        <v>431</v>
      </c>
      <c r="AR362">
        <v>546.20142633156195</v>
      </c>
      <c r="AS362">
        <v>735.46531435387203</v>
      </c>
      <c r="AT362">
        <v>993.68431794147102</v>
      </c>
      <c r="AU362">
        <v>931.71904355460299</v>
      </c>
      <c r="AV362">
        <v>951.70484830379098</v>
      </c>
      <c r="AW362">
        <v>1162.0842821619201</v>
      </c>
      <c r="AX362">
        <v>1136.4049829585299</v>
      </c>
      <c r="AY362">
        <v>1165.5202622699401</v>
      </c>
      <c r="AZ362">
        <v>1057.83273300931</v>
      </c>
      <c r="BA362">
        <v>1160.1234535712099</v>
      </c>
      <c r="BB362">
        <v>1184.2994195071401</v>
      </c>
      <c r="BC362">
        <v>1014.7695211862</v>
      </c>
      <c r="BD362">
        <v>1126.52405901363</v>
      </c>
      <c r="BE362">
        <v>1193.32010130087</v>
      </c>
      <c r="BF362">
        <v>1133.9067256714</v>
      </c>
      <c r="BG362">
        <v>1185.49869587944</v>
      </c>
      <c r="BH362">
        <v>1107.1905390964801</v>
      </c>
      <c r="BI362">
        <v>994.72682795682897</v>
      </c>
      <c r="BJ362">
        <v>927.73801378955295</v>
      </c>
      <c r="BK362">
        <v>973.56900143036705</v>
      </c>
      <c r="BL362">
        <v>759.00331889693496</v>
      </c>
      <c r="BM362">
        <v>709.80311238575905</v>
      </c>
      <c r="BN362">
        <v>697.85348993665696</v>
      </c>
      <c r="BO362">
        <v>629.86298224223003</v>
      </c>
      <c r="BP362">
        <v>622.58278679291504</v>
      </c>
      <c r="BQ362">
        <v>628.43557264017204</v>
      </c>
      <c r="BR362">
        <v>582.01109299865197</v>
      </c>
      <c r="BS362">
        <v>585.25221105458297</v>
      </c>
      <c r="BT362">
        <v>555.794413819645</v>
      </c>
      <c r="BU362">
        <v>579.01432161338198</v>
      </c>
      <c r="BV362">
        <v>618.94548286401096</v>
      </c>
      <c r="BW362">
        <v>620.00947005333205</v>
      </c>
      <c r="BX362">
        <v>567.99762360290799</v>
      </c>
      <c r="BY362">
        <v>589.25290469482297</v>
      </c>
      <c r="BZ362">
        <v>576.33336750831097</v>
      </c>
      <c r="CA362">
        <v>583.33516023995901</v>
      </c>
      <c r="CB362">
        <v>586.25805183144405</v>
      </c>
      <c r="CC362">
        <v>585.17718368642898</v>
      </c>
      <c r="CD362">
        <v>526.74623960448696</v>
      </c>
      <c r="CE362">
        <v>423.71354861611798</v>
      </c>
      <c r="CF362">
        <v>496.85326737665099</v>
      </c>
      <c r="CG362">
        <v>0</v>
      </c>
      <c r="CH362">
        <v>0</v>
      </c>
      <c r="CI362">
        <v>507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 x14ac:dyDescent="0.25">
      <c r="A363">
        <v>86.697798532354895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1739.8211981260099</v>
      </c>
      <c r="O363">
        <v>1510.2394898894299</v>
      </c>
      <c r="P363">
        <v>1184.9820521489401</v>
      </c>
      <c r="Q363">
        <v>999.15037776712597</v>
      </c>
      <c r="R363">
        <v>2320.8736136006</v>
      </c>
      <c r="S363">
        <v>2948.9565883778</v>
      </c>
      <c r="T363">
        <v>2292.03455877134</v>
      </c>
      <c r="U363">
        <v>1635.55628933617</v>
      </c>
      <c r="V363">
        <v>1292.35529064256</v>
      </c>
      <c r="W363">
        <v>680.13945589409798</v>
      </c>
      <c r="X363">
        <v>1130.19252421233</v>
      </c>
      <c r="Y363">
        <v>833.21917292458897</v>
      </c>
      <c r="Z363">
        <v>479.76395318972197</v>
      </c>
      <c r="AA363">
        <v>484.72762634021501</v>
      </c>
      <c r="AB363">
        <v>606.82397926127101</v>
      </c>
      <c r="AC363">
        <v>511.57439361873298</v>
      </c>
      <c r="AD363">
        <v>793.37230684437895</v>
      </c>
      <c r="AE363">
        <v>467.47731906378903</v>
      </c>
      <c r="AF363">
        <v>474.687178513905</v>
      </c>
      <c r="AG363">
        <v>435</v>
      </c>
      <c r="AH363">
        <v>477.61367245606601</v>
      </c>
      <c r="AI363">
        <v>539.38800828000399</v>
      </c>
      <c r="AJ363">
        <v>441</v>
      </c>
      <c r="AK363">
        <v>0</v>
      </c>
      <c r="AL363">
        <v>462</v>
      </c>
      <c r="AM363">
        <v>451.24922843337299</v>
      </c>
      <c r="AN363">
        <v>530.837027438007</v>
      </c>
      <c r="AO363">
        <v>573.08553467214904</v>
      </c>
      <c r="AP363">
        <v>442</v>
      </c>
      <c r="AQ363">
        <v>431</v>
      </c>
      <c r="AR363">
        <v>490.58937093101503</v>
      </c>
      <c r="AS363">
        <v>759.30976665799301</v>
      </c>
      <c r="AT363">
        <v>1065.5212937092899</v>
      </c>
      <c r="AU363">
        <v>1007.66977259565</v>
      </c>
      <c r="AV363">
        <v>1057.3292033740499</v>
      </c>
      <c r="AW363">
        <v>1224.78193753346</v>
      </c>
      <c r="AX363">
        <v>1240.87368681303</v>
      </c>
      <c r="AY363">
        <v>1271.39151746721</v>
      </c>
      <c r="AZ363">
        <v>1198.8279767645199</v>
      </c>
      <c r="BA363">
        <v>1245.9589463726199</v>
      </c>
      <c r="BB363">
        <v>1297.8093870953701</v>
      </c>
      <c r="BC363">
        <v>1097.0813936058701</v>
      </c>
      <c r="BD363">
        <v>1235.3200671566301</v>
      </c>
      <c r="BE363">
        <v>1297.20924808222</v>
      </c>
      <c r="BF363">
        <v>1229.97461437482</v>
      </c>
      <c r="BG363">
        <v>1298.85392122641</v>
      </c>
      <c r="BH363">
        <v>1209.9636871718201</v>
      </c>
      <c r="BI363">
        <v>1071.9520156952401</v>
      </c>
      <c r="BJ363">
        <v>1006.3761001210599</v>
      </c>
      <c r="BK363">
        <v>1072.22557184334</v>
      </c>
      <c r="BL363">
        <v>810.94706889368695</v>
      </c>
      <c r="BM363">
        <v>756.75804646070696</v>
      </c>
      <c r="BN363">
        <v>738.32814914871403</v>
      </c>
      <c r="BO363">
        <v>658.044803851079</v>
      </c>
      <c r="BP363">
        <v>654.12685294553205</v>
      </c>
      <c r="BQ363">
        <v>653.13132134198099</v>
      </c>
      <c r="BR363">
        <v>610.374407385327</v>
      </c>
      <c r="BS363">
        <v>611.16808516952506</v>
      </c>
      <c r="BT363">
        <v>576.61853678842294</v>
      </c>
      <c r="BU363">
        <v>602.19806102047005</v>
      </c>
      <c r="BV363">
        <v>640.64650844584901</v>
      </c>
      <c r="BW363">
        <v>635.34465565178903</v>
      </c>
      <c r="BX363">
        <v>587.36036991057699</v>
      </c>
      <c r="BY363">
        <v>614.05424323017905</v>
      </c>
      <c r="BZ363">
        <v>593.90148318604497</v>
      </c>
      <c r="CA363">
        <v>596.55551834589699</v>
      </c>
      <c r="CB363">
        <v>601.65370653506898</v>
      </c>
      <c r="CC363">
        <v>605.34807300533805</v>
      </c>
      <c r="CD363">
        <v>532.14262828364804</v>
      </c>
      <c r="CE363">
        <v>440.62095215539</v>
      </c>
      <c r="CF363">
        <v>495.250834971453</v>
      </c>
      <c r="CG363">
        <v>0</v>
      </c>
      <c r="CH363">
        <v>0</v>
      </c>
      <c r="CI363">
        <v>507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 x14ac:dyDescent="0.25">
      <c r="A364">
        <v>86.937958639092699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1813.7152497451</v>
      </c>
      <c r="O364">
        <v>1572.3665472098</v>
      </c>
      <c r="P364">
        <v>1184.9820521489401</v>
      </c>
      <c r="Q364">
        <v>1025.7802553541801</v>
      </c>
      <c r="R364">
        <v>2320.8736136006</v>
      </c>
      <c r="S364">
        <v>3103.2997595818701</v>
      </c>
      <c r="T364">
        <v>2415.3307505184398</v>
      </c>
      <c r="U364">
        <v>1707.6704219058199</v>
      </c>
      <c r="V364">
        <v>1292.35529064256</v>
      </c>
      <c r="W364">
        <v>680.13945589409798</v>
      </c>
      <c r="X364">
        <v>1130.19252421233</v>
      </c>
      <c r="Y364">
        <v>859.85480881573699</v>
      </c>
      <c r="Z364">
        <v>477.20200093618303</v>
      </c>
      <c r="AA364">
        <v>484.72762634021501</v>
      </c>
      <c r="AB364">
        <v>616.60240004704804</v>
      </c>
      <c r="AC364">
        <v>522.92226480890702</v>
      </c>
      <c r="AD364">
        <v>816.00305612944305</v>
      </c>
      <c r="AE364">
        <v>467.25453099265502</v>
      </c>
      <c r="AF364">
        <v>474.687178513905</v>
      </c>
      <c r="AG364">
        <v>435</v>
      </c>
      <c r="AH364">
        <v>477.61367245606601</v>
      </c>
      <c r="AI364">
        <v>517.12180150220001</v>
      </c>
      <c r="AJ364">
        <v>441</v>
      </c>
      <c r="AK364">
        <v>0</v>
      </c>
      <c r="AL364">
        <v>462</v>
      </c>
      <c r="AM364">
        <v>451.24922843337299</v>
      </c>
      <c r="AN364">
        <v>530.837027438007</v>
      </c>
      <c r="AO364">
        <v>570.67085220634306</v>
      </c>
      <c r="AP364">
        <v>442</v>
      </c>
      <c r="AQ364">
        <v>431</v>
      </c>
      <c r="AR364">
        <v>483.46013946272399</v>
      </c>
      <c r="AS364">
        <v>759.30976665799301</v>
      </c>
      <c r="AT364">
        <v>1071.420802264</v>
      </c>
      <c r="AU364">
        <v>1104.59121890917</v>
      </c>
      <c r="AV364">
        <v>1157.3919401170399</v>
      </c>
      <c r="AW364">
        <v>1117.1132736043701</v>
      </c>
      <c r="AX364">
        <v>1114.3766271699001</v>
      </c>
      <c r="AY364">
        <v>1157.6501415335899</v>
      </c>
      <c r="AZ364">
        <v>1238.1668926679499</v>
      </c>
      <c r="BA364">
        <v>1227.5925558379799</v>
      </c>
      <c r="BB364">
        <v>1296.06159143888</v>
      </c>
      <c r="BC364">
        <v>1094.5946116300199</v>
      </c>
      <c r="BD364">
        <v>1231.39512506395</v>
      </c>
      <c r="BE364">
        <v>1319.0104290490999</v>
      </c>
      <c r="BF364">
        <v>1230.7453566504901</v>
      </c>
      <c r="BG364">
        <v>1285.06720262051</v>
      </c>
      <c r="BH364">
        <v>1207.1205826565799</v>
      </c>
      <c r="BI364">
        <v>1067.5471562564301</v>
      </c>
      <c r="BJ364">
        <v>998.59865791719903</v>
      </c>
      <c r="BK364">
        <v>1071.3605386212901</v>
      </c>
      <c r="BL364">
        <v>807.03700255772605</v>
      </c>
      <c r="BM364">
        <v>762.85270829039496</v>
      </c>
      <c r="BN364">
        <v>739.76078332740497</v>
      </c>
      <c r="BO364">
        <v>660.50112524642896</v>
      </c>
      <c r="BP364">
        <v>661.31696023707104</v>
      </c>
      <c r="BQ364">
        <v>654.75799191083001</v>
      </c>
      <c r="BR364">
        <v>616.67151948197102</v>
      </c>
      <c r="BS364">
        <v>606.715576872724</v>
      </c>
      <c r="BT364">
        <v>577.24751140948001</v>
      </c>
      <c r="BU364">
        <v>598.93357606465599</v>
      </c>
      <c r="BV364">
        <v>633.51553289482797</v>
      </c>
      <c r="BW364">
        <v>624.22142237012395</v>
      </c>
      <c r="BX364">
        <v>581.37578542749702</v>
      </c>
      <c r="BY364">
        <v>611.549742068368</v>
      </c>
      <c r="BZ364">
        <v>584.87281401420796</v>
      </c>
      <c r="CA364">
        <v>584.59249658960903</v>
      </c>
      <c r="CB364">
        <v>588.78809915360796</v>
      </c>
      <c r="CC364">
        <v>597.64111613083605</v>
      </c>
      <c r="CD364">
        <v>538.54697045969601</v>
      </c>
      <c r="CE364">
        <v>445.61470121156702</v>
      </c>
      <c r="CF364">
        <v>497.86943819422402</v>
      </c>
      <c r="CG364">
        <v>0</v>
      </c>
      <c r="CH364">
        <v>0</v>
      </c>
      <c r="CI364">
        <v>507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 x14ac:dyDescent="0.25">
      <c r="A365">
        <v>87.178118745830503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1813.7152497451</v>
      </c>
      <c r="O365">
        <v>1572.3665472098</v>
      </c>
      <c r="P365">
        <v>1184.9820521489401</v>
      </c>
      <c r="Q365">
        <v>1025.7802553541801</v>
      </c>
      <c r="R365">
        <v>2320.8736136006</v>
      </c>
      <c r="S365">
        <v>3103.2997595818701</v>
      </c>
      <c r="T365">
        <v>2415.3307505184398</v>
      </c>
      <c r="U365">
        <v>1707.6704219058199</v>
      </c>
      <c r="V365">
        <v>1292.35529064256</v>
      </c>
      <c r="W365">
        <v>680.13945589409798</v>
      </c>
      <c r="X365">
        <v>1130.19252421233</v>
      </c>
      <c r="Y365">
        <v>859.85480881573699</v>
      </c>
      <c r="Z365">
        <v>477.20200093618303</v>
      </c>
      <c r="AA365">
        <v>484.72762634021501</v>
      </c>
      <c r="AB365">
        <v>616.60240004704804</v>
      </c>
      <c r="AC365">
        <v>522.92226480890702</v>
      </c>
      <c r="AD365">
        <v>816.00305612944305</v>
      </c>
      <c r="AE365">
        <v>467.25453099265502</v>
      </c>
      <c r="AF365">
        <v>474.687178513905</v>
      </c>
      <c r="AG365">
        <v>435</v>
      </c>
      <c r="AH365">
        <v>477.61367245606601</v>
      </c>
      <c r="AI365">
        <v>517.12180150220001</v>
      </c>
      <c r="AJ365">
        <v>441</v>
      </c>
      <c r="AK365">
        <v>0</v>
      </c>
      <c r="AL365">
        <v>462</v>
      </c>
      <c r="AM365">
        <v>451.24922843337299</v>
      </c>
      <c r="AN365">
        <v>530.837027438007</v>
      </c>
      <c r="AO365">
        <v>570.67085220634306</v>
      </c>
      <c r="AP365">
        <v>442</v>
      </c>
      <c r="AQ365">
        <v>431</v>
      </c>
      <c r="AR365">
        <v>483.46013946272399</v>
      </c>
      <c r="AS365">
        <v>759.30976665799301</v>
      </c>
      <c r="AT365">
        <v>1071.420802264</v>
      </c>
      <c r="AU365">
        <v>1104.59121890917</v>
      </c>
      <c r="AV365">
        <v>1157.3919401170399</v>
      </c>
      <c r="AW365">
        <v>1117.1132736043701</v>
      </c>
      <c r="AX365">
        <v>1083.1872486889999</v>
      </c>
      <c r="AY365">
        <v>1126.2631164386601</v>
      </c>
      <c r="AZ365">
        <v>1327.3170596216801</v>
      </c>
      <c r="BA365">
        <v>1223.74987405672</v>
      </c>
      <c r="BB365">
        <v>1292.1379584179499</v>
      </c>
      <c r="BC365">
        <v>1178.5543999541201</v>
      </c>
      <c r="BD365">
        <v>1215.1384432346699</v>
      </c>
      <c r="BE365">
        <v>1416.93243651477</v>
      </c>
      <c r="BF365">
        <v>1207.0526730987699</v>
      </c>
      <c r="BG365">
        <v>1389.0606256537201</v>
      </c>
      <c r="BH365">
        <v>1290.8412292202599</v>
      </c>
      <c r="BI365">
        <v>1098.0519780310899</v>
      </c>
      <c r="BJ365">
        <v>1024.1023469389399</v>
      </c>
      <c r="BK365">
        <v>1138.9576371750099</v>
      </c>
      <c r="BL365">
        <v>801.38316096353799</v>
      </c>
      <c r="BM365">
        <v>757.39734641522602</v>
      </c>
      <c r="BN365">
        <v>738.89135738845198</v>
      </c>
      <c r="BO365">
        <v>653.53728881438894</v>
      </c>
      <c r="BP365">
        <v>648.24904691778102</v>
      </c>
      <c r="BQ365">
        <v>664.72020239560197</v>
      </c>
      <c r="BR365">
        <v>610.60414420318</v>
      </c>
      <c r="BS365">
        <v>596.43527021213004</v>
      </c>
      <c r="BT365">
        <v>567.95154014070101</v>
      </c>
      <c r="BU365">
        <v>604.41230465211402</v>
      </c>
      <c r="BV365">
        <v>610.75484461668896</v>
      </c>
      <c r="BW365">
        <v>608.91725469036805</v>
      </c>
      <c r="BX365">
        <v>570.00852642439497</v>
      </c>
      <c r="BY365">
        <v>616.79177108929798</v>
      </c>
      <c r="BZ365">
        <v>606.68091102106598</v>
      </c>
      <c r="CA365">
        <v>580.10757376961601</v>
      </c>
      <c r="CB365">
        <v>631.23204215816395</v>
      </c>
      <c r="CC365">
        <v>649.57238383100196</v>
      </c>
      <c r="CD365">
        <v>563.29851447460806</v>
      </c>
      <c r="CE365">
        <v>445.61470121156702</v>
      </c>
      <c r="CF365">
        <v>497.86943819422402</v>
      </c>
      <c r="CG365">
        <v>0</v>
      </c>
      <c r="CH365">
        <v>0</v>
      </c>
      <c r="CI365">
        <v>507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5">
      <c r="A366">
        <v>87.418278852568307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1813.7152497451</v>
      </c>
      <c r="O366">
        <v>1572.3665472098</v>
      </c>
      <c r="P366">
        <v>1184.9820521489401</v>
      </c>
      <c r="Q366">
        <v>1025.7802553541801</v>
      </c>
      <c r="R366">
        <v>2320.8736136006</v>
      </c>
      <c r="S366">
        <v>3103.2997595818701</v>
      </c>
      <c r="T366">
        <v>2415.3307505184398</v>
      </c>
      <c r="U366">
        <v>1707.6704219058199</v>
      </c>
      <c r="V366">
        <v>1292.35529064256</v>
      </c>
      <c r="W366">
        <v>680.13945589409798</v>
      </c>
      <c r="X366">
        <v>1130.19252421233</v>
      </c>
      <c r="Y366">
        <v>859.85480881573699</v>
      </c>
      <c r="Z366">
        <v>477.20200093618303</v>
      </c>
      <c r="AA366">
        <v>484.72762634021501</v>
      </c>
      <c r="AB366">
        <v>616.60240004704804</v>
      </c>
      <c r="AC366">
        <v>522.92226480890702</v>
      </c>
      <c r="AD366">
        <v>816.00305612944305</v>
      </c>
      <c r="AE366">
        <v>467.25453099265502</v>
      </c>
      <c r="AF366">
        <v>474.687178513905</v>
      </c>
      <c r="AG366">
        <v>435</v>
      </c>
      <c r="AH366">
        <v>477.61367245606601</v>
      </c>
      <c r="AI366">
        <v>517.12180150220001</v>
      </c>
      <c r="AJ366">
        <v>441</v>
      </c>
      <c r="AK366">
        <v>0</v>
      </c>
      <c r="AL366">
        <v>462</v>
      </c>
      <c r="AM366">
        <v>451.24922843337299</v>
      </c>
      <c r="AN366">
        <v>530.837027438007</v>
      </c>
      <c r="AO366">
        <v>570.67085220634306</v>
      </c>
      <c r="AP366">
        <v>442</v>
      </c>
      <c r="AQ366">
        <v>431</v>
      </c>
      <c r="AR366">
        <v>483.46013946272399</v>
      </c>
      <c r="AS366">
        <v>759.30976665799301</v>
      </c>
      <c r="AT366">
        <v>1071.420802264</v>
      </c>
      <c r="AU366">
        <v>1104.59121890917</v>
      </c>
      <c r="AV366">
        <v>1157.3919401170399</v>
      </c>
      <c r="AW366">
        <v>1117.1132736043701</v>
      </c>
      <c r="AX366">
        <v>1083.1872486889999</v>
      </c>
      <c r="AY366">
        <v>1126.2631164386601</v>
      </c>
      <c r="AZ366">
        <v>1327.3170596216801</v>
      </c>
      <c r="BA366">
        <v>1223.74987405672</v>
      </c>
      <c r="BB366">
        <v>1292.1379584179499</v>
      </c>
      <c r="BC366">
        <v>1193.277941883</v>
      </c>
      <c r="BD366">
        <v>1215.1384432346699</v>
      </c>
      <c r="BE366">
        <v>1416.93243651477</v>
      </c>
      <c r="BF366">
        <v>1205.52621332338</v>
      </c>
      <c r="BG366">
        <v>1407.5474392768399</v>
      </c>
      <c r="BH366">
        <v>1306.41901337693</v>
      </c>
      <c r="BI366">
        <v>1147.8100260263</v>
      </c>
      <c r="BJ366">
        <v>1068.2221611559501</v>
      </c>
      <c r="BK366">
        <v>1150.7838943316201</v>
      </c>
      <c r="BL366">
        <v>841.95005369349406</v>
      </c>
      <c r="BM366">
        <v>791.34511944814597</v>
      </c>
      <c r="BN366">
        <v>757.29697672415602</v>
      </c>
      <c r="BO366">
        <v>676.97382351826195</v>
      </c>
      <c r="BP366">
        <v>668.42229521393097</v>
      </c>
      <c r="BQ366">
        <v>678.86283519979997</v>
      </c>
      <c r="BR366">
        <v>633.03724398148404</v>
      </c>
      <c r="BS366">
        <v>596.32533417178695</v>
      </c>
      <c r="BT366">
        <v>583.47658802834701</v>
      </c>
      <c r="BU366">
        <v>644.32628278008804</v>
      </c>
      <c r="BV366">
        <v>603.09745905000602</v>
      </c>
      <c r="BW366">
        <v>630.02492022883598</v>
      </c>
      <c r="BX366">
        <v>583.84704634751097</v>
      </c>
      <c r="BY366">
        <v>630.47941169400997</v>
      </c>
      <c r="BZ366">
        <v>629.11179422362</v>
      </c>
      <c r="CA366">
        <v>580.10757376961601</v>
      </c>
      <c r="CB366">
        <v>637.05115645885701</v>
      </c>
      <c r="CC366">
        <v>656.00471759984805</v>
      </c>
      <c r="CD366">
        <v>563.29851447460806</v>
      </c>
      <c r="CE366">
        <v>445.61470121156702</v>
      </c>
      <c r="CF366">
        <v>497.86943819422402</v>
      </c>
      <c r="CG366">
        <v>0</v>
      </c>
      <c r="CH366">
        <v>0</v>
      </c>
      <c r="CI366">
        <v>507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 x14ac:dyDescent="0.25">
      <c r="A367">
        <v>87.658438959306196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1813.7152497451</v>
      </c>
      <c r="O367">
        <v>1572.3665472098</v>
      </c>
      <c r="P367">
        <v>1184.9820521489401</v>
      </c>
      <c r="Q367">
        <v>1025.7802553541801</v>
      </c>
      <c r="R367">
        <v>2320.8736136006</v>
      </c>
      <c r="S367">
        <v>3103.2997595818701</v>
      </c>
      <c r="T367">
        <v>2415.3307505184398</v>
      </c>
      <c r="U367">
        <v>1707.6704219058199</v>
      </c>
      <c r="V367">
        <v>1292.35529064256</v>
      </c>
      <c r="W367">
        <v>680.13945589409798</v>
      </c>
      <c r="X367">
        <v>1130.19252421233</v>
      </c>
      <c r="Y367">
        <v>859.85480881573699</v>
      </c>
      <c r="Z367">
        <v>477.20200093618303</v>
      </c>
      <c r="AA367">
        <v>484.72762634021501</v>
      </c>
      <c r="AB367">
        <v>616.60240004704804</v>
      </c>
      <c r="AC367">
        <v>522.92226480890702</v>
      </c>
      <c r="AD367">
        <v>816.00305612944305</v>
      </c>
      <c r="AE367">
        <v>467.25453099265502</v>
      </c>
      <c r="AF367">
        <v>474.687178513905</v>
      </c>
      <c r="AG367">
        <v>435</v>
      </c>
      <c r="AH367">
        <v>477.61367245606601</v>
      </c>
      <c r="AI367">
        <v>517.12180150220001</v>
      </c>
      <c r="AJ367">
        <v>441</v>
      </c>
      <c r="AK367">
        <v>0</v>
      </c>
      <c r="AL367">
        <v>462</v>
      </c>
      <c r="AM367">
        <v>451.24922843337299</v>
      </c>
      <c r="AN367">
        <v>530.837027438007</v>
      </c>
      <c r="AO367">
        <v>570.67085220634306</v>
      </c>
      <c r="AP367">
        <v>442</v>
      </c>
      <c r="AQ367">
        <v>431</v>
      </c>
      <c r="AR367">
        <v>483.46013946272399</v>
      </c>
      <c r="AS367">
        <v>759.30976665799301</v>
      </c>
      <c r="AT367">
        <v>1071.420802264</v>
      </c>
      <c r="AU367">
        <v>1104.59121890917</v>
      </c>
      <c r="AV367">
        <v>1157.3919401170399</v>
      </c>
      <c r="AW367">
        <v>1117.1132736043701</v>
      </c>
      <c r="AX367">
        <v>1083.1872486889999</v>
      </c>
      <c r="AY367">
        <v>1126.2631164386601</v>
      </c>
      <c r="AZ367">
        <v>1327.3170596216801</v>
      </c>
      <c r="BA367">
        <v>1223.74987405672</v>
      </c>
      <c r="BB367">
        <v>1292.1379584179499</v>
      </c>
      <c r="BC367">
        <v>1193.277941883</v>
      </c>
      <c r="BD367">
        <v>1215.1384432346699</v>
      </c>
      <c r="BE367">
        <v>1416.93243651477</v>
      </c>
      <c r="BF367">
        <v>1205.52621332338</v>
      </c>
      <c r="BG367">
        <v>1407.5474392768399</v>
      </c>
      <c r="BH367">
        <v>1306.41901337693</v>
      </c>
      <c r="BI367">
        <v>1147.8100260263</v>
      </c>
      <c r="BJ367">
        <v>1068.2221611559501</v>
      </c>
      <c r="BK367">
        <v>1150.7838943316201</v>
      </c>
      <c r="BL367">
        <v>841.95005369349406</v>
      </c>
      <c r="BM367">
        <v>791.34511944814597</v>
      </c>
      <c r="BN367">
        <v>757.29697672415602</v>
      </c>
      <c r="BO367">
        <v>676.97382351826195</v>
      </c>
      <c r="BP367">
        <v>668.42229521393097</v>
      </c>
      <c r="BQ367">
        <v>678.86283519979997</v>
      </c>
      <c r="BR367">
        <v>633.03724398148404</v>
      </c>
      <c r="BS367">
        <v>596.32533417178695</v>
      </c>
      <c r="BT367">
        <v>583.47658802834701</v>
      </c>
      <c r="BU367">
        <v>644.32628278008804</v>
      </c>
      <c r="BV367">
        <v>603.09745905000602</v>
      </c>
      <c r="BW367">
        <v>630.02492022883598</v>
      </c>
      <c r="BX367">
        <v>583.84704634751097</v>
      </c>
      <c r="BY367">
        <v>630.47941169400997</v>
      </c>
      <c r="BZ367">
        <v>629.11179422362</v>
      </c>
      <c r="CA367">
        <v>580.10757376961601</v>
      </c>
      <c r="CB367">
        <v>637.05115645885701</v>
      </c>
      <c r="CC367">
        <v>656.00471759984805</v>
      </c>
      <c r="CD367">
        <v>563.29851447460806</v>
      </c>
      <c r="CE367">
        <v>445.61470121156702</v>
      </c>
      <c r="CF367">
        <v>497.86943819422402</v>
      </c>
      <c r="CG367">
        <v>0</v>
      </c>
      <c r="CH367">
        <v>0</v>
      </c>
      <c r="CI367">
        <v>507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>
        <v>87.898599066044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1813.7152497451</v>
      </c>
      <c r="O368">
        <v>1572.3665472098</v>
      </c>
      <c r="P368">
        <v>1184.9820521489401</v>
      </c>
      <c r="Q368">
        <v>1025.7802553541801</v>
      </c>
      <c r="R368">
        <v>2320.8736136006</v>
      </c>
      <c r="S368">
        <v>3103.2997595818701</v>
      </c>
      <c r="T368">
        <v>2415.3307505184398</v>
      </c>
      <c r="U368">
        <v>1707.6704219058199</v>
      </c>
      <c r="V368">
        <v>1292.35529064256</v>
      </c>
      <c r="W368">
        <v>680.13945589409798</v>
      </c>
      <c r="X368">
        <v>1130.19252421233</v>
      </c>
      <c r="Y368">
        <v>859.85480881573699</v>
      </c>
      <c r="Z368">
        <v>477.20200093618303</v>
      </c>
      <c r="AA368">
        <v>484.72762634021501</v>
      </c>
      <c r="AB368">
        <v>616.60240004704804</v>
      </c>
      <c r="AC368">
        <v>522.92226480890702</v>
      </c>
      <c r="AD368">
        <v>816.00305612944305</v>
      </c>
      <c r="AE368">
        <v>467.25453099265502</v>
      </c>
      <c r="AF368">
        <v>474.687178513905</v>
      </c>
      <c r="AG368">
        <v>435</v>
      </c>
      <c r="AH368">
        <v>477.61367245606601</v>
      </c>
      <c r="AI368">
        <v>517.12180150220001</v>
      </c>
      <c r="AJ368">
        <v>441</v>
      </c>
      <c r="AK368">
        <v>0</v>
      </c>
      <c r="AL368">
        <v>462</v>
      </c>
      <c r="AM368">
        <v>451.24922843337299</v>
      </c>
      <c r="AN368">
        <v>530.837027438007</v>
      </c>
      <c r="AO368">
        <v>570.67085220634306</v>
      </c>
      <c r="AP368">
        <v>442</v>
      </c>
      <c r="AQ368">
        <v>431</v>
      </c>
      <c r="AR368">
        <v>483.46013946272399</v>
      </c>
      <c r="AS368">
        <v>759.30976665799301</v>
      </c>
      <c r="AT368">
        <v>1071.420802264</v>
      </c>
      <c r="AU368">
        <v>1104.59121890917</v>
      </c>
      <c r="AV368">
        <v>1157.3919401170399</v>
      </c>
      <c r="AW368">
        <v>1117.1132736043701</v>
      </c>
      <c r="AX368">
        <v>1083.1872486889999</v>
      </c>
      <c r="AY368">
        <v>1126.2631164386601</v>
      </c>
      <c r="AZ368">
        <v>1327.3170596216801</v>
      </c>
      <c r="BA368">
        <v>1223.74987405672</v>
      </c>
      <c r="BB368">
        <v>1292.1379584179499</v>
      </c>
      <c r="BC368">
        <v>1193.277941883</v>
      </c>
      <c r="BD368">
        <v>1215.1384432346699</v>
      </c>
      <c r="BE368">
        <v>1416.93243651477</v>
      </c>
      <c r="BF368">
        <v>1205.52621332338</v>
      </c>
      <c r="BG368">
        <v>1407.5474392768399</v>
      </c>
      <c r="BH368">
        <v>1306.41901337693</v>
      </c>
      <c r="BI368">
        <v>1147.8100260263</v>
      </c>
      <c r="BJ368">
        <v>1068.2221611559501</v>
      </c>
      <c r="BK368">
        <v>1150.7838943316201</v>
      </c>
      <c r="BL368">
        <v>841.95005369349406</v>
      </c>
      <c r="BM368">
        <v>791.34511944814597</v>
      </c>
      <c r="BN368">
        <v>757.29697672415602</v>
      </c>
      <c r="BO368">
        <v>676.97382351826195</v>
      </c>
      <c r="BP368">
        <v>668.42229521393097</v>
      </c>
      <c r="BQ368">
        <v>678.86283519979997</v>
      </c>
      <c r="BR368">
        <v>633.03724398148404</v>
      </c>
      <c r="BS368">
        <v>596.32533417178695</v>
      </c>
      <c r="BT368">
        <v>583.47658802834701</v>
      </c>
      <c r="BU368">
        <v>644.32628278008804</v>
      </c>
      <c r="BV368">
        <v>603.09745905000602</v>
      </c>
      <c r="BW368">
        <v>630.02492022883598</v>
      </c>
      <c r="BX368">
        <v>583.84704634751097</v>
      </c>
      <c r="BY368">
        <v>630.47941169400997</v>
      </c>
      <c r="BZ368">
        <v>629.11179422362</v>
      </c>
      <c r="CA368">
        <v>580.10757376961601</v>
      </c>
      <c r="CB368">
        <v>637.05115645885701</v>
      </c>
      <c r="CC368">
        <v>656.00471759984805</v>
      </c>
      <c r="CD368">
        <v>563.29851447460806</v>
      </c>
      <c r="CE368">
        <v>445.61470121156702</v>
      </c>
      <c r="CF368">
        <v>497.86943819422402</v>
      </c>
      <c r="CG368">
        <v>0</v>
      </c>
      <c r="CH368">
        <v>0</v>
      </c>
      <c r="CI368">
        <v>507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>
        <v>88.138759172781803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1813.7152497451</v>
      </c>
      <c r="O369">
        <v>1572.3665472098</v>
      </c>
      <c r="P369">
        <v>1184.9820521489401</v>
      </c>
      <c r="Q369">
        <v>1025.7802553541801</v>
      </c>
      <c r="R369">
        <v>2320.8736136006</v>
      </c>
      <c r="S369">
        <v>3103.2997595818701</v>
      </c>
      <c r="T369">
        <v>2415.3307505184398</v>
      </c>
      <c r="U369">
        <v>1707.6704219058199</v>
      </c>
      <c r="V369">
        <v>1292.35529064256</v>
      </c>
      <c r="W369">
        <v>680.13945589409798</v>
      </c>
      <c r="X369">
        <v>1130.19252421233</v>
      </c>
      <c r="Y369">
        <v>859.85480881573699</v>
      </c>
      <c r="Z369">
        <v>477.20200093618303</v>
      </c>
      <c r="AA369">
        <v>484.72762634021501</v>
      </c>
      <c r="AB369">
        <v>616.60240004704804</v>
      </c>
      <c r="AC369">
        <v>522.92226480890702</v>
      </c>
      <c r="AD369">
        <v>816.00305612944305</v>
      </c>
      <c r="AE369">
        <v>467.25453099265502</v>
      </c>
      <c r="AF369">
        <v>474.687178513905</v>
      </c>
      <c r="AG369">
        <v>435</v>
      </c>
      <c r="AH369">
        <v>477.61367245606601</v>
      </c>
      <c r="AI369">
        <v>517.12180150220001</v>
      </c>
      <c r="AJ369">
        <v>441</v>
      </c>
      <c r="AK369">
        <v>0</v>
      </c>
      <c r="AL369">
        <v>462</v>
      </c>
      <c r="AM369">
        <v>451.24922843337299</v>
      </c>
      <c r="AN369">
        <v>530.837027438007</v>
      </c>
      <c r="AO369">
        <v>570.67085220634306</v>
      </c>
      <c r="AP369">
        <v>442</v>
      </c>
      <c r="AQ369">
        <v>431</v>
      </c>
      <c r="AR369">
        <v>483.46013946272399</v>
      </c>
      <c r="AS369">
        <v>759.30976665799301</v>
      </c>
      <c r="AT369">
        <v>1071.420802264</v>
      </c>
      <c r="AU369">
        <v>1104.59121890917</v>
      </c>
      <c r="AV369">
        <v>1157.3919401170399</v>
      </c>
      <c r="AW369">
        <v>1117.1132736043701</v>
      </c>
      <c r="AX369">
        <v>1083.1872486889999</v>
      </c>
      <c r="AY369">
        <v>1126.2631164386601</v>
      </c>
      <c r="AZ369">
        <v>1327.3170596216801</v>
      </c>
      <c r="BA369">
        <v>1223.74987405672</v>
      </c>
      <c r="BB369">
        <v>1292.1379584179499</v>
      </c>
      <c r="BC369">
        <v>1193.277941883</v>
      </c>
      <c r="BD369">
        <v>1215.1384432346699</v>
      </c>
      <c r="BE369">
        <v>1416.93243651477</v>
      </c>
      <c r="BF369">
        <v>1205.52621332338</v>
      </c>
      <c r="BG369">
        <v>1407.5474392768399</v>
      </c>
      <c r="BH369">
        <v>1306.41901337693</v>
      </c>
      <c r="BI369">
        <v>1147.8100260263</v>
      </c>
      <c r="BJ369">
        <v>1068.2221611559501</v>
      </c>
      <c r="BK369">
        <v>1150.7838943316201</v>
      </c>
      <c r="BL369">
        <v>841.95005369349406</v>
      </c>
      <c r="BM369">
        <v>791.34511944814597</v>
      </c>
      <c r="BN369">
        <v>757.29697672415602</v>
      </c>
      <c r="BO369">
        <v>676.97382351826195</v>
      </c>
      <c r="BP369">
        <v>668.42229521393097</v>
      </c>
      <c r="BQ369">
        <v>678.86283519979997</v>
      </c>
      <c r="BR369">
        <v>633.03724398148404</v>
      </c>
      <c r="BS369">
        <v>596.32533417178695</v>
      </c>
      <c r="BT369">
        <v>583.47658802834701</v>
      </c>
      <c r="BU369">
        <v>644.32628278008804</v>
      </c>
      <c r="BV369">
        <v>603.09745905000602</v>
      </c>
      <c r="BW369">
        <v>630.02492022883598</v>
      </c>
      <c r="BX369">
        <v>583.84704634751097</v>
      </c>
      <c r="BY369">
        <v>630.47941169400997</v>
      </c>
      <c r="BZ369">
        <v>629.11179422362</v>
      </c>
      <c r="CA369">
        <v>580.10757376961601</v>
      </c>
      <c r="CB369">
        <v>637.05115645885701</v>
      </c>
      <c r="CC369">
        <v>656.00471759984805</v>
      </c>
      <c r="CD369">
        <v>563.29851447460806</v>
      </c>
      <c r="CE369">
        <v>445.61470121156702</v>
      </c>
      <c r="CF369">
        <v>497.86943819422402</v>
      </c>
      <c r="CG369">
        <v>0</v>
      </c>
      <c r="CH369">
        <v>0</v>
      </c>
      <c r="CI369">
        <v>507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>
        <v>88.378919279519593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1813.7152497451</v>
      </c>
      <c r="O370">
        <v>1572.3665472098</v>
      </c>
      <c r="P370">
        <v>1184.9820521489401</v>
      </c>
      <c r="Q370">
        <v>1025.7802553541801</v>
      </c>
      <c r="R370">
        <v>2320.8736136006</v>
      </c>
      <c r="S370">
        <v>3103.2997595818701</v>
      </c>
      <c r="T370">
        <v>2415.3307505184398</v>
      </c>
      <c r="U370">
        <v>1707.6704219058199</v>
      </c>
      <c r="V370">
        <v>1292.35529064256</v>
      </c>
      <c r="W370">
        <v>680.13945589409798</v>
      </c>
      <c r="X370">
        <v>1130.19252421233</v>
      </c>
      <c r="Y370">
        <v>859.85480881573699</v>
      </c>
      <c r="Z370">
        <v>477.20200093618303</v>
      </c>
      <c r="AA370">
        <v>484.72762634021501</v>
      </c>
      <c r="AB370">
        <v>616.60240004704804</v>
      </c>
      <c r="AC370">
        <v>522.92226480890702</v>
      </c>
      <c r="AD370">
        <v>816.00305612944305</v>
      </c>
      <c r="AE370">
        <v>467.25453099265502</v>
      </c>
      <c r="AF370">
        <v>474.687178513905</v>
      </c>
      <c r="AG370">
        <v>435</v>
      </c>
      <c r="AH370">
        <v>477.61367245606601</v>
      </c>
      <c r="AI370">
        <v>517.12180150220001</v>
      </c>
      <c r="AJ370">
        <v>441</v>
      </c>
      <c r="AK370">
        <v>0</v>
      </c>
      <c r="AL370">
        <v>462</v>
      </c>
      <c r="AM370">
        <v>451.24922843337299</v>
      </c>
      <c r="AN370">
        <v>530.837027438007</v>
      </c>
      <c r="AO370">
        <v>570.67085220634306</v>
      </c>
      <c r="AP370">
        <v>442</v>
      </c>
      <c r="AQ370">
        <v>431</v>
      </c>
      <c r="AR370">
        <v>483.46013946272399</v>
      </c>
      <c r="AS370">
        <v>759.30976665799301</v>
      </c>
      <c r="AT370">
        <v>1071.420802264</v>
      </c>
      <c r="AU370">
        <v>1104.59121890917</v>
      </c>
      <c r="AV370">
        <v>1157.3919401170399</v>
      </c>
      <c r="AW370">
        <v>1117.1132736043701</v>
      </c>
      <c r="AX370">
        <v>1083.1872486889999</v>
      </c>
      <c r="AY370">
        <v>1126.2631164386601</v>
      </c>
      <c r="AZ370">
        <v>1327.3170596216801</v>
      </c>
      <c r="BA370">
        <v>1223.74987405672</v>
      </c>
      <c r="BB370">
        <v>1292.1379584179499</v>
      </c>
      <c r="BC370">
        <v>1193.277941883</v>
      </c>
      <c r="BD370">
        <v>1215.1384432346699</v>
      </c>
      <c r="BE370">
        <v>1416.93243651477</v>
      </c>
      <c r="BF370">
        <v>1205.52621332338</v>
      </c>
      <c r="BG370">
        <v>1407.5474392768399</v>
      </c>
      <c r="BH370">
        <v>1306.41901337693</v>
      </c>
      <c r="BI370">
        <v>1147.8100260263</v>
      </c>
      <c r="BJ370">
        <v>1068.2221611559501</v>
      </c>
      <c r="BK370">
        <v>1150.7838943316201</v>
      </c>
      <c r="BL370">
        <v>841.95005369349406</v>
      </c>
      <c r="BM370">
        <v>791.34511944814597</v>
      </c>
      <c r="BN370">
        <v>757.29697672415602</v>
      </c>
      <c r="BO370">
        <v>676.97382351826195</v>
      </c>
      <c r="BP370">
        <v>668.42229521393097</v>
      </c>
      <c r="BQ370">
        <v>678.86283519979997</v>
      </c>
      <c r="BR370">
        <v>633.03724398148404</v>
      </c>
      <c r="BS370">
        <v>596.32533417178695</v>
      </c>
      <c r="BT370">
        <v>583.47658802834701</v>
      </c>
      <c r="BU370">
        <v>644.32628278008804</v>
      </c>
      <c r="BV370">
        <v>603.09745905000602</v>
      </c>
      <c r="BW370">
        <v>630.02492022883598</v>
      </c>
      <c r="BX370">
        <v>583.84704634751097</v>
      </c>
      <c r="BY370">
        <v>630.47941169400997</v>
      </c>
      <c r="BZ370">
        <v>629.11179422362</v>
      </c>
      <c r="CA370">
        <v>580.10757376961601</v>
      </c>
      <c r="CB370">
        <v>637.05115645885701</v>
      </c>
      <c r="CC370">
        <v>656.00471759984805</v>
      </c>
      <c r="CD370">
        <v>563.29851447460806</v>
      </c>
      <c r="CE370">
        <v>445.61470121156702</v>
      </c>
      <c r="CF370">
        <v>497.86943819422402</v>
      </c>
      <c r="CG370">
        <v>0</v>
      </c>
      <c r="CH370">
        <v>0</v>
      </c>
      <c r="CI370">
        <v>507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>
        <v>88.619079386257496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1857.34330624166</v>
      </c>
      <c r="O371">
        <v>1603.1428502132301</v>
      </c>
      <c r="P371">
        <v>1208.9857225610899</v>
      </c>
      <c r="Q371">
        <v>1022.42087817216</v>
      </c>
      <c r="R371">
        <v>2353.92215688529</v>
      </c>
      <c r="S371">
        <v>3179.6847056685501</v>
      </c>
      <c r="T371">
        <v>2457.3952829125201</v>
      </c>
      <c r="U371">
        <v>1780.71690859914</v>
      </c>
      <c r="V371">
        <v>1358.08773781592</v>
      </c>
      <c r="W371">
        <v>709.59954446688801</v>
      </c>
      <c r="X371">
        <v>1194.7181940094299</v>
      </c>
      <c r="Y371">
        <v>888.71659795851895</v>
      </c>
      <c r="Z371">
        <v>483.08729852196097</v>
      </c>
      <c r="AA371">
        <v>489.701299518675</v>
      </c>
      <c r="AB371">
        <v>620.19758358163995</v>
      </c>
      <c r="AC371">
        <v>527.98213393003903</v>
      </c>
      <c r="AD371">
        <v>831.32380674810599</v>
      </c>
      <c r="AE371">
        <v>472.18735118498699</v>
      </c>
      <c r="AF371">
        <v>474.687178513905</v>
      </c>
      <c r="AG371">
        <v>435</v>
      </c>
      <c r="AH371">
        <v>485.77313443128202</v>
      </c>
      <c r="AI371">
        <v>522.746427136129</v>
      </c>
      <c r="AJ371">
        <v>441</v>
      </c>
      <c r="AK371">
        <v>518</v>
      </c>
      <c r="AL371">
        <v>462</v>
      </c>
      <c r="AM371">
        <v>451.24922843337299</v>
      </c>
      <c r="AN371">
        <v>535.49269209331396</v>
      </c>
      <c r="AO371">
        <v>570.67085220634306</v>
      </c>
      <c r="AP371">
        <v>462.05800593890802</v>
      </c>
      <c r="AQ371">
        <v>431</v>
      </c>
      <c r="AR371">
        <v>499.39035898493302</v>
      </c>
      <c r="AS371">
        <v>805.92057301059299</v>
      </c>
      <c r="AT371">
        <v>1130.0304250342599</v>
      </c>
      <c r="AU371">
        <v>1162.738132057</v>
      </c>
      <c r="AV371">
        <v>1217.2572941230401</v>
      </c>
      <c r="AW371">
        <v>1174.09763708066</v>
      </c>
      <c r="AX371">
        <v>1138.04582778185</v>
      </c>
      <c r="AY371">
        <v>1185.3135036967301</v>
      </c>
      <c r="AZ371">
        <v>1376.44929705859</v>
      </c>
      <c r="BA371">
        <v>1283.2322903117499</v>
      </c>
      <c r="BB371">
        <v>1361.8483134027599</v>
      </c>
      <c r="BC371">
        <v>1254.1455224782101</v>
      </c>
      <c r="BD371">
        <v>1269.7030707256799</v>
      </c>
      <c r="BE371">
        <v>1495.5039262881601</v>
      </c>
      <c r="BF371">
        <v>1260.25632187673</v>
      </c>
      <c r="BG371">
        <v>1487.80564241104</v>
      </c>
      <c r="BH371">
        <v>1358.37637595571</v>
      </c>
      <c r="BI371">
        <v>1187.63214105831</v>
      </c>
      <c r="BJ371">
        <v>1099.72565578939</v>
      </c>
      <c r="BK371">
        <v>1177.13563283232</v>
      </c>
      <c r="BL371">
        <v>858.14007615340199</v>
      </c>
      <c r="BM371">
        <v>801.07831126774397</v>
      </c>
      <c r="BN371">
        <v>762.25332312351395</v>
      </c>
      <c r="BO371">
        <v>680.45006641810005</v>
      </c>
      <c r="BP371">
        <v>669.07327341543999</v>
      </c>
      <c r="BQ371">
        <v>679.384744502182</v>
      </c>
      <c r="BR371">
        <v>632.86443489368901</v>
      </c>
      <c r="BS371">
        <v>597.16571335113895</v>
      </c>
      <c r="BT371">
        <v>584.36156975732501</v>
      </c>
      <c r="BU371">
        <v>645.09066085657696</v>
      </c>
      <c r="BV371">
        <v>605.78892091684997</v>
      </c>
      <c r="BW371">
        <v>631.277082508185</v>
      </c>
      <c r="BX371">
        <v>585.44644550602095</v>
      </c>
      <c r="BY371">
        <v>632.78149190821398</v>
      </c>
      <c r="BZ371">
        <v>629.96273530828796</v>
      </c>
      <c r="CA371">
        <v>581.27077379021205</v>
      </c>
      <c r="CB371">
        <v>636.58118911435304</v>
      </c>
      <c r="CC371">
        <v>655.628937892012</v>
      </c>
      <c r="CD371">
        <v>563.29851447460806</v>
      </c>
      <c r="CE371">
        <v>445.61470121156702</v>
      </c>
      <c r="CF371">
        <v>497.86943819422402</v>
      </c>
      <c r="CG371">
        <v>0</v>
      </c>
      <c r="CH371">
        <v>0</v>
      </c>
      <c r="CI371">
        <v>507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>
        <v>88.8592394929953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1868.5280496615801</v>
      </c>
      <c r="O372">
        <v>1511.82166728928</v>
      </c>
      <c r="P372">
        <v>1210.8927481563401</v>
      </c>
      <c r="Q372">
        <v>863.01970672384095</v>
      </c>
      <c r="R372">
        <v>2054.6105395535901</v>
      </c>
      <c r="S372">
        <v>2826.08546516043</v>
      </c>
      <c r="T372">
        <v>1974.69035032648</v>
      </c>
      <c r="U372">
        <v>2200.81706396763</v>
      </c>
      <c r="V372">
        <v>1679.6077871478301</v>
      </c>
      <c r="W372">
        <v>1039.10027740289</v>
      </c>
      <c r="X372">
        <v>1423.296918751</v>
      </c>
      <c r="Y372">
        <v>1179.3063248113799</v>
      </c>
      <c r="Z372">
        <v>570.35308060896205</v>
      </c>
      <c r="AA372">
        <v>539.13782171674995</v>
      </c>
      <c r="AB372">
        <v>689.94083420917104</v>
      </c>
      <c r="AC372">
        <v>585.40193907981495</v>
      </c>
      <c r="AD372">
        <v>923.68591527004503</v>
      </c>
      <c r="AE372">
        <v>558.30180261458099</v>
      </c>
      <c r="AF372">
        <v>574.98086440589202</v>
      </c>
      <c r="AG372">
        <v>547.573451136882</v>
      </c>
      <c r="AH372">
        <v>592.75480209802504</v>
      </c>
      <c r="AI372">
        <v>625.63068587151804</v>
      </c>
      <c r="AJ372">
        <v>548.54525371372802</v>
      </c>
      <c r="AK372">
        <v>528.95480821587398</v>
      </c>
      <c r="AL372">
        <v>532.42047578608003</v>
      </c>
      <c r="AM372">
        <v>611.58630466621196</v>
      </c>
      <c r="AN372">
        <v>648.89471381791202</v>
      </c>
      <c r="AO372">
        <v>694.58078801617296</v>
      </c>
      <c r="AP372">
        <v>545.37980858359003</v>
      </c>
      <c r="AQ372">
        <v>547.10201826313096</v>
      </c>
      <c r="AR372">
        <v>641.58922651525199</v>
      </c>
      <c r="AS372">
        <v>1162.8915394801099</v>
      </c>
      <c r="AT372">
        <v>1628.3122277416501</v>
      </c>
      <c r="AU372">
        <v>1701.41765476878</v>
      </c>
      <c r="AV372">
        <v>1824.1085690340899</v>
      </c>
      <c r="AW372">
        <v>1796.1657274689601</v>
      </c>
      <c r="AX372">
        <v>1710.5935299681501</v>
      </c>
      <c r="AY372">
        <v>1788.2021511176899</v>
      </c>
      <c r="AZ372">
        <v>2051.6863633845101</v>
      </c>
      <c r="BA372">
        <v>1872.83569909836</v>
      </c>
      <c r="BB372">
        <v>2046.0592460252501</v>
      </c>
      <c r="BC372">
        <v>1818.1691090632901</v>
      </c>
      <c r="BD372">
        <v>1856.9827795297099</v>
      </c>
      <c r="BE372">
        <v>2254.6991857573298</v>
      </c>
      <c r="BF372">
        <v>1837.1546825564301</v>
      </c>
      <c r="BG372">
        <v>2305.3845314186301</v>
      </c>
      <c r="BH372">
        <v>1949.1911562867001</v>
      </c>
      <c r="BI372">
        <v>1635.2275459381899</v>
      </c>
      <c r="BJ372">
        <v>1486.0979715584599</v>
      </c>
      <c r="BK372">
        <v>1556.69770281665</v>
      </c>
      <c r="BL372">
        <v>1101.8972073952</v>
      </c>
      <c r="BM372">
        <v>948.13465298641097</v>
      </c>
      <c r="BN372">
        <v>866.68726258330003</v>
      </c>
      <c r="BO372">
        <v>749.28976830748104</v>
      </c>
      <c r="BP372">
        <v>711.80456226783599</v>
      </c>
      <c r="BQ372">
        <v>707.38173508499005</v>
      </c>
      <c r="BR372">
        <v>651.77206115407398</v>
      </c>
      <c r="BS372">
        <v>621.24780729814404</v>
      </c>
      <c r="BT372">
        <v>611.38882031382298</v>
      </c>
      <c r="BU372">
        <v>666.89920966409102</v>
      </c>
      <c r="BV372">
        <v>649.91672643284403</v>
      </c>
      <c r="BW372">
        <v>644.78069276590304</v>
      </c>
      <c r="BX372">
        <v>609.74952081098104</v>
      </c>
      <c r="BY372">
        <v>646.52972333742503</v>
      </c>
      <c r="BZ372">
        <v>644.24659402569796</v>
      </c>
      <c r="CA372">
        <v>605.07133608914603</v>
      </c>
      <c r="CB372">
        <v>658.07934599684495</v>
      </c>
      <c r="CC372">
        <v>696.11907848006695</v>
      </c>
      <c r="CD372">
        <v>564.79320639052503</v>
      </c>
      <c r="CE372">
        <v>436.37730291585399</v>
      </c>
      <c r="CF372">
        <v>527.60075158623397</v>
      </c>
      <c r="CG372">
        <v>0</v>
      </c>
      <c r="CH372">
        <v>671.99864554585395</v>
      </c>
      <c r="CI372">
        <v>538.96331645115004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>
        <v>89.099399599733104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1927.8011425679399</v>
      </c>
      <c r="O373">
        <v>1518.5438616552799</v>
      </c>
      <c r="P373">
        <v>1234.33064045631</v>
      </c>
      <c r="Q373">
        <v>835.68237939079995</v>
      </c>
      <c r="R373">
        <v>2075.4057416160499</v>
      </c>
      <c r="S373">
        <v>2859.9994753453998</v>
      </c>
      <c r="T373">
        <v>1983.7905455446401</v>
      </c>
      <c r="U373">
        <v>2358.0964493169499</v>
      </c>
      <c r="V373">
        <v>1683.3424551056401</v>
      </c>
      <c r="W373">
        <v>1144.1574577670499</v>
      </c>
      <c r="X373">
        <v>1411.5699239360499</v>
      </c>
      <c r="Y373">
        <v>1268.92381046839</v>
      </c>
      <c r="Z373">
        <v>606.34443154389396</v>
      </c>
      <c r="AA373">
        <v>536.25501480348805</v>
      </c>
      <c r="AB373">
        <v>695.62008624819498</v>
      </c>
      <c r="AC373">
        <v>590.59226823967504</v>
      </c>
      <c r="AD373">
        <v>923.17394099880403</v>
      </c>
      <c r="AE373">
        <v>590.84590996082295</v>
      </c>
      <c r="AF373">
        <v>619.93841255504196</v>
      </c>
      <c r="AG373">
        <v>562.80643443382598</v>
      </c>
      <c r="AH373">
        <v>615.20961469069402</v>
      </c>
      <c r="AI373">
        <v>674.75713497191202</v>
      </c>
      <c r="AJ373">
        <v>548.88302236738696</v>
      </c>
      <c r="AK373">
        <v>527.31523476720099</v>
      </c>
      <c r="AL373">
        <v>525.05348564867995</v>
      </c>
      <c r="AM373">
        <v>678.34010311995598</v>
      </c>
      <c r="AN373">
        <v>659.52621734131696</v>
      </c>
      <c r="AO373">
        <v>760.218136988271</v>
      </c>
      <c r="AP373">
        <v>519.33533616565001</v>
      </c>
      <c r="AQ373">
        <v>580.10264574159601</v>
      </c>
      <c r="AR373">
        <v>692.20347432956703</v>
      </c>
      <c r="AS373">
        <v>1180.7100121534299</v>
      </c>
      <c r="AT373">
        <v>1615.16580858781</v>
      </c>
      <c r="AU373">
        <v>1722.4969436040401</v>
      </c>
      <c r="AV373">
        <v>1839.04624605613</v>
      </c>
      <c r="AW373">
        <v>2039.13222875722</v>
      </c>
      <c r="AX373">
        <v>1935.72804472285</v>
      </c>
      <c r="AY373">
        <v>2025.6404576257701</v>
      </c>
      <c r="AZ373">
        <v>2325.5936744645101</v>
      </c>
      <c r="BA373">
        <v>2096.0092694335199</v>
      </c>
      <c r="BB373">
        <v>2007.3046556352699</v>
      </c>
      <c r="BC373">
        <v>1993.2636258217899</v>
      </c>
      <c r="BD373">
        <v>2028.57833375214</v>
      </c>
      <c r="BE373">
        <v>2247.8997133071098</v>
      </c>
      <c r="BF373">
        <v>2174.7746967789499</v>
      </c>
      <c r="BG373">
        <v>2257.8190827987701</v>
      </c>
      <c r="BH373">
        <v>2142.12822431934</v>
      </c>
      <c r="BI373">
        <v>1736.5045493785501</v>
      </c>
      <c r="BJ373">
        <v>1573.14254963449</v>
      </c>
      <c r="BK373">
        <v>1681.75621060259</v>
      </c>
      <c r="BL373">
        <v>1214.48954650673</v>
      </c>
      <c r="BM373">
        <v>965.79689488617305</v>
      </c>
      <c r="BN373">
        <v>858.13142355831701</v>
      </c>
      <c r="BO373">
        <v>795.17193585146094</v>
      </c>
      <c r="BP373">
        <v>713.20256274038798</v>
      </c>
      <c r="BQ373">
        <v>680.42880514424201</v>
      </c>
      <c r="BR373">
        <v>629.90915066291097</v>
      </c>
      <c r="BS373">
        <v>601.75403358837798</v>
      </c>
      <c r="BT373">
        <v>615.07427640130402</v>
      </c>
      <c r="BU373">
        <v>644.36575157962795</v>
      </c>
      <c r="BV373">
        <v>710.077557661789</v>
      </c>
      <c r="BW373">
        <v>640.83833632363996</v>
      </c>
      <c r="BX373">
        <v>605.38556727581999</v>
      </c>
      <c r="BY373">
        <v>645.33525435970898</v>
      </c>
      <c r="BZ373">
        <v>636.78512670035104</v>
      </c>
      <c r="CA373">
        <v>594.11109817084798</v>
      </c>
      <c r="CB373">
        <v>665.97428513212901</v>
      </c>
      <c r="CC373">
        <v>749.40442394534102</v>
      </c>
      <c r="CD373">
        <v>550.39413819996003</v>
      </c>
      <c r="CE373">
        <v>430.85629596176398</v>
      </c>
      <c r="CF373">
        <v>565.63640359789895</v>
      </c>
      <c r="CG373">
        <v>0</v>
      </c>
      <c r="CH373">
        <v>663.03216589516603</v>
      </c>
      <c r="CI373">
        <v>548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>
        <v>89.339559706470894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1927.8011425679399</v>
      </c>
      <c r="O374">
        <v>1518.5438616552799</v>
      </c>
      <c r="P374">
        <v>1234.33064045631</v>
      </c>
      <c r="Q374">
        <v>835.68237939079995</v>
      </c>
      <c r="R374">
        <v>2075.4057416160499</v>
      </c>
      <c r="S374">
        <v>2859.9994753453998</v>
      </c>
      <c r="T374">
        <v>1983.7905455446401</v>
      </c>
      <c r="U374">
        <v>2358.0964493169499</v>
      </c>
      <c r="V374">
        <v>1683.3424551056401</v>
      </c>
      <c r="W374">
        <v>1144.1574577670499</v>
      </c>
      <c r="X374">
        <v>1411.5699239360499</v>
      </c>
      <c r="Y374">
        <v>1268.92381046839</v>
      </c>
      <c r="Z374">
        <v>606.34443154389396</v>
      </c>
      <c r="AA374">
        <v>536.25501480348805</v>
      </c>
      <c r="AB374">
        <v>695.62008624819498</v>
      </c>
      <c r="AC374">
        <v>590.59226823967504</v>
      </c>
      <c r="AD374">
        <v>923.17394099880403</v>
      </c>
      <c r="AE374">
        <v>590.84590996082295</v>
      </c>
      <c r="AF374">
        <v>619.93841255504196</v>
      </c>
      <c r="AG374">
        <v>562.80643443382598</v>
      </c>
      <c r="AH374">
        <v>615.20961469069402</v>
      </c>
      <c r="AI374">
        <v>674.75713497191202</v>
      </c>
      <c r="AJ374">
        <v>548.88302236738696</v>
      </c>
      <c r="AK374">
        <v>527.31523476720099</v>
      </c>
      <c r="AL374">
        <v>525.05348564867995</v>
      </c>
      <c r="AM374">
        <v>678.34010311995598</v>
      </c>
      <c r="AN374">
        <v>659.52621734131696</v>
      </c>
      <c r="AO374">
        <v>760.218136988271</v>
      </c>
      <c r="AP374">
        <v>519.33533616565001</v>
      </c>
      <c r="AQ374">
        <v>580.10264574159601</v>
      </c>
      <c r="AR374">
        <v>692.20347432956703</v>
      </c>
      <c r="AS374">
        <v>1180.7100121534299</v>
      </c>
      <c r="AT374">
        <v>1615.16580858781</v>
      </c>
      <c r="AU374">
        <v>1722.4969436040401</v>
      </c>
      <c r="AV374">
        <v>1839.04624605613</v>
      </c>
      <c r="AW374">
        <v>2039.13222875722</v>
      </c>
      <c r="AX374">
        <v>1935.72804472285</v>
      </c>
      <c r="AY374">
        <v>2025.6404576257701</v>
      </c>
      <c r="AZ374">
        <v>2325.5936744645101</v>
      </c>
      <c r="BA374">
        <v>2096.0092694335199</v>
      </c>
      <c r="BB374">
        <v>2007.3046556352699</v>
      </c>
      <c r="BC374">
        <v>2018.7121184699199</v>
      </c>
      <c r="BD374">
        <v>2054.9646564241898</v>
      </c>
      <c r="BE374">
        <v>2247.8997133071098</v>
      </c>
      <c r="BF374">
        <v>2271.34580145363</v>
      </c>
      <c r="BG374">
        <v>2255.3213615331001</v>
      </c>
      <c r="BH374">
        <v>2169.5053137137402</v>
      </c>
      <c r="BI374">
        <v>1778.3064907385401</v>
      </c>
      <c r="BJ374">
        <v>1609.6356276082399</v>
      </c>
      <c r="BK374">
        <v>1700.6676368972901</v>
      </c>
      <c r="BL374">
        <v>1280.73621860967</v>
      </c>
      <c r="BM374">
        <v>987.44094719381201</v>
      </c>
      <c r="BN374">
        <v>856.51299153115804</v>
      </c>
      <c r="BO374">
        <v>827.59545204265999</v>
      </c>
      <c r="BP374">
        <v>725.68352178788496</v>
      </c>
      <c r="BQ374">
        <v>675.85461132108503</v>
      </c>
      <c r="BR374">
        <v>636.79026966357196</v>
      </c>
      <c r="BS374">
        <v>607.13250971085404</v>
      </c>
      <c r="BT374">
        <v>625.22185328279897</v>
      </c>
      <c r="BU374">
        <v>650.40965175523502</v>
      </c>
      <c r="BV374">
        <v>746.68748033558302</v>
      </c>
      <c r="BW374">
        <v>660.56541451857004</v>
      </c>
      <c r="BX374">
        <v>622.893240378511</v>
      </c>
      <c r="BY374">
        <v>656.47898960192094</v>
      </c>
      <c r="BZ374">
        <v>640.332341855045</v>
      </c>
      <c r="CA374">
        <v>596.48552437978799</v>
      </c>
      <c r="CB374">
        <v>665.97428513212901</v>
      </c>
      <c r="CC374">
        <v>749.40442394534102</v>
      </c>
      <c r="CD374">
        <v>550.39413819996003</v>
      </c>
      <c r="CE374">
        <v>430.85629596176398</v>
      </c>
      <c r="CF374">
        <v>565.63640359789895</v>
      </c>
      <c r="CG374">
        <v>0</v>
      </c>
      <c r="CH374">
        <v>663.03216589516603</v>
      </c>
      <c r="CI374">
        <v>548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>
        <v>89.579719813208797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1927.8011425679399</v>
      </c>
      <c r="O375">
        <v>1518.5438616552799</v>
      </c>
      <c r="P375">
        <v>1234.33064045631</v>
      </c>
      <c r="Q375">
        <v>835.68237939079995</v>
      </c>
      <c r="R375">
        <v>2075.4057416160499</v>
      </c>
      <c r="S375">
        <v>2859.9994753453998</v>
      </c>
      <c r="T375">
        <v>1983.7905455446401</v>
      </c>
      <c r="U375">
        <v>2358.0964493169499</v>
      </c>
      <c r="V375">
        <v>1683.3424551056401</v>
      </c>
      <c r="W375">
        <v>1144.1574577670499</v>
      </c>
      <c r="X375">
        <v>1411.5699239360499</v>
      </c>
      <c r="Y375">
        <v>1268.92381046839</v>
      </c>
      <c r="Z375">
        <v>606.34443154389396</v>
      </c>
      <c r="AA375">
        <v>536.25501480348805</v>
      </c>
      <c r="AB375">
        <v>695.62008624819498</v>
      </c>
      <c r="AC375">
        <v>590.59226823967504</v>
      </c>
      <c r="AD375">
        <v>923.17394099880403</v>
      </c>
      <c r="AE375">
        <v>590.84590996082295</v>
      </c>
      <c r="AF375">
        <v>619.93841255504196</v>
      </c>
      <c r="AG375">
        <v>562.80643443382598</v>
      </c>
      <c r="AH375">
        <v>615.20961469069402</v>
      </c>
      <c r="AI375">
        <v>674.75713497191202</v>
      </c>
      <c r="AJ375">
        <v>548.88302236738696</v>
      </c>
      <c r="AK375">
        <v>527.31523476720099</v>
      </c>
      <c r="AL375">
        <v>525.05348564867995</v>
      </c>
      <c r="AM375">
        <v>678.34010311995598</v>
      </c>
      <c r="AN375">
        <v>659.52621734131696</v>
      </c>
      <c r="AO375">
        <v>760.218136988271</v>
      </c>
      <c r="AP375">
        <v>519.33533616565001</v>
      </c>
      <c r="AQ375">
        <v>580.10264574159601</v>
      </c>
      <c r="AR375">
        <v>692.20347432956703</v>
      </c>
      <c r="AS375">
        <v>1180.7100121534299</v>
      </c>
      <c r="AT375">
        <v>1615.16580858781</v>
      </c>
      <c r="AU375">
        <v>1722.4969436040401</v>
      </c>
      <c r="AV375">
        <v>1839.04624605613</v>
      </c>
      <c r="AW375">
        <v>2039.13222875722</v>
      </c>
      <c r="AX375">
        <v>1935.72804472285</v>
      </c>
      <c r="AY375">
        <v>2025.6404576257701</v>
      </c>
      <c r="AZ375">
        <v>2325.5936744645101</v>
      </c>
      <c r="BA375">
        <v>2096.0092694335199</v>
      </c>
      <c r="BB375">
        <v>2007.3046556352699</v>
      </c>
      <c r="BC375">
        <v>2018.7121184699199</v>
      </c>
      <c r="BD375">
        <v>2054.9646564241898</v>
      </c>
      <c r="BE375">
        <v>2247.8997133071098</v>
      </c>
      <c r="BF375">
        <v>2271.34580145363</v>
      </c>
      <c r="BG375">
        <v>2255.3213615331001</v>
      </c>
      <c r="BH375">
        <v>2169.5053137137402</v>
      </c>
      <c r="BI375">
        <v>1778.3064907385401</v>
      </c>
      <c r="BJ375">
        <v>1609.6356276082399</v>
      </c>
      <c r="BK375">
        <v>1700.6676368972901</v>
      </c>
      <c r="BL375">
        <v>1280.73621860967</v>
      </c>
      <c r="BM375">
        <v>987.44094719381201</v>
      </c>
      <c r="BN375">
        <v>856.51299153115804</v>
      </c>
      <c r="BO375">
        <v>827.59545204265999</v>
      </c>
      <c r="BP375">
        <v>725.68352178788496</v>
      </c>
      <c r="BQ375">
        <v>675.85461132108503</v>
      </c>
      <c r="BR375">
        <v>636.79026966357196</v>
      </c>
      <c r="BS375">
        <v>607.13250971085404</v>
      </c>
      <c r="BT375">
        <v>625.22185328279897</v>
      </c>
      <c r="BU375">
        <v>650.40965175523502</v>
      </c>
      <c r="BV375">
        <v>746.68748033558302</v>
      </c>
      <c r="BW375">
        <v>660.56541451857004</v>
      </c>
      <c r="BX375">
        <v>622.893240378511</v>
      </c>
      <c r="BY375">
        <v>656.47898960192094</v>
      </c>
      <c r="BZ375">
        <v>640.332341855045</v>
      </c>
      <c r="CA375">
        <v>596.48552437978799</v>
      </c>
      <c r="CB375">
        <v>665.97428513212901</v>
      </c>
      <c r="CC375">
        <v>749.40442394534102</v>
      </c>
      <c r="CD375">
        <v>550.39413819996003</v>
      </c>
      <c r="CE375">
        <v>430.85629596176398</v>
      </c>
      <c r="CF375">
        <v>565.63640359789895</v>
      </c>
      <c r="CG375">
        <v>0</v>
      </c>
      <c r="CH375">
        <v>663.03216589516603</v>
      </c>
      <c r="CI375">
        <v>548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>
        <v>89.819879919946601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1927.8011425679399</v>
      </c>
      <c r="O376">
        <v>1518.5438616552799</v>
      </c>
      <c r="P376">
        <v>1234.33064045631</v>
      </c>
      <c r="Q376">
        <v>835.68237939079995</v>
      </c>
      <c r="R376">
        <v>2075.4057416160499</v>
      </c>
      <c r="S376">
        <v>2859.9994753453998</v>
      </c>
      <c r="T376">
        <v>1983.7905455446401</v>
      </c>
      <c r="U376">
        <v>2358.0964493169499</v>
      </c>
      <c r="V376">
        <v>1683.3424551056401</v>
      </c>
      <c r="W376">
        <v>1144.1574577670499</v>
      </c>
      <c r="X376">
        <v>1411.5699239360499</v>
      </c>
      <c r="Y376">
        <v>1268.92381046839</v>
      </c>
      <c r="Z376">
        <v>606.34443154389396</v>
      </c>
      <c r="AA376">
        <v>536.25501480348805</v>
      </c>
      <c r="AB376">
        <v>695.62008624819498</v>
      </c>
      <c r="AC376">
        <v>590.59226823967504</v>
      </c>
      <c r="AD376">
        <v>923.17394099880403</v>
      </c>
      <c r="AE376">
        <v>590.84590996082295</v>
      </c>
      <c r="AF376">
        <v>619.93841255504196</v>
      </c>
      <c r="AG376">
        <v>562.80643443382598</v>
      </c>
      <c r="AH376">
        <v>615.20961469069402</v>
      </c>
      <c r="AI376">
        <v>674.75713497191202</v>
      </c>
      <c r="AJ376">
        <v>548.88302236738696</v>
      </c>
      <c r="AK376">
        <v>527.31523476720099</v>
      </c>
      <c r="AL376">
        <v>525.05348564867995</v>
      </c>
      <c r="AM376">
        <v>678.34010311995598</v>
      </c>
      <c r="AN376">
        <v>659.52621734131696</v>
      </c>
      <c r="AO376">
        <v>760.218136988271</v>
      </c>
      <c r="AP376">
        <v>519.33533616565001</v>
      </c>
      <c r="AQ376">
        <v>580.10264574159601</v>
      </c>
      <c r="AR376">
        <v>692.20347432956703</v>
      </c>
      <c r="AS376">
        <v>1180.7100121534299</v>
      </c>
      <c r="AT376">
        <v>1615.16580858781</v>
      </c>
      <c r="AU376">
        <v>1722.4969436040401</v>
      </c>
      <c r="AV376">
        <v>1839.04624605613</v>
      </c>
      <c r="AW376">
        <v>2039.13222875722</v>
      </c>
      <c r="AX376">
        <v>1935.72804472285</v>
      </c>
      <c r="AY376">
        <v>2025.6404576257701</v>
      </c>
      <c r="AZ376">
        <v>2325.5936744645101</v>
      </c>
      <c r="BA376">
        <v>2096.0092694335199</v>
      </c>
      <c r="BB376">
        <v>2007.3046556352699</v>
      </c>
      <c r="BC376">
        <v>2018.7121184699199</v>
      </c>
      <c r="BD376">
        <v>2054.9646564241898</v>
      </c>
      <c r="BE376">
        <v>2247.8997133071098</v>
      </c>
      <c r="BF376">
        <v>2271.34580145363</v>
      </c>
      <c r="BG376">
        <v>2255.3213615331001</v>
      </c>
      <c r="BH376">
        <v>2169.5053137137402</v>
      </c>
      <c r="BI376">
        <v>1778.3064907385401</v>
      </c>
      <c r="BJ376">
        <v>1609.6356276082399</v>
      </c>
      <c r="BK376">
        <v>1700.6676368972901</v>
      </c>
      <c r="BL376">
        <v>1280.73621860967</v>
      </c>
      <c r="BM376">
        <v>987.44094719381201</v>
      </c>
      <c r="BN376">
        <v>856.51299153115804</v>
      </c>
      <c r="BO376">
        <v>827.59545204265999</v>
      </c>
      <c r="BP376">
        <v>725.68352178788496</v>
      </c>
      <c r="BQ376">
        <v>675.85461132108503</v>
      </c>
      <c r="BR376">
        <v>636.79026966357196</v>
      </c>
      <c r="BS376">
        <v>607.13250971085404</v>
      </c>
      <c r="BT376">
        <v>625.22185328279897</v>
      </c>
      <c r="BU376">
        <v>650.40965175523502</v>
      </c>
      <c r="BV376">
        <v>746.68748033558302</v>
      </c>
      <c r="BW376">
        <v>660.56541451857004</v>
      </c>
      <c r="BX376">
        <v>622.893240378511</v>
      </c>
      <c r="BY376">
        <v>656.47898960192094</v>
      </c>
      <c r="BZ376">
        <v>640.332341855045</v>
      </c>
      <c r="CA376">
        <v>596.48552437978799</v>
      </c>
      <c r="CB376">
        <v>665.97428513212901</v>
      </c>
      <c r="CC376">
        <v>749.40442394534102</v>
      </c>
      <c r="CD376">
        <v>550.39413819996003</v>
      </c>
      <c r="CE376">
        <v>430.85629596176398</v>
      </c>
      <c r="CF376">
        <v>565.63640359789895</v>
      </c>
      <c r="CG376">
        <v>0</v>
      </c>
      <c r="CH376">
        <v>663.03216589516603</v>
      </c>
      <c r="CI376">
        <v>548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>
        <v>90.060040026684405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1927.8011425679399</v>
      </c>
      <c r="O377">
        <v>1518.5438616552799</v>
      </c>
      <c r="P377">
        <v>1234.33064045631</v>
      </c>
      <c r="Q377">
        <v>835.68237939079995</v>
      </c>
      <c r="R377">
        <v>2075.4057416160499</v>
      </c>
      <c r="S377">
        <v>2859.9994753453998</v>
      </c>
      <c r="T377">
        <v>1983.7905455446401</v>
      </c>
      <c r="U377">
        <v>2358.0964493169499</v>
      </c>
      <c r="V377">
        <v>1683.3424551056401</v>
      </c>
      <c r="W377">
        <v>1144.1574577670499</v>
      </c>
      <c r="X377">
        <v>1411.5699239360499</v>
      </c>
      <c r="Y377">
        <v>1268.92381046839</v>
      </c>
      <c r="Z377">
        <v>606.34443154389396</v>
      </c>
      <c r="AA377">
        <v>536.25501480348805</v>
      </c>
      <c r="AB377">
        <v>695.62008624819498</v>
      </c>
      <c r="AC377">
        <v>590.59226823967504</v>
      </c>
      <c r="AD377">
        <v>923.17394099880403</v>
      </c>
      <c r="AE377">
        <v>590.84590996082295</v>
      </c>
      <c r="AF377">
        <v>619.93841255504196</v>
      </c>
      <c r="AG377">
        <v>562.80643443382598</v>
      </c>
      <c r="AH377">
        <v>615.20961469069402</v>
      </c>
      <c r="AI377">
        <v>674.75713497191202</v>
      </c>
      <c r="AJ377">
        <v>548.88302236738696</v>
      </c>
      <c r="AK377">
        <v>527.31523476720099</v>
      </c>
      <c r="AL377">
        <v>525.05348564867995</v>
      </c>
      <c r="AM377">
        <v>678.34010311995598</v>
      </c>
      <c r="AN377">
        <v>659.52621734131696</v>
      </c>
      <c r="AO377">
        <v>760.218136988271</v>
      </c>
      <c r="AP377">
        <v>519.33533616565001</v>
      </c>
      <c r="AQ377">
        <v>580.10264574159601</v>
      </c>
      <c r="AR377">
        <v>692.20347432956703</v>
      </c>
      <c r="AS377">
        <v>1180.7100121534299</v>
      </c>
      <c r="AT377">
        <v>1615.16580858781</v>
      </c>
      <c r="AU377">
        <v>1722.4969436040401</v>
      </c>
      <c r="AV377">
        <v>1839.04624605613</v>
      </c>
      <c r="AW377">
        <v>2039.13222875722</v>
      </c>
      <c r="AX377">
        <v>1935.72804472285</v>
      </c>
      <c r="AY377">
        <v>2025.6404576257701</v>
      </c>
      <c r="AZ377">
        <v>2325.5936744645101</v>
      </c>
      <c r="BA377">
        <v>2096.0092694335199</v>
      </c>
      <c r="BB377">
        <v>2007.3046556352699</v>
      </c>
      <c r="BC377">
        <v>2018.7121184699199</v>
      </c>
      <c r="BD377">
        <v>2054.9646564241898</v>
      </c>
      <c r="BE377">
        <v>2247.8997133071098</v>
      </c>
      <c r="BF377">
        <v>2271.34580145363</v>
      </c>
      <c r="BG377">
        <v>2255.3213615331001</v>
      </c>
      <c r="BH377">
        <v>2169.5053137137402</v>
      </c>
      <c r="BI377">
        <v>1778.3064907385401</v>
      </c>
      <c r="BJ377">
        <v>1609.6356276082399</v>
      </c>
      <c r="BK377">
        <v>1700.6676368972901</v>
      </c>
      <c r="BL377">
        <v>1280.73621860967</v>
      </c>
      <c r="BM377">
        <v>987.44094719381201</v>
      </c>
      <c r="BN377">
        <v>856.51299153115804</v>
      </c>
      <c r="BO377">
        <v>827.59545204265999</v>
      </c>
      <c r="BP377">
        <v>725.68352178788496</v>
      </c>
      <c r="BQ377">
        <v>675.85461132108503</v>
      </c>
      <c r="BR377">
        <v>636.79026966357196</v>
      </c>
      <c r="BS377">
        <v>607.13250971085404</v>
      </c>
      <c r="BT377">
        <v>625.22185328279897</v>
      </c>
      <c r="BU377">
        <v>650.40965175523502</v>
      </c>
      <c r="BV377">
        <v>746.68748033558302</v>
      </c>
      <c r="BW377">
        <v>660.56541451857004</v>
      </c>
      <c r="BX377">
        <v>622.893240378511</v>
      </c>
      <c r="BY377">
        <v>656.47898960192094</v>
      </c>
      <c r="BZ377">
        <v>640.332341855045</v>
      </c>
      <c r="CA377">
        <v>596.48552437978799</v>
      </c>
      <c r="CB377">
        <v>665.97428513212901</v>
      </c>
      <c r="CC377">
        <v>749.40442394534102</v>
      </c>
      <c r="CD377">
        <v>550.39413819996003</v>
      </c>
      <c r="CE377">
        <v>430.85629596176398</v>
      </c>
      <c r="CF377">
        <v>565.63640359789895</v>
      </c>
      <c r="CG377">
        <v>0</v>
      </c>
      <c r="CH377">
        <v>663.03216589516603</v>
      </c>
      <c r="CI377">
        <v>548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>
        <v>90.300200133422194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1927.8011425679399</v>
      </c>
      <c r="O378">
        <v>1518.5438616552799</v>
      </c>
      <c r="P378">
        <v>1234.33064045631</v>
      </c>
      <c r="Q378">
        <v>835.68237939079995</v>
      </c>
      <c r="R378">
        <v>2075.4057416160499</v>
      </c>
      <c r="S378">
        <v>2859.9994753453998</v>
      </c>
      <c r="T378">
        <v>1983.7905455446401</v>
      </c>
      <c r="U378">
        <v>2358.0964493169499</v>
      </c>
      <c r="V378">
        <v>1683.3424551056401</v>
      </c>
      <c r="W378">
        <v>1144.1574577670499</v>
      </c>
      <c r="X378">
        <v>1411.5699239360499</v>
      </c>
      <c r="Y378">
        <v>1268.92381046839</v>
      </c>
      <c r="Z378">
        <v>606.34443154389396</v>
      </c>
      <c r="AA378">
        <v>536.25501480348805</v>
      </c>
      <c r="AB378">
        <v>695.62008624819498</v>
      </c>
      <c r="AC378">
        <v>590.59226823967504</v>
      </c>
      <c r="AD378">
        <v>923.17394099880403</v>
      </c>
      <c r="AE378">
        <v>590.84590996082295</v>
      </c>
      <c r="AF378">
        <v>619.93841255504196</v>
      </c>
      <c r="AG378">
        <v>562.80643443382598</v>
      </c>
      <c r="AH378">
        <v>615.20961469069402</v>
      </c>
      <c r="AI378">
        <v>674.75713497191202</v>
      </c>
      <c r="AJ378">
        <v>548.88302236738696</v>
      </c>
      <c r="AK378">
        <v>527.31523476720099</v>
      </c>
      <c r="AL378">
        <v>525.05348564867995</v>
      </c>
      <c r="AM378">
        <v>678.34010311995598</v>
      </c>
      <c r="AN378">
        <v>659.52621734131696</v>
      </c>
      <c r="AO378">
        <v>760.218136988271</v>
      </c>
      <c r="AP378">
        <v>519.33533616565001</v>
      </c>
      <c r="AQ378">
        <v>580.10264574159601</v>
      </c>
      <c r="AR378">
        <v>692.20347432956703</v>
      </c>
      <c r="AS378">
        <v>1180.7100121534299</v>
      </c>
      <c r="AT378">
        <v>1615.16580858781</v>
      </c>
      <c r="AU378">
        <v>1722.4969436040401</v>
      </c>
      <c r="AV378">
        <v>1839.04624605613</v>
      </c>
      <c r="AW378">
        <v>2039.13222875722</v>
      </c>
      <c r="AX378">
        <v>1935.72804472285</v>
      </c>
      <c r="AY378">
        <v>2025.6404576257701</v>
      </c>
      <c r="AZ378">
        <v>2325.5936744645101</v>
      </c>
      <c r="BA378">
        <v>2096.0092694335199</v>
      </c>
      <c r="BB378">
        <v>2007.3046556352699</v>
      </c>
      <c r="BC378">
        <v>2018.7121184699199</v>
      </c>
      <c r="BD378">
        <v>2054.9646564241898</v>
      </c>
      <c r="BE378">
        <v>2247.8997133071098</v>
      </c>
      <c r="BF378">
        <v>2271.34580145363</v>
      </c>
      <c r="BG378">
        <v>2255.3213615331001</v>
      </c>
      <c r="BH378">
        <v>2169.5053137137402</v>
      </c>
      <c r="BI378">
        <v>1778.3064907385401</v>
      </c>
      <c r="BJ378">
        <v>1609.6356276082399</v>
      </c>
      <c r="BK378">
        <v>1700.6676368972901</v>
      </c>
      <c r="BL378">
        <v>1280.73621860967</v>
      </c>
      <c r="BM378">
        <v>987.44094719381201</v>
      </c>
      <c r="BN378">
        <v>856.51299153115804</v>
      </c>
      <c r="BO378">
        <v>827.59545204265999</v>
      </c>
      <c r="BP378">
        <v>725.68352178788496</v>
      </c>
      <c r="BQ378">
        <v>675.85461132108503</v>
      </c>
      <c r="BR378">
        <v>636.79026966357196</v>
      </c>
      <c r="BS378">
        <v>607.13250971085404</v>
      </c>
      <c r="BT378">
        <v>625.22185328279897</v>
      </c>
      <c r="BU378">
        <v>650.40965175523502</v>
      </c>
      <c r="BV378">
        <v>746.68748033558302</v>
      </c>
      <c r="BW378">
        <v>660.56541451857004</v>
      </c>
      <c r="BX378">
        <v>622.893240378511</v>
      </c>
      <c r="BY378">
        <v>656.47898960192094</v>
      </c>
      <c r="BZ378">
        <v>640.332341855045</v>
      </c>
      <c r="CA378">
        <v>596.48552437978799</v>
      </c>
      <c r="CB378">
        <v>665.97428513212901</v>
      </c>
      <c r="CC378">
        <v>749.40442394534102</v>
      </c>
      <c r="CD378">
        <v>550.39413819996003</v>
      </c>
      <c r="CE378">
        <v>430.85629596176398</v>
      </c>
      <c r="CF378">
        <v>565.63640359789895</v>
      </c>
      <c r="CG378">
        <v>0</v>
      </c>
      <c r="CH378">
        <v>663.03216589516603</v>
      </c>
      <c r="CI378">
        <v>548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>
        <v>90.540360240160098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1927.8011425679399</v>
      </c>
      <c r="O379">
        <v>1518.5438616552799</v>
      </c>
      <c r="P379">
        <v>1234.33064045631</v>
      </c>
      <c r="Q379">
        <v>835.68237939079995</v>
      </c>
      <c r="R379">
        <v>2075.4057416160499</v>
      </c>
      <c r="S379">
        <v>2859.9994753453998</v>
      </c>
      <c r="T379">
        <v>1983.7905455446401</v>
      </c>
      <c r="U379">
        <v>2358.0964493169499</v>
      </c>
      <c r="V379">
        <v>1683.3424551056401</v>
      </c>
      <c r="W379">
        <v>1144.1574577670499</v>
      </c>
      <c r="X379">
        <v>1411.5699239360499</v>
      </c>
      <c r="Y379">
        <v>1268.92381046839</v>
      </c>
      <c r="Z379">
        <v>606.34443154389396</v>
      </c>
      <c r="AA379">
        <v>536.25501480348805</v>
      </c>
      <c r="AB379">
        <v>695.62008624819498</v>
      </c>
      <c r="AC379">
        <v>590.59226823967504</v>
      </c>
      <c r="AD379">
        <v>923.17394099880403</v>
      </c>
      <c r="AE379">
        <v>590.84590996082295</v>
      </c>
      <c r="AF379">
        <v>619.93841255504196</v>
      </c>
      <c r="AG379">
        <v>562.80643443382598</v>
      </c>
      <c r="AH379">
        <v>615.20961469069402</v>
      </c>
      <c r="AI379">
        <v>674.75713497191202</v>
      </c>
      <c r="AJ379">
        <v>548.88302236738696</v>
      </c>
      <c r="AK379">
        <v>527.31523476720099</v>
      </c>
      <c r="AL379">
        <v>525.05348564867995</v>
      </c>
      <c r="AM379">
        <v>678.34010311995598</v>
      </c>
      <c r="AN379">
        <v>659.52621734131696</v>
      </c>
      <c r="AO379">
        <v>760.218136988271</v>
      </c>
      <c r="AP379">
        <v>519.33533616565001</v>
      </c>
      <c r="AQ379">
        <v>580.10264574159601</v>
      </c>
      <c r="AR379">
        <v>692.20347432956703</v>
      </c>
      <c r="AS379">
        <v>1180.7100121534299</v>
      </c>
      <c r="AT379">
        <v>1615.16580858781</v>
      </c>
      <c r="AU379">
        <v>1722.4969436040401</v>
      </c>
      <c r="AV379">
        <v>1839.04624605613</v>
      </c>
      <c r="AW379">
        <v>2039.13222875722</v>
      </c>
      <c r="AX379">
        <v>1935.72804472285</v>
      </c>
      <c r="AY379">
        <v>2025.6404576257701</v>
      </c>
      <c r="AZ379">
        <v>2325.5936744645101</v>
      </c>
      <c r="BA379">
        <v>2096.0092694335199</v>
      </c>
      <c r="BB379">
        <v>2007.3046556352699</v>
      </c>
      <c r="BC379">
        <v>2018.7121184699199</v>
      </c>
      <c r="BD379">
        <v>2054.9646564241898</v>
      </c>
      <c r="BE379">
        <v>2247.8997133071098</v>
      </c>
      <c r="BF379">
        <v>2271.34580145363</v>
      </c>
      <c r="BG379">
        <v>2255.3213615331001</v>
      </c>
      <c r="BH379">
        <v>2169.5053137137402</v>
      </c>
      <c r="BI379">
        <v>1778.3064907385401</v>
      </c>
      <c r="BJ379">
        <v>1609.6356276082399</v>
      </c>
      <c r="BK379">
        <v>1700.6676368972901</v>
      </c>
      <c r="BL379">
        <v>1280.73621860967</v>
      </c>
      <c r="BM379">
        <v>987.44094719381201</v>
      </c>
      <c r="BN379">
        <v>856.51299153115804</v>
      </c>
      <c r="BO379">
        <v>827.59545204265999</v>
      </c>
      <c r="BP379">
        <v>725.68352178788496</v>
      </c>
      <c r="BQ379">
        <v>675.85461132108503</v>
      </c>
      <c r="BR379">
        <v>636.79026966357196</v>
      </c>
      <c r="BS379">
        <v>607.13250971085404</v>
      </c>
      <c r="BT379">
        <v>625.22185328279897</v>
      </c>
      <c r="BU379">
        <v>650.40965175523502</v>
      </c>
      <c r="BV379">
        <v>746.68748033558302</v>
      </c>
      <c r="BW379">
        <v>660.56541451857004</v>
      </c>
      <c r="BX379">
        <v>622.893240378511</v>
      </c>
      <c r="BY379">
        <v>656.47898960192094</v>
      </c>
      <c r="BZ379">
        <v>640.332341855045</v>
      </c>
      <c r="CA379">
        <v>596.48552437978799</v>
      </c>
      <c r="CB379">
        <v>665.97428513212901</v>
      </c>
      <c r="CC379">
        <v>749.40442394534102</v>
      </c>
      <c r="CD379">
        <v>550.39413819996003</v>
      </c>
      <c r="CE379">
        <v>430.85629596176398</v>
      </c>
      <c r="CF379">
        <v>565.63640359789895</v>
      </c>
      <c r="CG379">
        <v>0</v>
      </c>
      <c r="CH379">
        <v>663.03216589516603</v>
      </c>
      <c r="CI379">
        <v>548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>
        <v>90.780520346897902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1927.8011425679399</v>
      </c>
      <c r="O380">
        <v>1518.5438616552799</v>
      </c>
      <c r="P380">
        <v>1234.33064045631</v>
      </c>
      <c r="Q380">
        <v>835.68237939079995</v>
      </c>
      <c r="R380">
        <v>2075.4057416160499</v>
      </c>
      <c r="S380">
        <v>2859.9994753453998</v>
      </c>
      <c r="T380">
        <v>1983.7905455446401</v>
      </c>
      <c r="U380">
        <v>2358.0964493169499</v>
      </c>
      <c r="V380">
        <v>1683.3424551056401</v>
      </c>
      <c r="W380">
        <v>1144.1574577670499</v>
      </c>
      <c r="X380">
        <v>1411.5699239360499</v>
      </c>
      <c r="Y380">
        <v>1268.92381046839</v>
      </c>
      <c r="Z380">
        <v>606.34443154389396</v>
      </c>
      <c r="AA380">
        <v>536.25501480348805</v>
      </c>
      <c r="AB380">
        <v>695.62008624819498</v>
      </c>
      <c r="AC380">
        <v>590.59226823967504</v>
      </c>
      <c r="AD380">
        <v>923.17394099880403</v>
      </c>
      <c r="AE380">
        <v>590.84590996082295</v>
      </c>
      <c r="AF380">
        <v>619.93841255504196</v>
      </c>
      <c r="AG380">
        <v>562.80643443382598</v>
      </c>
      <c r="AH380">
        <v>615.20961469069402</v>
      </c>
      <c r="AI380">
        <v>674.75713497191202</v>
      </c>
      <c r="AJ380">
        <v>548.88302236738696</v>
      </c>
      <c r="AK380">
        <v>527.31523476720099</v>
      </c>
      <c r="AL380">
        <v>525.05348564867995</v>
      </c>
      <c r="AM380">
        <v>678.34010311995598</v>
      </c>
      <c r="AN380">
        <v>659.52621734131696</v>
      </c>
      <c r="AO380">
        <v>760.218136988271</v>
      </c>
      <c r="AP380">
        <v>519.33533616565001</v>
      </c>
      <c r="AQ380">
        <v>580.10264574159601</v>
      </c>
      <c r="AR380">
        <v>692.20347432956703</v>
      </c>
      <c r="AS380">
        <v>1180.7100121534299</v>
      </c>
      <c r="AT380">
        <v>1615.16580858781</v>
      </c>
      <c r="AU380">
        <v>1722.4969436040401</v>
      </c>
      <c r="AV380">
        <v>1839.04624605613</v>
      </c>
      <c r="AW380">
        <v>2039.13222875722</v>
      </c>
      <c r="AX380">
        <v>1935.72804472285</v>
      </c>
      <c r="AY380">
        <v>2025.6404576257701</v>
      </c>
      <c r="AZ380">
        <v>2325.5936744645101</v>
      </c>
      <c r="BA380">
        <v>2096.0092694335199</v>
      </c>
      <c r="BB380">
        <v>2007.3046556352699</v>
      </c>
      <c r="BC380">
        <v>2018.7121184699199</v>
      </c>
      <c r="BD380">
        <v>2054.9646564241898</v>
      </c>
      <c r="BE380">
        <v>2247.8997133071098</v>
      </c>
      <c r="BF380">
        <v>2271.34580145363</v>
      </c>
      <c r="BG380">
        <v>2255.3213615331001</v>
      </c>
      <c r="BH380">
        <v>2169.5053137137402</v>
      </c>
      <c r="BI380">
        <v>1778.3064907385401</v>
      </c>
      <c r="BJ380">
        <v>1605.10685998907</v>
      </c>
      <c r="BK380">
        <v>1694.8070462467399</v>
      </c>
      <c r="BL380">
        <v>1277.3317130708699</v>
      </c>
      <c r="BM380">
        <v>987.51238826066594</v>
      </c>
      <c r="BN380">
        <v>848.28878033384899</v>
      </c>
      <c r="BO380">
        <v>826.09750308548303</v>
      </c>
      <c r="BP380">
        <v>719.25725491138996</v>
      </c>
      <c r="BQ380">
        <v>670.73299405343505</v>
      </c>
      <c r="BR380">
        <v>637.02773072613002</v>
      </c>
      <c r="BS380">
        <v>607.24099909979395</v>
      </c>
      <c r="BT380">
        <v>625.91729725384096</v>
      </c>
      <c r="BU380">
        <v>649.41754601833998</v>
      </c>
      <c r="BV380">
        <v>746.68748033558302</v>
      </c>
      <c r="BW380">
        <v>660.56541451857004</v>
      </c>
      <c r="BX380">
        <v>622.893240378511</v>
      </c>
      <c r="BY380">
        <v>656.47898960192094</v>
      </c>
      <c r="BZ380">
        <v>640.332341855045</v>
      </c>
      <c r="CA380">
        <v>596.48552437978799</v>
      </c>
      <c r="CB380">
        <v>665.97428513212901</v>
      </c>
      <c r="CC380">
        <v>749.40442394534102</v>
      </c>
      <c r="CD380">
        <v>550.39413819996003</v>
      </c>
      <c r="CE380">
        <v>430.85629596176398</v>
      </c>
      <c r="CF380">
        <v>565.63640359789895</v>
      </c>
      <c r="CG380">
        <v>0</v>
      </c>
      <c r="CH380">
        <v>663.03216589516603</v>
      </c>
      <c r="CI380">
        <v>548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>
        <v>91.020680453635705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1856.1668731278401</v>
      </c>
      <c r="O381">
        <v>1466.1242219262399</v>
      </c>
      <c r="P381">
        <v>1205.8088778173999</v>
      </c>
      <c r="Q381">
        <v>812.77518246308796</v>
      </c>
      <c r="R381">
        <v>1989.8499667880401</v>
      </c>
      <c r="S381">
        <v>2713.0354770098102</v>
      </c>
      <c r="T381">
        <v>1900.67791060276</v>
      </c>
      <c r="U381">
        <v>2135.7722337926798</v>
      </c>
      <c r="V381">
        <v>1565.4510492495899</v>
      </c>
      <c r="W381">
        <v>1181.7907745053001</v>
      </c>
      <c r="X381">
        <v>1221.72650062292</v>
      </c>
      <c r="Y381">
        <v>1174.5455018473399</v>
      </c>
      <c r="Z381">
        <v>648.40889644916103</v>
      </c>
      <c r="AA381">
        <v>570.61438805284104</v>
      </c>
      <c r="AB381">
        <v>701.87348058173495</v>
      </c>
      <c r="AC381">
        <v>608.90184729385101</v>
      </c>
      <c r="AD381">
        <v>891.16713411999604</v>
      </c>
      <c r="AE381">
        <v>621.24338372945897</v>
      </c>
      <c r="AF381">
        <v>622.02022863206003</v>
      </c>
      <c r="AG381">
        <v>593.66223440460703</v>
      </c>
      <c r="AH381">
        <v>650.73732901859205</v>
      </c>
      <c r="AI381">
        <v>718.09972363614895</v>
      </c>
      <c r="AJ381">
        <v>590.49723992555403</v>
      </c>
      <c r="AK381">
        <v>547.53669574933599</v>
      </c>
      <c r="AL381">
        <v>556.59547135495802</v>
      </c>
      <c r="AM381">
        <v>705.34024275344302</v>
      </c>
      <c r="AN381">
        <v>725.61338811935696</v>
      </c>
      <c r="AO381">
        <v>743.81294035200199</v>
      </c>
      <c r="AP381">
        <v>543.78788025979895</v>
      </c>
      <c r="AQ381">
        <v>589.45314547100395</v>
      </c>
      <c r="AR381">
        <v>726.42021881948097</v>
      </c>
      <c r="AS381">
        <v>1128.3348201337801</v>
      </c>
      <c r="AT381">
        <v>1663.2829881815201</v>
      </c>
      <c r="AU381">
        <v>1794.0497371772999</v>
      </c>
      <c r="AV381">
        <v>1915.4889020719099</v>
      </c>
      <c r="AW381">
        <v>1940.63663464566</v>
      </c>
      <c r="AX381">
        <v>2255.1105169185698</v>
      </c>
      <c r="AY381">
        <v>2133.0209818047801</v>
      </c>
      <c r="AZ381">
        <v>2506.5794459645599</v>
      </c>
      <c r="BA381">
        <v>2228.90106727386</v>
      </c>
      <c r="BB381">
        <v>2105.2752330485</v>
      </c>
      <c r="BC381">
        <v>2128.64615704261</v>
      </c>
      <c r="BD381">
        <v>2162.4378728056799</v>
      </c>
      <c r="BE381">
        <v>2663.8332839526702</v>
      </c>
      <c r="BF381">
        <v>2414.5479288951401</v>
      </c>
      <c r="BG381">
        <v>2680.3855971941398</v>
      </c>
      <c r="BH381">
        <v>2289.62095757514</v>
      </c>
      <c r="BI381">
        <v>2072.8727255004101</v>
      </c>
      <c r="BJ381">
        <v>1688.7437499419</v>
      </c>
      <c r="BK381">
        <v>1605.0822582610499</v>
      </c>
      <c r="BL381">
        <v>1316.41879392896</v>
      </c>
      <c r="BM381">
        <v>1087.5584664021201</v>
      </c>
      <c r="BN381">
        <v>863.819439543925</v>
      </c>
      <c r="BO381">
        <v>825.72609515077602</v>
      </c>
      <c r="BP381">
        <v>718.69134511852201</v>
      </c>
      <c r="BQ381">
        <v>661.70054918393498</v>
      </c>
      <c r="BR381">
        <v>663.80192970996904</v>
      </c>
      <c r="BS381">
        <v>632.53494908821096</v>
      </c>
      <c r="BT381">
        <v>699.55884463503401</v>
      </c>
      <c r="BU381">
        <v>639.55993679946198</v>
      </c>
      <c r="BV381">
        <v>706.41723551601297</v>
      </c>
      <c r="BW381">
        <v>703.25918769394502</v>
      </c>
      <c r="BX381">
        <v>642.19618908526002</v>
      </c>
      <c r="BY381">
        <v>673.67504542714596</v>
      </c>
      <c r="BZ381">
        <v>683.66931262532205</v>
      </c>
      <c r="CA381">
        <v>653.85414571694298</v>
      </c>
      <c r="CB381">
        <v>693.49448277563602</v>
      </c>
      <c r="CC381">
        <v>719.86307428396697</v>
      </c>
      <c r="CD381">
        <v>561.67233822983701</v>
      </c>
      <c r="CE381">
        <v>431.343107876472</v>
      </c>
      <c r="CF381">
        <v>554.45085976666701</v>
      </c>
      <c r="CG381">
        <v>0</v>
      </c>
      <c r="CH381">
        <v>678.29687071463502</v>
      </c>
      <c r="CI381">
        <v>548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>
        <v>91.260840560373495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1607.02518835613</v>
      </c>
      <c r="O382">
        <v>1291.67511362187</v>
      </c>
      <c r="P382">
        <v>1181.7811843418301</v>
      </c>
      <c r="Q382">
        <v>713.58694611423095</v>
      </c>
      <c r="R382">
        <v>1617.3573604404</v>
      </c>
      <c r="S382">
        <v>2101.8006255537598</v>
      </c>
      <c r="T382">
        <v>1605.1870612268301</v>
      </c>
      <c r="U382">
        <v>2191.8679610724598</v>
      </c>
      <c r="V382">
        <v>1716.01363938699</v>
      </c>
      <c r="W382">
        <v>1666.3241238476201</v>
      </c>
      <c r="X382">
        <v>1504.56115777884</v>
      </c>
      <c r="Y382">
        <v>1438.9462135634401</v>
      </c>
      <c r="Z382">
        <v>781.62535510410203</v>
      </c>
      <c r="AA382">
        <v>707.69672663925496</v>
      </c>
      <c r="AB382">
        <v>786.27798914052801</v>
      </c>
      <c r="AC382">
        <v>701.68326609559904</v>
      </c>
      <c r="AD382">
        <v>975.37234348593495</v>
      </c>
      <c r="AE382">
        <v>730.14699331873305</v>
      </c>
      <c r="AF382">
        <v>685.43292767600201</v>
      </c>
      <c r="AG382">
        <v>702.52597769106001</v>
      </c>
      <c r="AH382">
        <v>778.57763339119504</v>
      </c>
      <c r="AI382">
        <v>857.94005378149404</v>
      </c>
      <c r="AJ382">
        <v>729.56454133069303</v>
      </c>
      <c r="AK382">
        <v>642.31339536558005</v>
      </c>
      <c r="AL382">
        <v>650.73044208810995</v>
      </c>
      <c r="AM382">
        <v>907.64933984486197</v>
      </c>
      <c r="AN382">
        <v>1031.2743727074301</v>
      </c>
      <c r="AO382">
        <v>800.94555720387302</v>
      </c>
      <c r="AP382">
        <v>632.86776629261499</v>
      </c>
      <c r="AQ382">
        <v>687.36650828693303</v>
      </c>
      <c r="AR382">
        <v>992.099270321061</v>
      </c>
      <c r="AS382">
        <v>1535.7976463407799</v>
      </c>
      <c r="AT382">
        <v>2344.2883347526799</v>
      </c>
      <c r="AU382">
        <v>2625.0277431355498</v>
      </c>
      <c r="AV382">
        <v>2777.9403975230098</v>
      </c>
      <c r="AW382">
        <v>2740.1283479808499</v>
      </c>
      <c r="AX382">
        <v>3541.3869505935299</v>
      </c>
      <c r="AY382">
        <v>3160.8815282835099</v>
      </c>
      <c r="AZ382">
        <v>3761.3500917310198</v>
      </c>
      <c r="BA382">
        <v>3362.8987912665002</v>
      </c>
      <c r="BB382">
        <v>3205.2646211801898</v>
      </c>
      <c r="BC382">
        <v>3173.0928669155201</v>
      </c>
      <c r="BD382">
        <v>3193.0958082183402</v>
      </c>
      <c r="BE382">
        <v>4145.89352269755</v>
      </c>
      <c r="BF382">
        <v>3629.2691943934501</v>
      </c>
      <c r="BG382">
        <v>4033.4885255658301</v>
      </c>
      <c r="BH382">
        <v>3108.6044494350999</v>
      </c>
      <c r="BI382">
        <v>2876.0105779671799</v>
      </c>
      <c r="BJ382">
        <v>2231.5881090030498</v>
      </c>
      <c r="BK382">
        <v>1993.0965362749</v>
      </c>
      <c r="BL382">
        <v>1560.5449624118501</v>
      </c>
      <c r="BM382">
        <v>1216.0460223927</v>
      </c>
      <c r="BN382">
        <v>926.03145638845501</v>
      </c>
      <c r="BO382">
        <v>854.945778977278</v>
      </c>
      <c r="BP382">
        <v>720.76362139773903</v>
      </c>
      <c r="BQ382">
        <v>646.53618121470504</v>
      </c>
      <c r="BR382">
        <v>657.06131960069899</v>
      </c>
      <c r="BS382">
        <v>610.97572972511</v>
      </c>
      <c r="BT382">
        <v>696.37480338550301</v>
      </c>
      <c r="BU382">
        <v>619.909516113682</v>
      </c>
      <c r="BV382">
        <v>674.67059974451195</v>
      </c>
      <c r="BW382">
        <v>686.47755740007199</v>
      </c>
      <c r="BX382">
        <v>615.97397074733897</v>
      </c>
      <c r="BY382">
        <v>669.43839704746904</v>
      </c>
      <c r="BZ382">
        <v>662.510400216481</v>
      </c>
      <c r="CA382">
        <v>674.333887434708</v>
      </c>
      <c r="CB382">
        <v>699.37220069645696</v>
      </c>
      <c r="CC382">
        <v>643.33688908330498</v>
      </c>
      <c r="CD382">
        <v>563.77192593904203</v>
      </c>
      <c r="CE382">
        <v>437.99999999999898</v>
      </c>
      <c r="CF382">
        <v>501.99203226778098</v>
      </c>
      <c r="CG382">
        <v>0</v>
      </c>
      <c r="CH382">
        <v>806.42858958005502</v>
      </c>
      <c r="CI382">
        <v>548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>
        <v>91.501000667111398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1510.64102139337</v>
      </c>
      <c r="O383">
        <v>1213.23616373971</v>
      </c>
      <c r="P383">
        <v>1143.5764148544699</v>
      </c>
      <c r="Q383">
        <v>688.26996782357298</v>
      </c>
      <c r="R383">
        <v>1492.2649629626201</v>
      </c>
      <c r="S383">
        <v>1879.6144506130099</v>
      </c>
      <c r="T383">
        <v>1462.7764322281701</v>
      </c>
      <c r="U383">
        <v>2144.6812840643402</v>
      </c>
      <c r="V383">
        <v>1698.6016902526501</v>
      </c>
      <c r="W383">
        <v>1708.2825802356699</v>
      </c>
      <c r="X383">
        <v>1497.71074060461</v>
      </c>
      <c r="Y383">
        <v>1448.3089086949401</v>
      </c>
      <c r="Z383">
        <v>792.73935601342305</v>
      </c>
      <c r="AA383">
        <v>720.54694921718999</v>
      </c>
      <c r="AB383">
        <v>791.93382662960096</v>
      </c>
      <c r="AC383">
        <v>707.11366419493004</v>
      </c>
      <c r="AD383">
        <v>969.70939114217299</v>
      </c>
      <c r="AE383">
        <v>738.57919163185898</v>
      </c>
      <c r="AF383">
        <v>686.41574970204601</v>
      </c>
      <c r="AG383">
        <v>704.195516120001</v>
      </c>
      <c r="AH383">
        <v>792.04653609983404</v>
      </c>
      <c r="AI383">
        <v>868.20305966170099</v>
      </c>
      <c r="AJ383">
        <v>731.59893258214402</v>
      </c>
      <c r="AK383">
        <v>652.38016263854399</v>
      </c>
      <c r="AL383">
        <v>651.51033166872105</v>
      </c>
      <c r="AM383">
        <v>913.01086524933896</v>
      </c>
      <c r="AN383">
        <v>1062.2447301970999</v>
      </c>
      <c r="AO383">
        <v>799.48052690294003</v>
      </c>
      <c r="AP383">
        <v>637.04039221697201</v>
      </c>
      <c r="AQ383">
        <v>690.84925777678598</v>
      </c>
      <c r="AR383">
        <v>1012.87609732616</v>
      </c>
      <c r="AS383">
        <v>1546.2982070821299</v>
      </c>
      <c r="AT383">
        <v>2350.6854496870701</v>
      </c>
      <c r="AU383">
        <v>2652.4566548182102</v>
      </c>
      <c r="AV383">
        <v>2806.2317812399101</v>
      </c>
      <c r="AW383">
        <v>2752.2510660759899</v>
      </c>
      <c r="AX383">
        <v>3586.7245062032898</v>
      </c>
      <c r="AY383">
        <v>3175.0002083781501</v>
      </c>
      <c r="AZ383">
        <v>3807.7789014278801</v>
      </c>
      <c r="BA383">
        <v>3384.26959996296</v>
      </c>
      <c r="BB383">
        <v>3210.81904776191</v>
      </c>
      <c r="BC383">
        <v>3173.36488148647</v>
      </c>
      <c r="BD383">
        <v>3197.37296005382</v>
      </c>
      <c r="BE383">
        <v>4168.6328134841897</v>
      </c>
      <c r="BF383">
        <v>3636.7143236356001</v>
      </c>
      <c r="BG383">
        <v>4027.96595352124</v>
      </c>
      <c r="BH383">
        <v>3101.6755236787299</v>
      </c>
      <c r="BI383">
        <v>2877.2562066488799</v>
      </c>
      <c r="BJ383">
        <v>2225.3911571859298</v>
      </c>
      <c r="BK383">
        <v>1986.1312370870901</v>
      </c>
      <c r="BL383">
        <v>1554.89459240576</v>
      </c>
      <c r="BM383">
        <v>1210.2761756866901</v>
      </c>
      <c r="BN383">
        <v>923.24580314499701</v>
      </c>
      <c r="BO383">
        <v>853.09845674169401</v>
      </c>
      <c r="BP383">
        <v>719.65601633151005</v>
      </c>
      <c r="BQ383">
        <v>643.97292934131895</v>
      </c>
      <c r="BR383">
        <v>656.94776245763398</v>
      </c>
      <c r="BS383">
        <v>608.44395432265003</v>
      </c>
      <c r="BT383">
        <v>697.43561700204202</v>
      </c>
      <c r="BU383">
        <v>616.78975813951502</v>
      </c>
      <c r="BV383">
        <v>669.51511267005696</v>
      </c>
      <c r="BW383">
        <v>683.75850360313302</v>
      </c>
      <c r="BX383">
        <v>611.58306363690099</v>
      </c>
      <c r="BY383">
        <v>664.38526201784703</v>
      </c>
      <c r="BZ383">
        <v>659.66491357296695</v>
      </c>
      <c r="CA383">
        <v>675.49466526999402</v>
      </c>
      <c r="CB383">
        <v>705.074719065012</v>
      </c>
      <c r="CC383">
        <v>639.76261922380002</v>
      </c>
      <c r="CD383">
        <v>563.020370426667</v>
      </c>
      <c r="CE383">
        <v>0</v>
      </c>
      <c r="CF383">
        <v>500</v>
      </c>
      <c r="CG383">
        <v>0</v>
      </c>
      <c r="CH383">
        <v>808.03244170562505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>
        <v>91.741160773849202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1510.64102139337</v>
      </c>
      <c r="O384">
        <v>1213.23616373971</v>
      </c>
      <c r="P384">
        <v>1143.5764148544699</v>
      </c>
      <c r="Q384">
        <v>688.26996782357298</v>
      </c>
      <c r="R384">
        <v>1492.2649629626201</v>
      </c>
      <c r="S384">
        <v>1879.6144506130099</v>
      </c>
      <c r="T384">
        <v>1462.7764322281701</v>
      </c>
      <c r="U384">
        <v>2144.6812840643402</v>
      </c>
      <c r="V384">
        <v>1698.6016902526501</v>
      </c>
      <c r="W384">
        <v>1708.2825802356699</v>
      </c>
      <c r="X384">
        <v>1497.71074060461</v>
      </c>
      <c r="Y384">
        <v>1448.3089086949401</v>
      </c>
      <c r="Z384">
        <v>792.73935601342305</v>
      </c>
      <c r="AA384">
        <v>720.54694921718999</v>
      </c>
      <c r="AB384">
        <v>791.93382662960096</v>
      </c>
      <c r="AC384">
        <v>707.11366419493004</v>
      </c>
      <c r="AD384">
        <v>969.70939114217299</v>
      </c>
      <c r="AE384">
        <v>738.57919163185898</v>
      </c>
      <c r="AF384">
        <v>686.41574970204601</v>
      </c>
      <c r="AG384">
        <v>704.195516120001</v>
      </c>
      <c r="AH384">
        <v>792.04653609983404</v>
      </c>
      <c r="AI384">
        <v>868.20305966170099</v>
      </c>
      <c r="AJ384">
        <v>731.59893258214402</v>
      </c>
      <c r="AK384">
        <v>652.38016263854399</v>
      </c>
      <c r="AL384">
        <v>651.51033166872105</v>
      </c>
      <c r="AM384">
        <v>913.01086524933896</v>
      </c>
      <c r="AN384">
        <v>1062.2447301970999</v>
      </c>
      <c r="AO384">
        <v>799.48052690294003</v>
      </c>
      <c r="AP384">
        <v>637.04039221697201</v>
      </c>
      <c r="AQ384">
        <v>690.84925777678598</v>
      </c>
      <c r="AR384">
        <v>1012.87609732616</v>
      </c>
      <c r="AS384">
        <v>1546.2982070821299</v>
      </c>
      <c r="AT384">
        <v>2350.6854496870701</v>
      </c>
      <c r="AU384">
        <v>2652.4566548182102</v>
      </c>
      <c r="AV384">
        <v>2806.2317812399101</v>
      </c>
      <c r="AW384">
        <v>2752.2510660759899</v>
      </c>
      <c r="AX384">
        <v>3586.7245062032898</v>
      </c>
      <c r="AY384">
        <v>3175.0002083781501</v>
      </c>
      <c r="AZ384">
        <v>3807.7789014278801</v>
      </c>
      <c r="BA384">
        <v>3384.26959996296</v>
      </c>
      <c r="BB384">
        <v>3210.81904776191</v>
      </c>
      <c r="BC384">
        <v>3173.36488148647</v>
      </c>
      <c r="BD384">
        <v>3197.37296005382</v>
      </c>
      <c r="BE384">
        <v>4168.6328134841897</v>
      </c>
      <c r="BF384">
        <v>3636.7143236356001</v>
      </c>
      <c r="BG384">
        <v>4027.96595352124</v>
      </c>
      <c r="BH384">
        <v>3101.6755236787299</v>
      </c>
      <c r="BI384">
        <v>2877.2562066488799</v>
      </c>
      <c r="BJ384">
        <v>2225.3911571859298</v>
      </c>
      <c r="BK384">
        <v>1986.1312370870901</v>
      </c>
      <c r="BL384">
        <v>1554.89459240576</v>
      </c>
      <c r="BM384">
        <v>1210.2761756866901</v>
      </c>
      <c r="BN384">
        <v>923.24580314499701</v>
      </c>
      <c r="BO384">
        <v>853.09845674169401</v>
      </c>
      <c r="BP384">
        <v>719.65601633151005</v>
      </c>
      <c r="BQ384">
        <v>643.97292934131895</v>
      </c>
      <c r="BR384">
        <v>656.94776245763398</v>
      </c>
      <c r="BS384">
        <v>608.44395432265003</v>
      </c>
      <c r="BT384">
        <v>697.43561700204202</v>
      </c>
      <c r="BU384">
        <v>616.78975813951502</v>
      </c>
      <c r="BV384">
        <v>669.51511267005696</v>
      </c>
      <c r="BW384">
        <v>683.75850360313302</v>
      </c>
      <c r="BX384">
        <v>611.58306363690099</v>
      </c>
      <c r="BY384">
        <v>664.38526201784703</v>
      </c>
      <c r="BZ384">
        <v>659.66491357296695</v>
      </c>
      <c r="CA384">
        <v>675.49466526999402</v>
      </c>
      <c r="CB384">
        <v>705.074719065012</v>
      </c>
      <c r="CC384">
        <v>639.76261922380002</v>
      </c>
      <c r="CD384">
        <v>563.020370426667</v>
      </c>
      <c r="CE384">
        <v>0</v>
      </c>
      <c r="CF384">
        <v>500</v>
      </c>
      <c r="CG384">
        <v>0</v>
      </c>
      <c r="CH384">
        <v>808.03244170562505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>
        <v>91.981320880587006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1510.64102139337</v>
      </c>
      <c r="O385">
        <v>1213.23616373971</v>
      </c>
      <c r="P385">
        <v>1143.5764148544699</v>
      </c>
      <c r="Q385">
        <v>688.26996782357298</v>
      </c>
      <c r="R385">
        <v>1492.2649629626201</v>
      </c>
      <c r="S385">
        <v>1879.6144506130099</v>
      </c>
      <c r="T385">
        <v>1462.7764322281701</v>
      </c>
      <c r="U385">
        <v>2144.6812840643402</v>
      </c>
      <c r="V385">
        <v>1698.6016902526501</v>
      </c>
      <c r="W385">
        <v>1708.2825802356699</v>
      </c>
      <c r="X385">
        <v>1497.71074060461</v>
      </c>
      <c r="Y385">
        <v>1448.3089086949401</v>
      </c>
      <c r="Z385">
        <v>792.73935601342305</v>
      </c>
      <c r="AA385">
        <v>720.54694921718999</v>
      </c>
      <c r="AB385">
        <v>791.93382662960096</v>
      </c>
      <c r="AC385">
        <v>707.11366419493004</v>
      </c>
      <c r="AD385">
        <v>969.70939114217299</v>
      </c>
      <c r="AE385">
        <v>738.57919163185898</v>
      </c>
      <c r="AF385">
        <v>686.41574970204601</v>
      </c>
      <c r="AG385">
        <v>704.195516120001</v>
      </c>
      <c r="AH385">
        <v>792.04653609983404</v>
      </c>
      <c r="AI385">
        <v>868.20305966170099</v>
      </c>
      <c r="AJ385">
        <v>731.59893258214402</v>
      </c>
      <c r="AK385">
        <v>652.38016263854399</v>
      </c>
      <c r="AL385">
        <v>651.51033166872105</v>
      </c>
      <c r="AM385">
        <v>913.01086524933896</v>
      </c>
      <c r="AN385">
        <v>1062.2447301970999</v>
      </c>
      <c r="AO385">
        <v>799.48052690294003</v>
      </c>
      <c r="AP385">
        <v>637.04039221697201</v>
      </c>
      <c r="AQ385">
        <v>690.84925777678598</v>
      </c>
      <c r="AR385">
        <v>1012.87609732616</v>
      </c>
      <c r="AS385">
        <v>1546.2982070821299</v>
      </c>
      <c r="AT385">
        <v>2350.6854496870701</v>
      </c>
      <c r="AU385">
        <v>2652.4566548182102</v>
      </c>
      <c r="AV385">
        <v>2806.2317812399101</v>
      </c>
      <c r="AW385">
        <v>2752.2510660759899</v>
      </c>
      <c r="AX385">
        <v>3586.7245062032898</v>
      </c>
      <c r="AY385">
        <v>3175.0002083781501</v>
      </c>
      <c r="AZ385">
        <v>3807.7789014278801</v>
      </c>
      <c r="BA385">
        <v>3384.26959996296</v>
      </c>
      <c r="BB385">
        <v>3210.81904776191</v>
      </c>
      <c r="BC385">
        <v>3173.36488148647</v>
      </c>
      <c r="BD385">
        <v>3197.37296005382</v>
      </c>
      <c r="BE385">
        <v>4168.6328134841897</v>
      </c>
      <c r="BF385">
        <v>3636.7143236356001</v>
      </c>
      <c r="BG385">
        <v>4027.96595352124</v>
      </c>
      <c r="BH385">
        <v>3101.6755236787299</v>
      </c>
      <c r="BI385">
        <v>2877.2562066488799</v>
      </c>
      <c r="BJ385">
        <v>2225.3911571859298</v>
      </c>
      <c r="BK385">
        <v>1986.1312370870901</v>
      </c>
      <c r="BL385">
        <v>1554.89459240576</v>
      </c>
      <c r="BM385">
        <v>1210.2761756866901</v>
      </c>
      <c r="BN385">
        <v>923.24580314499701</v>
      </c>
      <c r="BO385">
        <v>853.09845674169401</v>
      </c>
      <c r="BP385">
        <v>719.65601633151005</v>
      </c>
      <c r="BQ385">
        <v>643.97292934131895</v>
      </c>
      <c r="BR385">
        <v>656.94776245763398</v>
      </c>
      <c r="BS385">
        <v>608.44395432265003</v>
      </c>
      <c r="BT385">
        <v>697.43561700204202</v>
      </c>
      <c r="BU385">
        <v>616.78975813951502</v>
      </c>
      <c r="BV385">
        <v>669.51511267005696</v>
      </c>
      <c r="BW385">
        <v>683.75850360313302</v>
      </c>
      <c r="BX385">
        <v>611.58306363690099</v>
      </c>
      <c r="BY385">
        <v>664.38526201784703</v>
      </c>
      <c r="BZ385">
        <v>659.66491357296695</v>
      </c>
      <c r="CA385">
        <v>675.49466526999402</v>
      </c>
      <c r="CB385">
        <v>705.074719065012</v>
      </c>
      <c r="CC385">
        <v>639.76261922380002</v>
      </c>
      <c r="CD385">
        <v>563.020370426667</v>
      </c>
      <c r="CE385">
        <v>0</v>
      </c>
      <c r="CF385">
        <v>500</v>
      </c>
      <c r="CG385">
        <v>0</v>
      </c>
      <c r="CH385">
        <v>808.03244170562505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>
        <v>92.221480987324796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1510.64102139337</v>
      </c>
      <c r="O386">
        <v>1213.23616373971</v>
      </c>
      <c r="P386">
        <v>1143.5764148544699</v>
      </c>
      <c r="Q386">
        <v>688.26996782357298</v>
      </c>
      <c r="R386">
        <v>1492.2649629626201</v>
      </c>
      <c r="S386">
        <v>1879.6144506130099</v>
      </c>
      <c r="T386">
        <v>1462.7764322281701</v>
      </c>
      <c r="U386">
        <v>2144.6812840643402</v>
      </c>
      <c r="V386">
        <v>1698.6016902526501</v>
      </c>
      <c r="W386">
        <v>1708.2825802356699</v>
      </c>
      <c r="X386">
        <v>1497.71074060461</v>
      </c>
      <c r="Y386">
        <v>1448.3089086949401</v>
      </c>
      <c r="Z386">
        <v>792.73935601342305</v>
      </c>
      <c r="AA386">
        <v>720.54694921718999</v>
      </c>
      <c r="AB386">
        <v>791.93382662960096</v>
      </c>
      <c r="AC386">
        <v>707.11366419493004</v>
      </c>
      <c r="AD386">
        <v>969.70939114217299</v>
      </c>
      <c r="AE386">
        <v>738.57919163185898</v>
      </c>
      <c r="AF386">
        <v>686.41574970204601</v>
      </c>
      <c r="AG386">
        <v>704.195516120001</v>
      </c>
      <c r="AH386">
        <v>792.04653609983404</v>
      </c>
      <c r="AI386">
        <v>868.20305966170099</v>
      </c>
      <c r="AJ386">
        <v>731.59893258214402</v>
      </c>
      <c r="AK386">
        <v>652.38016263854399</v>
      </c>
      <c r="AL386">
        <v>651.51033166872105</v>
      </c>
      <c r="AM386">
        <v>913.01086524933896</v>
      </c>
      <c r="AN386">
        <v>1062.2447301970999</v>
      </c>
      <c r="AO386">
        <v>799.48052690294003</v>
      </c>
      <c r="AP386">
        <v>637.04039221697201</v>
      </c>
      <c r="AQ386">
        <v>690.84925777678598</v>
      </c>
      <c r="AR386">
        <v>1012.87609732616</v>
      </c>
      <c r="AS386">
        <v>1546.2982070821299</v>
      </c>
      <c r="AT386">
        <v>2350.6854496870701</v>
      </c>
      <c r="AU386">
        <v>2652.4566548182102</v>
      </c>
      <c r="AV386">
        <v>2806.2317812399101</v>
      </c>
      <c r="AW386">
        <v>2752.2510660759899</v>
      </c>
      <c r="AX386">
        <v>3586.7245062032898</v>
      </c>
      <c r="AY386">
        <v>3175.0002083781501</v>
      </c>
      <c r="AZ386">
        <v>3807.7789014278801</v>
      </c>
      <c r="BA386">
        <v>3384.26959996296</v>
      </c>
      <c r="BB386">
        <v>3210.81904776191</v>
      </c>
      <c r="BC386">
        <v>3173.36488148647</v>
      </c>
      <c r="BD386">
        <v>3197.37296005382</v>
      </c>
      <c r="BE386">
        <v>4168.6328134841897</v>
      </c>
      <c r="BF386">
        <v>3636.7143236356001</v>
      </c>
      <c r="BG386">
        <v>4027.96595352124</v>
      </c>
      <c r="BH386">
        <v>3101.6755236787299</v>
      </c>
      <c r="BI386">
        <v>2877.2562066488799</v>
      </c>
      <c r="BJ386">
        <v>2225.3911571859298</v>
      </c>
      <c r="BK386">
        <v>1986.1312370870901</v>
      </c>
      <c r="BL386">
        <v>1554.89459240576</v>
      </c>
      <c r="BM386">
        <v>1210.2761756866901</v>
      </c>
      <c r="BN386">
        <v>923.24580314499701</v>
      </c>
      <c r="BO386">
        <v>853.09845674169401</v>
      </c>
      <c r="BP386">
        <v>719.65601633151005</v>
      </c>
      <c r="BQ386">
        <v>643.97292934131895</v>
      </c>
      <c r="BR386">
        <v>656.94776245763398</v>
      </c>
      <c r="BS386">
        <v>608.44395432265003</v>
      </c>
      <c r="BT386">
        <v>697.43561700204202</v>
      </c>
      <c r="BU386">
        <v>616.78975813951502</v>
      </c>
      <c r="BV386">
        <v>669.51511267005696</v>
      </c>
      <c r="BW386">
        <v>683.75850360313302</v>
      </c>
      <c r="BX386">
        <v>611.58306363690099</v>
      </c>
      <c r="BY386">
        <v>664.38526201784703</v>
      </c>
      <c r="BZ386">
        <v>659.66491357296695</v>
      </c>
      <c r="CA386">
        <v>675.49466526999402</v>
      </c>
      <c r="CB386">
        <v>705.074719065012</v>
      </c>
      <c r="CC386">
        <v>639.76261922380002</v>
      </c>
      <c r="CD386">
        <v>563.020370426667</v>
      </c>
      <c r="CE386">
        <v>0</v>
      </c>
      <c r="CF386">
        <v>500</v>
      </c>
      <c r="CG386">
        <v>0</v>
      </c>
      <c r="CH386">
        <v>808.03244170562505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>
        <v>92.461641094062699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1510.64102139337</v>
      </c>
      <c r="O387">
        <v>1213.23616373971</v>
      </c>
      <c r="P387">
        <v>1143.5764148544699</v>
      </c>
      <c r="Q387">
        <v>688.26996782357298</v>
      </c>
      <c r="R387">
        <v>1492.2649629626201</v>
      </c>
      <c r="S387">
        <v>1879.6144506130099</v>
      </c>
      <c r="T387">
        <v>1462.7764322281701</v>
      </c>
      <c r="U387">
        <v>2144.6812840643402</v>
      </c>
      <c r="V387">
        <v>1698.6016902526501</v>
      </c>
      <c r="W387">
        <v>1708.2825802356699</v>
      </c>
      <c r="X387">
        <v>1497.71074060461</v>
      </c>
      <c r="Y387">
        <v>1448.3089086949401</v>
      </c>
      <c r="Z387">
        <v>792.73935601342305</v>
      </c>
      <c r="AA387">
        <v>720.54694921718999</v>
      </c>
      <c r="AB387">
        <v>791.93382662960096</v>
      </c>
      <c r="AC387">
        <v>707.11366419493004</v>
      </c>
      <c r="AD387">
        <v>969.70939114217299</v>
      </c>
      <c r="AE387">
        <v>738.57919163185898</v>
      </c>
      <c r="AF387">
        <v>686.41574970204601</v>
      </c>
      <c r="AG387">
        <v>704.195516120001</v>
      </c>
      <c r="AH387">
        <v>792.04653609983404</v>
      </c>
      <c r="AI387">
        <v>868.20305966170099</v>
      </c>
      <c r="AJ387">
        <v>731.59893258214402</v>
      </c>
      <c r="AK387">
        <v>652.38016263854399</v>
      </c>
      <c r="AL387">
        <v>651.51033166872105</v>
      </c>
      <c r="AM387">
        <v>913.01086524933896</v>
      </c>
      <c r="AN387">
        <v>1062.2447301970999</v>
      </c>
      <c r="AO387">
        <v>799.48052690294003</v>
      </c>
      <c r="AP387">
        <v>637.04039221697201</v>
      </c>
      <c r="AQ387">
        <v>690.84925777678598</v>
      </c>
      <c r="AR387">
        <v>1012.87609732616</v>
      </c>
      <c r="AS387">
        <v>1546.2982070821299</v>
      </c>
      <c r="AT387">
        <v>2350.6854496870701</v>
      </c>
      <c r="AU387">
        <v>2652.4566548182102</v>
      </c>
      <c r="AV387">
        <v>2806.2317812399101</v>
      </c>
      <c r="AW387">
        <v>2752.2510660759899</v>
      </c>
      <c r="AX387">
        <v>3586.7245062032898</v>
      </c>
      <c r="AY387">
        <v>3175.0002083781501</v>
      </c>
      <c r="AZ387">
        <v>3807.7789014278801</v>
      </c>
      <c r="BA387">
        <v>3384.26959996296</v>
      </c>
      <c r="BB387">
        <v>3210.81904776191</v>
      </c>
      <c r="BC387">
        <v>3173.36488148647</v>
      </c>
      <c r="BD387">
        <v>3197.37296005382</v>
      </c>
      <c r="BE387">
        <v>4168.6328134841897</v>
      </c>
      <c r="BF387">
        <v>3636.7143236356001</v>
      </c>
      <c r="BG387">
        <v>4027.96595352124</v>
      </c>
      <c r="BH387">
        <v>3101.6755236787299</v>
      </c>
      <c r="BI387">
        <v>2877.2562066488799</v>
      </c>
      <c r="BJ387">
        <v>2225.3911571859298</v>
      </c>
      <c r="BK387">
        <v>1986.1312370870901</v>
      </c>
      <c r="BL387">
        <v>1554.89459240576</v>
      </c>
      <c r="BM387">
        <v>1210.2761756866901</v>
      </c>
      <c r="BN387">
        <v>923.24580314499701</v>
      </c>
      <c r="BO387">
        <v>853.09845674169401</v>
      </c>
      <c r="BP387">
        <v>719.65601633151005</v>
      </c>
      <c r="BQ387">
        <v>643.97292934131895</v>
      </c>
      <c r="BR387">
        <v>656.94776245763398</v>
      </c>
      <c r="BS387">
        <v>608.44395432265003</v>
      </c>
      <c r="BT387">
        <v>697.43561700204202</v>
      </c>
      <c r="BU387">
        <v>616.78975813951502</v>
      </c>
      <c r="BV387">
        <v>669.51511267005696</v>
      </c>
      <c r="BW387">
        <v>683.75850360313302</v>
      </c>
      <c r="BX387">
        <v>611.58306363690099</v>
      </c>
      <c r="BY387">
        <v>664.38526201784703</v>
      </c>
      <c r="BZ387">
        <v>659.66491357296695</v>
      </c>
      <c r="CA387">
        <v>675.49466526999402</v>
      </c>
      <c r="CB387">
        <v>705.074719065012</v>
      </c>
      <c r="CC387">
        <v>639.76261922380002</v>
      </c>
      <c r="CD387">
        <v>563.020370426667</v>
      </c>
      <c r="CE387">
        <v>0</v>
      </c>
      <c r="CF387">
        <v>500</v>
      </c>
      <c r="CG387">
        <v>0</v>
      </c>
      <c r="CH387">
        <v>808.03244170562505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>
        <v>92.701801200800503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1510.64102139337</v>
      </c>
      <c r="O388">
        <v>1213.23616373971</v>
      </c>
      <c r="P388">
        <v>1143.5764148544699</v>
      </c>
      <c r="Q388">
        <v>688.26996782357298</v>
      </c>
      <c r="R388">
        <v>1492.2649629626201</v>
      </c>
      <c r="S388">
        <v>1879.6144506130099</v>
      </c>
      <c r="T388">
        <v>1462.7764322281701</v>
      </c>
      <c r="U388">
        <v>2144.6812840643402</v>
      </c>
      <c r="V388">
        <v>1698.6016902526501</v>
      </c>
      <c r="W388">
        <v>1708.2825802356699</v>
      </c>
      <c r="X388">
        <v>1497.71074060461</v>
      </c>
      <c r="Y388">
        <v>1448.3089086949401</v>
      </c>
      <c r="Z388">
        <v>792.73935601342305</v>
      </c>
      <c r="AA388">
        <v>720.54694921718999</v>
      </c>
      <c r="AB388">
        <v>791.93382662960096</v>
      </c>
      <c r="AC388">
        <v>707.11366419493004</v>
      </c>
      <c r="AD388">
        <v>969.70939114217299</v>
      </c>
      <c r="AE388">
        <v>738.57919163185898</v>
      </c>
      <c r="AF388">
        <v>686.41574970204601</v>
      </c>
      <c r="AG388">
        <v>704.195516120001</v>
      </c>
      <c r="AH388">
        <v>792.04653609983404</v>
      </c>
      <c r="AI388">
        <v>868.20305966170099</v>
      </c>
      <c r="AJ388">
        <v>731.59893258214402</v>
      </c>
      <c r="AK388">
        <v>652.38016263854399</v>
      </c>
      <c r="AL388">
        <v>651.51033166872105</v>
      </c>
      <c r="AM388">
        <v>913.01086524933896</v>
      </c>
      <c r="AN388">
        <v>1062.2447301970999</v>
      </c>
      <c r="AO388">
        <v>799.48052690294003</v>
      </c>
      <c r="AP388">
        <v>637.04039221697201</v>
      </c>
      <c r="AQ388">
        <v>690.84925777678598</v>
      </c>
      <c r="AR388">
        <v>1012.87609732616</v>
      </c>
      <c r="AS388">
        <v>1546.2982070821299</v>
      </c>
      <c r="AT388">
        <v>2350.6854496870701</v>
      </c>
      <c r="AU388">
        <v>2652.4566548182102</v>
      </c>
      <c r="AV388">
        <v>2806.2317812399101</v>
      </c>
      <c r="AW388">
        <v>2752.2510660759899</v>
      </c>
      <c r="AX388">
        <v>3586.7245062032898</v>
      </c>
      <c r="AY388">
        <v>3175.0002083781501</v>
      </c>
      <c r="AZ388">
        <v>3807.7789014278801</v>
      </c>
      <c r="BA388">
        <v>3384.26959996296</v>
      </c>
      <c r="BB388">
        <v>3210.81904776191</v>
      </c>
      <c r="BC388">
        <v>3173.36488148647</v>
      </c>
      <c r="BD388">
        <v>3197.37296005382</v>
      </c>
      <c r="BE388">
        <v>4168.6328134841897</v>
      </c>
      <c r="BF388">
        <v>3636.7143236356001</v>
      </c>
      <c r="BG388">
        <v>4027.96595352124</v>
      </c>
      <c r="BH388">
        <v>3101.6755236787299</v>
      </c>
      <c r="BI388">
        <v>2877.2562066488799</v>
      </c>
      <c r="BJ388">
        <v>2225.3911571859298</v>
      </c>
      <c r="BK388">
        <v>1922.4733101383499</v>
      </c>
      <c r="BL388">
        <v>1554.89459240576</v>
      </c>
      <c r="BM388">
        <v>1177.7163481518901</v>
      </c>
      <c r="BN388">
        <v>925.62075203658799</v>
      </c>
      <c r="BO388">
        <v>836.03751886181101</v>
      </c>
      <c r="BP388">
        <v>733.68192677323304</v>
      </c>
      <c r="BQ388">
        <v>626.68833009593402</v>
      </c>
      <c r="BR388">
        <v>656.94776245763398</v>
      </c>
      <c r="BS388">
        <v>608.44395432265003</v>
      </c>
      <c r="BT388">
        <v>697.43561700204202</v>
      </c>
      <c r="BU388">
        <v>606.96534501587996</v>
      </c>
      <c r="BV388">
        <v>669.51511267005696</v>
      </c>
      <c r="BW388">
        <v>683.75850360313302</v>
      </c>
      <c r="BX388">
        <v>611.58306363690099</v>
      </c>
      <c r="BY388">
        <v>664.38526201784703</v>
      </c>
      <c r="BZ388">
        <v>659.66491357296695</v>
      </c>
      <c r="CA388">
        <v>675.49466526999402</v>
      </c>
      <c r="CB388">
        <v>705.074719065012</v>
      </c>
      <c r="CC388">
        <v>639.76261922380002</v>
      </c>
      <c r="CD388">
        <v>563.020370426667</v>
      </c>
      <c r="CE388">
        <v>0</v>
      </c>
      <c r="CF388">
        <v>500</v>
      </c>
      <c r="CG388">
        <v>0</v>
      </c>
      <c r="CH388">
        <v>808.03244170562505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>
        <v>92.941961307538307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1510.64102139337</v>
      </c>
      <c r="O389">
        <v>1213.23616373971</v>
      </c>
      <c r="P389">
        <v>1143.5764148544699</v>
      </c>
      <c r="Q389">
        <v>688.26996782357298</v>
      </c>
      <c r="R389">
        <v>1492.2649629626201</v>
      </c>
      <c r="S389">
        <v>1879.6144506130099</v>
      </c>
      <c r="T389">
        <v>1462.7764322281701</v>
      </c>
      <c r="U389">
        <v>2144.6812840643402</v>
      </c>
      <c r="V389">
        <v>1698.6016902526501</v>
      </c>
      <c r="W389">
        <v>1686.68537826651</v>
      </c>
      <c r="X389">
        <v>1483.60843955462</v>
      </c>
      <c r="Y389">
        <v>1435.73684503606</v>
      </c>
      <c r="Z389">
        <v>789.40203384590598</v>
      </c>
      <c r="AA389">
        <v>720.54694921718999</v>
      </c>
      <c r="AB389">
        <v>789.96227913972496</v>
      </c>
      <c r="AC389">
        <v>676.78950916960503</v>
      </c>
      <c r="AD389">
        <v>965.03643174338504</v>
      </c>
      <c r="AE389">
        <v>736.86698238708402</v>
      </c>
      <c r="AF389">
        <v>685.647420647589</v>
      </c>
      <c r="AG389">
        <v>703.11666551570295</v>
      </c>
      <c r="AH389">
        <v>788.22862600360497</v>
      </c>
      <c r="AI389">
        <v>826.99350325886098</v>
      </c>
      <c r="AJ389">
        <v>728.24528690006196</v>
      </c>
      <c r="AK389">
        <v>652.38016263854399</v>
      </c>
      <c r="AL389">
        <v>651.51033166872105</v>
      </c>
      <c r="AM389">
        <v>913.01086524933896</v>
      </c>
      <c r="AN389">
        <v>1062.2447301970999</v>
      </c>
      <c r="AO389">
        <v>795.51333001494402</v>
      </c>
      <c r="AP389">
        <v>635.23163029787099</v>
      </c>
      <c r="AQ389">
        <v>690.84925777678598</v>
      </c>
      <c r="AR389">
        <v>1002.68072310003</v>
      </c>
      <c r="AS389">
        <v>1531.3502936494599</v>
      </c>
      <c r="AT389">
        <v>2324.10573981893</v>
      </c>
      <c r="AU389">
        <v>2621.9352912387799</v>
      </c>
      <c r="AV389">
        <v>2773.87573281506</v>
      </c>
      <c r="AW389">
        <v>2757.9318838396498</v>
      </c>
      <c r="AX389">
        <v>3543.6914663318798</v>
      </c>
      <c r="AY389">
        <v>2954.9696889330198</v>
      </c>
      <c r="AZ389">
        <v>3815.3658404479502</v>
      </c>
      <c r="BA389">
        <v>3149.7180164676802</v>
      </c>
      <c r="BB389">
        <v>3241.2749338867502</v>
      </c>
      <c r="BC389">
        <v>3203.1417918093998</v>
      </c>
      <c r="BD389">
        <v>3224.8721788319599</v>
      </c>
      <c r="BE389">
        <v>3882.2430585491202</v>
      </c>
      <c r="BF389">
        <v>3261.94695021187</v>
      </c>
      <c r="BG389">
        <v>3610.1527111004798</v>
      </c>
      <c r="BH389">
        <v>3133.0958716997202</v>
      </c>
      <c r="BI389">
        <v>2601.7981044007101</v>
      </c>
      <c r="BJ389">
        <v>2266.5000193976598</v>
      </c>
      <c r="BK389">
        <v>1818.45176121388</v>
      </c>
      <c r="BL389">
        <v>1584.4271550220999</v>
      </c>
      <c r="BM389">
        <v>1135.5527890790099</v>
      </c>
      <c r="BN389">
        <v>949.88045164461801</v>
      </c>
      <c r="BO389">
        <v>818.65047351340002</v>
      </c>
      <c r="BP389">
        <v>830.39646599213404</v>
      </c>
      <c r="BQ389">
        <v>627.24782818156996</v>
      </c>
      <c r="BR389">
        <v>666.55617690407098</v>
      </c>
      <c r="BS389">
        <v>614.96354172482995</v>
      </c>
      <c r="BT389">
        <v>682.09405567346198</v>
      </c>
      <c r="BU389">
        <v>589.78958264748996</v>
      </c>
      <c r="BV389">
        <v>677.50090490400999</v>
      </c>
      <c r="BW389">
        <v>659.60696215115797</v>
      </c>
      <c r="BX389">
        <v>630.50155166387003</v>
      </c>
      <c r="BY389">
        <v>667.64187216317202</v>
      </c>
      <c r="BZ389">
        <v>659.66491357296695</v>
      </c>
      <c r="CA389">
        <v>675.49466526999402</v>
      </c>
      <c r="CB389">
        <v>705.074719065012</v>
      </c>
      <c r="CC389">
        <v>639.76261922380002</v>
      </c>
      <c r="CD389">
        <v>563.020370426667</v>
      </c>
      <c r="CE389">
        <v>0</v>
      </c>
      <c r="CF389">
        <v>500</v>
      </c>
      <c r="CG389">
        <v>0</v>
      </c>
      <c r="CH389">
        <v>808.03244170562505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>
        <v>93.182121414276097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1486.7292499672301</v>
      </c>
      <c r="O390">
        <v>1193.9079489713799</v>
      </c>
      <c r="P390">
        <v>1130.6680119831601</v>
      </c>
      <c r="Q390">
        <v>683.90384544477502</v>
      </c>
      <c r="R390">
        <v>1476.34904717725</v>
      </c>
      <c r="S390">
        <v>1851.7112912565799</v>
      </c>
      <c r="T390">
        <v>1303.9251269603401</v>
      </c>
      <c r="U390">
        <v>1992.16441109531</v>
      </c>
      <c r="V390">
        <v>1605.63116056425</v>
      </c>
      <c r="W390">
        <v>1452.82824071854</v>
      </c>
      <c r="X390">
        <v>1422.9079961161401</v>
      </c>
      <c r="Y390">
        <v>1425.0936990471</v>
      </c>
      <c r="Z390">
        <v>782.22383702557397</v>
      </c>
      <c r="AA390">
        <v>737.29755669350902</v>
      </c>
      <c r="AB390">
        <v>842.32000617765095</v>
      </c>
      <c r="AC390">
        <v>697.82383006921896</v>
      </c>
      <c r="AD390">
        <v>970.84780828717703</v>
      </c>
      <c r="AE390">
        <v>755.14144515915302</v>
      </c>
      <c r="AF390">
        <v>722.62541213886698</v>
      </c>
      <c r="AG390">
        <v>729.12730205101002</v>
      </c>
      <c r="AH390">
        <v>778.57644357292099</v>
      </c>
      <c r="AI390">
        <v>837.18046179516296</v>
      </c>
      <c r="AJ390">
        <v>703.20391712262096</v>
      </c>
      <c r="AK390">
        <v>662.32770039254297</v>
      </c>
      <c r="AL390">
        <v>657.45873714511902</v>
      </c>
      <c r="AM390">
        <v>915.60227467014295</v>
      </c>
      <c r="AN390">
        <v>1088.8590476254899</v>
      </c>
      <c r="AO390">
        <v>801.01835929788899</v>
      </c>
      <c r="AP390">
        <v>647.69240671185196</v>
      </c>
      <c r="AQ390">
        <v>687.25994137626901</v>
      </c>
      <c r="AR390">
        <v>886.946331160363</v>
      </c>
      <c r="AS390">
        <v>1435.9570568274801</v>
      </c>
      <c r="AT390">
        <v>2118.5170083573298</v>
      </c>
      <c r="AU390">
        <v>2402.44283026537</v>
      </c>
      <c r="AV390">
        <v>2542.5938435928801</v>
      </c>
      <c r="AW390">
        <v>2967.0716483389101</v>
      </c>
      <c r="AX390">
        <v>3225.8955316396</v>
      </c>
      <c r="AY390">
        <v>2956.5699071957401</v>
      </c>
      <c r="AZ390">
        <v>4105.5339831748397</v>
      </c>
      <c r="BA390">
        <v>3136.5965137102198</v>
      </c>
      <c r="BB390">
        <v>3488.2287971297601</v>
      </c>
      <c r="BC390">
        <v>3457.0020430397599</v>
      </c>
      <c r="BD390">
        <v>3472.52807081328</v>
      </c>
      <c r="BE390">
        <v>3887.8841702979298</v>
      </c>
      <c r="BF390">
        <v>3488.3539778033801</v>
      </c>
      <c r="BG390">
        <v>3855.5005563432601</v>
      </c>
      <c r="BH390">
        <v>3405.99030877218</v>
      </c>
      <c r="BI390">
        <v>2763.5000357989802</v>
      </c>
      <c r="BJ390">
        <v>2433.29029279215</v>
      </c>
      <c r="BK390">
        <v>1949.20951037277</v>
      </c>
      <c r="BL390">
        <v>1676.59543279285</v>
      </c>
      <c r="BM390">
        <v>1200.7657388047301</v>
      </c>
      <c r="BN390">
        <v>988.26891771272096</v>
      </c>
      <c r="BO390">
        <v>852.56051277981305</v>
      </c>
      <c r="BP390">
        <v>851.41394476171297</v>
      </c>
      <c r="BQ390">
        <v>639.22053316660401</v>
      </c>
      <c r="BR390">
        <v>678.884599156847</v>
      </c>
      <c r="BS390">
        <v>613.57969644179502</v>
      </c>
      <c r="BT390">
        <v>676.19279266155604</v>
      </c>
      <c r="BU390">
        <v>594.649875046479</v>
      </c>
      <c r="BV390">
        <v>689.86450063156201</v>
      </c>
      <c r="BW390">
        <v>647.164251295231</v>
      </c>
      <c r="BX390">
        <v>713.81595999566798</v>
      </c>
      <c r="BY390">
        <v>716.19887820105396</v>
      </c>
      <c r="BZ390">
        <v>656.38242297939405</v>
      </c>
      <c r="CA390">
        <v>673.45179467832497</v>
      </c>
      <c r="CB390">
        <v>703.93655596957501</v>
      </c>
      <c r="CC390">
        <v>663.56972968985997</v>
      </c>
      <c r="CD390">
        <v>564.99803764459602</v>
      </c>
      <c r="CE390">
        <v>0</v>
      </c>
      <c r="CF390">
        <v>500</v>
      </c>
      <c r="CG390">
        <v>0</v>
      </c>
      <c r="CH390">
        <v>808.03244170562505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>
        <v>93.422281521014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1341.94887493129</v>
      </c>
      <c r="O391">
        <v>1078.58838011745</v>
      </c>
      <c r="P391">
        <v>1067.7809046084799</v>
      </c>
      <c r="Q391">
        <v>659.60914001265098</v>
      </c>
      <c r="R391">
        <v>1395.02335553443</v>
      </c>
      <c r="S391">
        <v>1673.7781967186299</v>
      </c>
      <c r="T391">
        <v>1185.5713256623601</v>
      </c>
      <c r="U391">
        <v>2177.5883045885498</v>
      </c>
      <c r="V391">
        <v>1827.3113197938601</v>
      </c>
      <c r="W391">
        <v>1822.6411573750599</v>
      </c>
      <c r="X391">
        <v>1852.24792318304</v>
      </c>
      <c r="Y391">
        <v>1928.8372187387099</v>
      </c>
      <c r="Z391">
        <v>889.68693394344598</v>
      </c>
      <c r="AA391">
        <v>881.16485714250098</v>
      </c>
      <c r="AB391">
        <v>1038.58796583463</v>
      </c>
      <c r="AC391">
        <v>830.41151479770701</v>
      </c>
      <c r="AD391">
        <v>1128.1332080275599</v>
      </c>
      <c r="AE391">
        <v>899.09909586968899</v>
      </c>
      <c r="AF391">
        <v>862.76417337897306</v>
      </c>
      <c r="AG391">
        <v>865.67975161297204</v>
      </c>
      <c r="AH391">
        <v>924.407533680087</v>
      </c>
      <c r="AI391">
        <v>969.81922830028202</v>
      </c>
      <c r="AJ391">
        <v>796.27767991965095</v>
      </c>
      <c r="AK391">
        <v>752.396764036989</v>
      </c>
      <c r="AL391">
        <v>767.25495691583603</v>
      </c>
      <c r="AM391">
        <v>1187.8573082650701</v>
      </c>
      <c r="AN391">
        <v>1429.7376831351401</v>
      </c>
      <c r="AO391">
        <v>952.64499993434003</v>
      </c>
      <c r="AP391">
        <v>765.72352276372101</v>
      </c>
      <c r="AQ391">
        <v>798.87147434451697</v>
      </c>
      <c r="AR391">
        <v>1030.94643351422</v>
      </c>
      <c r="AS391">
        <v>1809.66421642572</v>
      </c>
      <c r="AT391">
        <v>2559.24377891318</v>
      </c>
      <c r="AU391">
        <v>2905.21876914212</v>
      </c>
      <c r="AV391">
        <v>3119.3716749888099</v>
      </c>
      <c r="AW391">
        <v>3657.29758010043</v>
      </c>
      <c r="AX391">
        <v>3989.2131055876598</v>
      </c>
      <c r="AY391">
        <v>3603.6862389823</v>
      </c>
      <c r="AZ391">
        <v>5148.0788243776897</v>
      </c>
      <c r="BA391">
        <v>3836.0053528178601</v>
      </c>
      <c r="BB391">
        <v>4223.4956511760201</v>
      </c>
      <c r="BC391">
        <v>4314.6926901671304</v>
      </c>
      <c r="BD391">
        <v>4328.8171165304902</v>
      </c>
      <c r="BE391">
        <v>4788.0805910217596</v>
      </c>
      <c r="BF391">
        <v>4302.8430057467804</v>
      </c>
      <c r="BG391">
        <v>4673.7399468801796</v>
      </c>
      <c r="BH391">
        <v>4083.9477832415</v>
      </c>
      <c r="BI391">
        <v>3285.76503857939</v>
      </c>
      <c r="BJ391">
        <v>2862.7396024335399</v>
      </c>
      <c r="BK391">
        <v>2225.0568872546901</v>
      </c>
      <c r="BL391">
        <v>1842.83521497172</v>
      </c>
      <c r="BM391">
        <v>1295.7093726370499</v>
      </c>
      <c r="BN391">
        <v>1025.6057817201399</v>
      </c>
      <c r="BO391">
        <v>871.81748778197004</v>
      </c>
      <c r="BP391">
        <v>846.64413727887199</v>
      </c>
      <c r="BQ391">
        <v>645.12858625462002</v>
      </c>
      <c r="BR391">
        <v>667.01145861912005</v>
      </c>
      <c r="BS391">
        <v>601.09583719868203</v>
      </c>
      <c r="BT391">
        <v>674.73841683683202</v>
      </c>
      <c r="BU391">
        <v>585.79481352337996</v>
      </c>
      <c r="BV391">
        <v>682.67909492770798</v>
      </c>
      <c r="BW391">
        <v>630.404689725465</v>
      </c>
      <c r="BX391">
        <v>715.61497537105197</v>
      </c>
      <c r="BY391">
        <v>717.40048209375902</v>
      </c>
      <c r="BZ391">
        <v>629.22802436893005</v>
      </c>
      <c r="CA391">
        <v>630.14410726122105</v>
      </c>
      <c r="CB391">
        <v>670.49796047888594</v>
      </c>
      <c r="CC391">
        <v>677.842655718733</v>
      </c>
      <c r="CD391">
        <v>577.33528503213404</v>
      </c>
      <c r="CE391">
        <v>0</v>
      </c>
      <c r="CF391">
        <v>500</v>
      </c>
      <c r="CG391">
        <v>0</v>
      </c>
      <c r="CH391">
        <v>820.96608844795696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>
        <v>93.662441627751804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1150.29259590169</v>
      </c>
      <c r="O392">
        <v>968.75637910552905</v>
      </c>
      <c r="P392">
        <v>1060.80203004945</v>
      </c>
      <c r="Q392">
        <v>611.15823747323202</v>
      </c>
      <c r="R392">
        <v>1288.9783982097799</v>
      </c>
      <c r="S392">
        <v>1511.8667292796299</v>
      </c>
      <c r="T392">
        <v>1097.9842006824399</v>
      </c>
      <c r="U392">
        <v>2193.89766000196</v>
      </c>
      <c r="V392">
        <v>1906.8229940587</v>
      </c>
      <c r="W392">
        <v>2045.6494222397901</v>
      </c>
      <c r="X392">
        <v>2248.1179438029199</v>
      </c>
      <c r="Y392">
        <v>2219.2352707134801</v>
      </c>
      <c r="Z392">
        <v>941.18284218615702</v>
      </c>
      <c r="AA392">
        <v>973.47253221289805</v>
      </c>
      <c r="AB392">
        <v>1116.5448795073801</v>
      </c>
      <c r="AC392">
        <v>883.57165994314505</v>
      </c>
      <c r="AD392">
        <v>1168.00761690022</v>
      </c>
      <c r="AE392">
        <v>973.12345890571601</v>
      </c>
      <c r="AF392">
        <v>934.70325712806095</v>
      </c>
      <c r="AG392">
        <v>935.939382661237</v>
      </c>
      <c r="AH392">
        <v>1016.8631399385901</v>
      </c>
      <c r="AI392">
        <v>1019.84140166089</v>
      </c>
      <c r="AJ392">
        <v>852.98937899658097</v>
      </c>
      <c r="AK392">
        <v>815.39387881236405</v>
      </c>
      <c r="AL392">
        <v>888.14853442061701</v>
      </c>
      <c r="AM392">
        <v>1439.65458784203</v>
      </c>
      <c r="AN392">
        <v>1643.65877020995</v>
      </c>
      <c r="AO392">
        <v>991.20528461199797</v>
      </c>
      <c r="AP392">
        <v>842.50362597240496</v>
      </c>
      <c r="AQ392">
        <v>909.23406982873496</v>
      </c>
      <c r="AR392">
        <v>1192.6630668707401</v>
      </c>
      <c r="AS392">
        <v>2187.9617413696801</v>
      </c>
      <c r="AT392">
        <v>2902.5044759520201</v>
      </c>
      <c r="AU392">
        <v>3352.56005025679</v>
      </c>
      <c r="AV392">
        <v>3674.5400489272902</v>
      </c>
      <c r="AW392">
        <v>4160.7818892446003</v>
      </c>
      <c r="AX392">
        <v>4664.4249169942104</v>
      </c>
      <c r="AY392">
        <v>4119.7327384733399</v>
      </c>
      <c r="AZ392">
        <v>5872.1050981081598</v>
      </c>
      <c r="BA392">
        <v>4530.2350729236696</v>
      </c>
      <c r="BB392">
        <v>5113.82861973333</v>
      </c>
      <c r="BC392">
        <v>5270.86854118678</v>
      </c>
      <c r="BD392">
        <v>5157.1451443197302</v>
      </c>
      <c r="BE392">
        <v>5564.0521530156602</v>
      </c>
      <c r="BF392">
        <v>4885.3093160614499</v>
      </c>
      <c r="BG392">
        <v>5358.7080052825004</v>
      </c>
      <c r="BH392">
        <v>4601.2850196842401</v>
      </c>
      <c r="BI392">
        <v>3618.2109681339002</v>
      </c>
      <c r="BJ392">
        <v>3087.0028448169701</v>
      </c>
      <c r="BK392">
        <v>2268.4648326660599</v>
      </c>
      <c r="BL392">
        <v>1860.7391796560501</v>
      </c>
      <c r="BM392">
        <v>1287.3401479131601</v>
      </c>
      <c r="BN392">
        <v>1000.50237249599</v>
      </c>
      <c r="BO392">
        <v>834.69030091688603</v>
      </c>
      <c r="BP392">
        <v>799.01871225836396</v>
      </c>
      <c r="BQ392">
        <v>622.76485564819495</v>
      </c>
      <c r="BR392">
        <v>631.88414254349902</v>
      </c>
      <c r="BS392">
        <v>573.13766748415298</v>
      </c>
      <c r="BT392">
        <v>647.20278677843703</v>
      </c>
      <c r="BU392">
        <v>554.49668210695802</v>
      </c>
      <c r="BV392">
        <v>640.88736429907499</v>
      </c>
      <c r="BW392">
        <v>586.95451857400894</v>
      </c>
      <c r="BX392">
        <v>662.73139595680504</v>
      </c>
      <c r="BY392">
        <v>689.95425345830199</v>
      </c>
      <c r="BZ392">
        <v>596.78154199784899</v>
      </c>
      <c r="CA392">
        <v>569.38445114816705</v>
      </c>
      <c r="CB392">
        <v>610.97743365113695</v>
      </c>
      <c r="CC392">
        <v>616.58411715731802</v>
      </c>
      <c r="CD392">
        <v>504.12633459947602</v>
      </c>
      <c r="CE392">
        <v>0</v>
      </c>
      <c r="CF392">
        <v>0</v>
      </c>
      <c r="CG392">
        <v>0</v>
      </c>
      <c r="CH392">
        <v>830.14743272605301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>
        <v>93.902601734489593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946.02954214470901</v>
      </c>
      <c r="O393">
        <v>820.31386651638195</v>
      </c>
      <c r="P393">
        <v>962.03252098489202</v>
      </c>
      <c r="Q393">
        <v>574.63516535127701</v>
      </c>
      <c r="R393">
        <v>1130.43734331219</v>
      </c>
      <c r="S393">
        <v>1227.5535413579701</v>
      </c>
      <c r="T393">
        <v>929.03064321672002</v>
      </c>
      <c r="U393">
        <v>1968.5239178004099</v>
      </c>
      <c r="V393">
        <v>1791.5639831917299</v>
      </c>
      <c r="W393">
        <v>2031.62770078741</v>
      </c>
      <c r="X393">
        <v>2170.9384600645299</v>
      </c>
      <c r="Y393">
        <v>2239.98698005914</v>
      </c>
      <c r="Z393">
        <v>967.35381945660401</v>
      </c>
      <c r="AA393">
        <v>1011.70566859488</v>
      </c>
      <c r="AB393">
        <v>1153.2145853035299</v>
      </c>
      <c r="AC393">
        <v>900.14126241250199</v>
      </c>
      <c r="AD393">
        <v>1158.0900176779301</v>
      </c>
      <c r="AE393">
        <v>999.23241448809802</v>
      </c>
      <c r="AF393">
        <v>966.84124534665602</v>
      </c>
      <c r="AG393">
        <v>961.86284455211796</v>
      </c>
      <c r="AH393">
        <v>1058.0971423709</v>
      </c>
      <c r="AI393">
        <v>1034.2043167361901</v>
      </c>
      <c r="AJ393">
        <v>868.34458405426301</v>
      </c>
      <c r="AK393">
        <v>841.37921941278205</v>
      </c>
      <c r="AL393">
        <v>932.52931440231305</v>
      </c>
      <c r="AM393">
        <v>1507.8561360669501</v>
      </c>
      <c r="AN393">
        <v>1738.67844025656</v>
      </c>
      <c r="AO393">
        <v>1018.77825740145</v>
      </c>
      <c r="AP393">
        <v>859.96248949463802</v>
      </c>
      <c r="AQ393">
        <v>931.38760222148301</v>
      </c>
      <c r="AR393">
        <v>1174.87082124106</v>
      </c>
      <c r="AS393">
        <v>2105.0781607090898</v>
      </c>
      <c r="AT393">
        <v>2721.9739136375101</v>
      </c>
      <c r="AU393">
        <v>3157.3465601672801</v>
      </c>
      <c r="AV393">
        <v>3506.37052154405</v>
      </c>
      <c r="AW393">
        <v>4005.2942465255301</v>
      </c>
      <c r="AX393">
        <v>4485.3646466285099</v>
      </c>
      <c r="AY393">
        <v>3868.7061124300699</v>
      </c>
      <c r="AZ393">
        <v>5778.8216604761101</v>
      </c>
      <c r="BA393">
        <v>4277.79577322553</v>
      </c>
      <c r="BB393">
        <v>4770.23898491</v>
      </c>
      <c r="BC393">
        <v>5026.2712594232298</v>
      </c>
      <c r="BD393">
        <v>4913.0704519558003</v>
      </c>
      <c r="BE393">
        <v>5255.2929661487697</v>
      </c>
      <c r="BF393">
        <v>4600.8956064857502</v>
      </c>
      <c r="BG393">
        <v>4965.0149378326196</v>
      </c>
      <c r="BH393">
        <v>4429.0896764589297</v>
      </c>
      <c r="BI393">
        <v>3406.4180341926299</v>
      </c>
      <c r="BJ393">
        <v>2926.11043977082</v>
      </c>
      <c r="BK393">
        <v>2143.96065793154</v>
      </c>
      <c r="BL393">
        <v>1769.4602109351799</v>
      </c>
      <c r="BM393">
        <v>1244.9033274764599</v>
      </c>
      <c r="BN393">
        <v>970.51378276477499</v>
      </c>
      <c r="BO393">
        <v>816.98691942651101</v>
      </c>
      <c r="BP393">
        <v>794.95818888071506</v>
      </c>
      <c r="BQ393">
        <v>614.96219335078001</v>
      </c>
      <c r="BR393">
        <v>627.97774611764703</v>
      </c>
      <c r="BS393">
        <v>567.860608444626</v>
      </c>
      <c r="BT393">
        <v>643.99307304100296</v>
      </c>
      <c r="BU393">
        <v>544.31162298672996</v>
      </c>
      <c r="BV393">
        <v>626.33535811556203</v>
      </c>
      <c r="BW393">
        <v>573.48718436790205</v>
      </c>
      <c r="BX393">
        <v>661.76949439600799</v>
      </c>
      <c r="BY393">
        <v>675.14055721449097</v>
      </c>
      <c r="BZ393">
        <v>587.86575805804705</v>
      </c>
      <c r="CA393">
        <v>546.86901344939804</v>
      </c>
      <c r="CB393">
        <v>607.82719560388898</v>
      </c>
      <c r="CC393">
        <v>631</v>
      </c>
      <c r="CD393">
        <v>498</v>
      </c>
      <c r="CE393">
        <v>0</v>
      </c>
      <c r="CF393">
        <v>0</v>
      </c>
      <c r="CG393">
        <v>0</v>
      </c>
      <c r="CH393">
        <v>846.51271844838004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>
        <v>94.142761841227397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946.02954214470901</v>
      </c>
      <c r="O394">
        <v>820.31386651638195</v>
      </c>
      <c r="P394">
        <v>962.03252098489202</v>
      </c>
      <c r="Q394">
        <v>574.63516535127701</v>
      </c>
      <c r="R394">
        <v>1130.43734331219</v>
      </c>
      <c r="S394">
        <v>1227.5535413579701</v>
      </c>
      <c r="T394">
        <v>929.03064321672002</v>
      </c>
      <c r="U394">
        <v>1968.5239178004099</v>
      </c>
      <c r="V394">
        <v>1791.5639831917299</v>
      </c>
      <c r="W394">
        <v>2031.62770078741</v>
      </c>
      <c r="X394">
        <v>2170.9384600645299</v>
      </c>
      <c r="Y394">
        <v>2239.98698005914</v>
      </c>
      <c r="Z394">
        <v>967.35381945660401</v>
      </c>
      <c r="AA394">
        <v>1011.70566859488</v>
      </c>
      <c r="AB394">
        <v>1153.2145853035299</v>
      </c>
      <c r="AC394">
        <v>900.14126241250199</v>
      </c>
      <c r="AD394">
        <v>1158.0900176779301</v>
      </c>
      <c r="AE394">
        <v>999.23241448809802</v>
      </c>
      <c r="AF394">
        <v>966.84124534665602</v>
      </c>
      <c r="AG394">
        <v>961.86284455211796</v>
      </c>
      <c r="AH394">
        <v>1058.0971423709</v>
      </c>
      <c r="AI394">
        <v>1034.2043167361901</v>
      </c>
      <c r="AJ394">
        <v>868.34458405426301</v>
      </c>
      <c r="AK394">
        <v>841.37921941278205</v>
      </c>
      <c r="AL394">
        <v>932.52931440231305</v>
      </c>
      <c r="AM394">
        <v>1507.8561360669501</v>
      </c>
      <c r="AN394">
        <v>1738.67844025656</v>
      </c>
      <c r="AO394">
        <v>1018.77825740145</v>
      </c>
      <c r="AP394">
        <v>859.96248949463802</v>
      </c>
      <c r="AQ394">
        <v>931.38760222148301</v>
      </c>
      <c r="AR394">
        <v>1174.87082124106</v>
      </c>
      <c r="AS394">
        <v>2105.0781607090898</v>
      </c>
      <c r="AT394">
        <v>2721.9739136375101</v>
      </c>
      <c r="AU394">
        <v>3157.3465601672801</v>
      </c>
      <c r="AV394">
        <v>3506.37052154405</v>
      </c>
      <c r="AW394">
        <v>4005.2942465255301</v>
      </c>
      <c r="AX394">
        <v>4485.3646466285099</v>
      </c>
      <c r="AY394">
        <v>3868.7061124300699</v>
      </c>
      <c r="AZ394">
        <v>5778.8216604761101</v>
      </c>
      <c r="BA394">
        <v>4277.79577322553</v>
      </c>
      <c r="BB394">
        <v>4770.23898491</v>
      </c>
      <c r="BC394">
        <v>5026.2712594232298</v>
      </c>
      <c r="BD394">
        <v>4913.0704519558003</v>
      </c>
      <c r="BE394">
        <v>5255.2929661487697</v>
      </c>
      <c r="BF394">
        <v>4600.8956064857502</v>
      </c>
      <c r="BG394">
        <v>4965.0149378326196</v>
      </c>
      <c r="BH394">
        <v>4429.0896764589297</v>
      </c>
      <c r="BI394">
        <v>3406.4180341926299</v>
      </c>
      <c r="BJ394">
        <v>2926.11043977082</v>
      </c>
      <c r="BK394">
        <v>2143.96065793154</v>
      </c>
      <c r="BL394">
        <v>1769.4602109351799</v>
      </c>
      <c r="BM394">
        <v>1244.9033274764599</v>
      </c>
      <c r="BN394">
        <v>970.51378276477499</v>
      </c>
      <c r="BO394">
        <v>816.98691942651101</v>
      </c>
      <c r="BP394">
        <v>794.95818888071506</v>
      </c>
      <c r="BQ394">
        <v>614.96219335078001</v>
      </c>
      <c r="BR394">
        <v>627.97774611764703</v>
      </c>
      <c r="BS394">
        <v>567.860608444626</v>
      </c>
      <c r="BT394">
        <v>643.99307304100296</v>
      </c>
      <c r="BU394">
        <v>544.31162298672996</v>
      </c>
      <c r="BV394">
        <v>626.33535811556203</v>
      </c>
      <c r="BW394">
        <v>573.48718436790205</v>
      </c>
      <c r="BX394">
        <v>661.76949439600799</v>
      </c>
      <c r="BY394">
        <v>675.14055721449097</v>
      </c>
      <c r="BZ394">
        <v>587.86575805804705</v>
      </c>
      <c r="CA394">
        <v>546.86901344939804</v>
      </c>
      <c r="CB394">
        <v>607.82719560388898</v>
      </c>
      <c r="CC394">
        <v>631</v>
      </c>
      <c r="CD394">
        <v>498</v>
      </c>
      <c r="CE394">
        <v>0</v>
      </c>
      <c r="CF394">
        <v>0</v>
      </c>
      <c r="CG394">
        <v>0</v>
      </c>
      <c r="CH394">
        <v>846.51271844838004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>
        <v>94.382921947965301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946.02954214470901</v>
      </c>
      <c r="O395">
        <v>820.31386651638195</v>
      </c>
      <c r="P395">
        <v>962.03252098489202</v>
      </c>
      <c r="Q395">
        <v>574.63516535127701</v>
      </c>
      <c r="R395">
        <v>1130.43734331219</v>
      </c>
      <c r="S395">
        <v>1227.5535413579701</v>
      </c>
      <c r="T395">
        <v>929.03064321672002</v>
      </c>
      <c r="U395">
        <v>1968.5239178004099</v>
      </c>
      <c r="V395">
        <v>1791.5639831917299</v>
      </c>
      <c r="W395">
        <v>2031.62770078741</v>
      </c>
      <c r="X395">
        <v>2170.9384600645299</v>
      </c>
      <c r="Y395">
        <v>2239.98698005914</v>
      </c>
      <c r="Z395">
        <v>967.35381945660401</v>
      </c>
      <c r="AA395">
        <v>1011.70566859488</v>
      </c>
      <c r="AB395">
        <v>1153.2145853035299</v>
      </c>
      <c r="AC395">
        <v>900.14126241250199</v>
      </c>
      <c r="AD395">
        <v>1158.0900176779301</v>
      </c>
      <c r="AE395">
        <v>999.23241448809802</v>
      </c>
      <c r="AF395">
        <v>966.84124534665602</v>
      </c>
      <c r="AG395">
        <v>961.86284455211796</v>
      </c>
      <c r="AH395">
        <v>1058.0971423709</v>
      </c>
      <c r="AI395">
        <v>1034.2043167361901</v>
      </c>
      <c r="AJ395">
        <v>868.34458405426301</v>
      </c>
      <c r="AK395">
        <v>841.37921941278205</v>
      </c>
      <c r="AL395">
        <v>932.52931440231305</v>
      </c>
      <c r="AM395">
        <v>1507.8561360669501</v>
      </c>
      <c r="AN395">
        <v>1738.67844025656</v>
      </c>
      <c r="AO395">
        <v>1018.77825740145</v>
      </c>
      <c r="AP395">
        <v>859.96248949463802</v>
      </c>
      <c r="AQ395">
        <v>931.38760222148301</v>
      </c>
      <c r="AR395">
        <v>1174.87082124106</v>
      </c>
      <c r="AS395">
        <v>2105.0781607090898</v>
      </c>
      <c r="AT395">
        <v>2721.9739136375101</v>
      </c>
      <c r="AU395">
        <v>3157.3465601672801</v>
      </c>
      <c r="AV395">
        <v>3506.37052154405</v>
      </c>
      <c r="AW395">
        <v>4005.2942465255301</v>
      </c>
      <c r="AX395">
        <v>4485.3646466285099</v>
      </c>
      <c r="AY395">
        <v>3868.7061124300699</v>
      </c>
      <c r="AZ395">
        <v>5778.8216604761101</v>
      </c>
      <c r="BA395">
        <v>4277.79577322553</v>
      </c>
      <c r="BB395">
        <v>4770.23898491</v>
      </c>
      <c r="BC395">
        <v>5026.2712594232298</v>
      </c>
      <c r="BD395">
        <v>4913.0704519558003</v>
      </c>
      <c r="BE395">
        <v>5255.2929661487697</v>
      </c>
      <c r="BF395">
        <v>4600.8956064857502</v>
      </c>
      <c r="BG395">
        <v>4965.0149378326196</v>
      </c>
      <c r="BH395">
        <v>4429.0896764589297</v>
      </c>
      <c r="BI395">
        <v>3406.4180341926299</v>
      </c>
      <c r="BJ395">
        <v>2926.11043977082</v>
      </c>
      <c r="BK395">
        <v>2143.96065793154</v>
      </c>
      <c r="BL395">
        <v>1769.4602109351799</v>
      </c>
      <c r="BM395">
        <v>1244.9033274764599</v>
      </c>
      <c r="BN395">
        <v>970.51378276477499</v>
      </c>
      <c r="BO395">
        <v>816.98691942651101</v>
      </c>
      <c r="BP395">
        <v>794.95818888071506</v>
      </c>
      <c r="BQ395">
        <v>614.96219335078001</v>
      </c>
      <c r="BR395">
        <v>627.97774611764703</v>
      </c>
      <c r="BS395">
        <v>567.860608444626</v>
      </c>
      <c r="BT395">
        <v>643.99307304100296</v>
      </c>
      <c r="BU395">
        <v>544.31162298672996</v>
      </c>
      <c r="BV395">
        <v>626.33535811556203</v>
      </c>
      <c r="BW395">
        <v>573.48718436790205</v>
      </c>
      <c r="BX395">
        <v>661.76949439600799</v>
      </c>
      <c r="BY395">
        <v>675.14055721449097</v>
      </c>
      <c r="BZ395">
        <v>587.86575805804705</v>
      </c>
      <c r="CA395">
        <v>546.86901344939804</v>
      </c>
      <c r="CB395">
        <v>607.82719560388898</v>
      </c>
      <c r="CC395">
        <v>631</v>
      </c>
      <c r="CD395">
        <v>498</v>
      </c>
      <c r="CE395">
        <v>0</v>
      </c>
      <c r="CF395">
        <v>0</v>
      </c>
      <c r="CG395">
        <v>0</v>
      </c>
      <c r="CH395">
        <v>846.51271844838004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>
        <v>94.623082054703104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946.02954214470901</v>
      </c>
      <c r="O396">
        <v>820.31386651638195</v>
      </c>
      <c r="P396">
        <v>962.03252098489202</v>
      </c>
      <c r="Q396">
        <v>574.63516535127701</v>
      </c>
      <c r="R396">
        <v>1130.43734331219</v>
      </c>
      <c r="S396">
        <v>1227.5535413579701</v>
      </c>
      <c r="T396">
        <v>929.03064321672002</v>
      </c>
      <c r="U396">
        <v>1968.5239178004099</v>
      </c>
      <c r="V396">
        <v>1791.5639831917299</v>
      </c>
      <c r="W396">
        <v>2031.62770078741</v>
      </c>
      <c r="X396">
        <v>2170.9384600645299</v>
      </c>
      <c r="Y396">
        <v>2239.98698005914</v>
      </c>
      <c r="Z396">
        <v>967.35381945660401</v>
      </c>
      <c r="AA396">
        <v>1011.70566859488</v>
      </c>
      <c r="AB396">
        <v>1153.2145853035299</v>
      </c>
      <c r="AC396">
        <v>900.14126241250199</v>
      </c>
      <c r="AD396">
        <v>1158.0900176779301</v>
      </c>
      <c r="AE396">
        <v>999.23241448809802</v>
      </c>
      <c r="AF396">
        <v>966.84124534665602</v>
      </c>
      <c r="AG396">
        <v>961.86284455211796</v>
      </c>
      <c r="AH396">
        <v>1058.0971423709</v>
      </c>
      <c r="AI396">
        <v>1034.2043167361901</v>
      </c>
      <c r="AJ396">
        <v>868.34458405426301</v>
      </c>
      <c r="AK396">
        <v>841.37921941278205</v>
      </c>
      <c r="AL396">
        <v>932.52931440231305</v>
      </c>
      <c r="AM396">
        <v>1507.8561360669501</v>
      </c>
      <c r="AN396">
        <v>1738.67844025656</v>
      </c>
      <c r="AO396">
        <v>1018.77825740145</v>
      </c>
      <c r="AP396">
        <v>859.96248949463802</v>
      </c>
      <c r="AQ396">
        <v>931.38760222148301</v>
      </c>
      <c r="AR396">
        <v>1174.87082124106</v>
      </c>
      <c r="AS396">
        <v>2105.0781607090898</v>
      </c>
      <c r="AT396">
        <v>2721.9739136375101</v>
      </c>
      <c r="AU396">
        <v>3157.3465601672801</v>
      </c>
      <c r="AV396">
        <v>3506.37052154405</v>
      </c>
      <c r="AW396">
        <v>4005.2942465255301</v>
      </c>
      <c r="AX396">
        <v>4485.3646466285099</v>
      </c>
      <c r="AY396">
        <v>3868.7061124300699</v>
      </c>
      <c r="AZ396">
        <v>5778.8216604761101</v>
      </c>
      <c r="BA396">
        <v>4277.79577322553</v>
      </c>
      <c r="BB396">
        <v>4770.23898491</v>
      </c>
      <c r="BC396">
        <v>5026.2712594232298</v>
      </c>
      <c r="BD396">
        <v>4913.0704519558003</v>
      </c>
      <c r="BE396">
        <v>5255.2929661487697</v>
      </c>
      <c r="BF396">
        <v>4600.8956064857502</v>
      </c>
      <c r="BG396">
        <v>4965.0149378326196</v>
      </c>
      <c r="BH396">
        <v>4429.0896764589297</v>
      </c>
      <c r="BI396">
        <v>3406.4180341926299</v>
      </c>
      <c r="BJ396">
        <v>2926.11043977082</v>
      </c>
      <c r="BK396">
        <v>2143.96065793154</v>
      </c>
      <c r="BL396">
        <v>1769.4602109351799</v>
      </c>
      <c r="BM396">
        <v>1244.9033274764599</v>
      </c>
      <c r="BN396">
        <v>970.51378276477499</v>
      </c>
      <c r="BO396">
        <v>816.98691942651101</v>
      </c>
      <c r="BP396">
        <v>794.95818888071506</v>
      </c>
      <c r="BQ396">
        <v>633.54130024132201</v>
      </c>
      <c r="BR396">
        <v>627.97774611764703</v>
      </c>
      <c r="BS396">
        <v>567.860608444626</v>
      </c>
      <c r="BT396">
        <v>643.99307304100296</v>
      </c>
      <c r="BU396">
        <v>544.31162298672996</v>
      </c>
      <c r="BV396">
        <v>626.33535811556203</v>
      </c>
      <c r="BW396">
        <v>573.48718436790205</v>
      </c>
      <c r="BX396">
        <v>661.76949439600799</v>
      </c>
      <c r="BY396">
        <v>675.14055721449097</v>
      </c>
      <c r="BZ396">
        <v>587.86575805804705</v>
      </c>
      <c r="CA396">
        <v>546.86901344939804</v>
      </c>
      <c r="CB396">
        <v>607.82719560388898</v>
      </c>
      <c r="CC396">
        <v>631</v>
      </c>
      <c r="CD396">
        <v>498</v>
      </c>
      <c r="CE396">
        <v>0</v>
      </c>
      <c r="CF396">
        <v>0</v>
      </c>
      <c r="CG396">
        <v>0</v>
      </c>
      <c r="CH396">
        <v>846.51271844838004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>
        <v>94.863242161440894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946.02954214470901</v>
      </c>
      <c r="O397">
        <v>820.31386651638195</v>
      </c>
      <c r="P397">
        <v>962.03252098489202</v>
      </c>
      <c r="Q397">
        <v>574.63516535127701</v>
      </c>
      <c r="R397">
        <v>1130.43734331219</v>
      </c>
      <c r="S397">
        <v>1227.5535413579701</v>
      </c>
      <c r="T397">
        <v>929.03064321672002</v>
      </c>
      <c r="U397">
        <v>1968.5239178004099</v>
      </c>
      <c r="V397">
        <v>1791.5639831917299</v>
      </c>
      <c r="W397">
        <v>2031.62770078741</v>
      </c>
      <c r="X397">
        <v>2170.9384600645299</v>
      </c>
      <c r="Y397">
        <v>2239.98698005914</v>
      </c>
      <c r="Z397">
        <v>967.35381945660401</v>
      </c>
      <c r="AA397">
        <v>1011.70566859488</v>
      </c>
      <c r="AB397">
        <v>1116.8324630100899</v>
      </c>
      <c r="AC397">
        <v>882.28382460372302</v>
      </c>
      <c r="AD397">
        <v>1120.2649745023</v>
      </c>
      <c r="AE397">
        <v>999.23241448809802</v>
      </c>
      <c r="AF397">
        <v>966.84124534665602</v>
      </c>
      <c r="AG397">
        <v>961.86284455211796</v>
      </c>
      <c r="AH397">
        <v>1058.0971423709</v>
      </c>
      <c r="AI397">
        <v>1007.96887863608</v>
      </c>
      <c r="AJ397">
        <v>868.34458405426301</v>
      </c>
      <c r="AK397">
        <v>841.37921941278205</v>
      </c>
      <c r="AL397">
        <v>932.52931440231305</v>
      </c>
      <c r="AM397">
        <v>1507.8561360669501</v>
      </c>
      <c r="AN397">
        <v>1738.67844025656</v>
      </c>
      <c r="AO397">
        <v>1018.77825740145</v>
      </c>
      <c r="AP397">
        <v>859.96248949463802</v>
      </c>
      <c r="AQ397">
        <v>931.38760222148301</v>
      </c>
      <c r="AR397">
        <v>1174.87082124106</v>
      </c>
      <c r="AS397">
        <v>2105.0781607090898</v>
      </c>
      <c r="AT397">
        <v>2721.9739136375101</v>
      </c>
      <c r="AU397">
        <v>3157.3465601672801</v>
      </c>
      <c r="AV397">
        <v>3506.37052154405</v>
      </c>
      <c r="AW397">
        <v>4005.2942465255301</v>
      </c>
      <c r="AX397">
        <v>4485.3646466285099</v>
      </c>
      <c r="AY397">
        <v>3702.7519484722102</v>
      </c>
      <c r="AZ397">
        <v>5778.8216604761101</v>
      </c>
      <c r="BA397">
        <v>4277.79577322553</v>
      </c>
      <c r="BB397">
        <v>4770.23898491</v>
      </c>
      <c r="BC397">
        <v>4810.6622945859599</v>
      </c>
      <c r="BD397">
        <v>4701.8260881731903</v>
      </c>
      <c r="BE397">
        <v>5028.0537008028496</v>
      </c>
      <c r="BF397">
        <v>4615.4613666364803</v>
      </c>
      <c r="BG397">
        <v>4982.6005473218502</v>
      </c>
      <c r="BH397">
        <v>4241.1986301142597</v>
      </c>
      <c r="BI397">
        <v>3018.3684364660799</v>
      </c>
      <c r="BJ397">
        <v>2935.0886384870901</v>
      </c>
      <c r="BK397">
        <v>2513.6122211057</v>
      </c>
      <c r="BL397">
        <v>1598.6538806783999</v>
      </c>
      <c r="BM397">
        <v>1381.5856411862401</v>
      </c>
      <c r="BN397">
        <v>976.995784962367</v>
      </c>
      <c r="BO397">
        <v>880.15366472832102</v>
      </c>
      <c r="BP397">
        <v>781.03379003696398</v>
      </c>
      <c r="BQ397">
        <v>685.96161246368399</v>
      </c>
      <c r="BR397">
        <v>638.28525098365401</v>
      </c>
      <c r="BS397">
        <v>574.02035016370996</v>
      </c>
      <c r="BT397">
        <v>633.03414147167598</v>
      </c>
      <c r="BU397">
        <v>572.55525037009204</v>
      </c>
      <c r="BV397">
        <v>626.33535811556203</v>
      </c>
      <c r="BW397">
        <v>573.48718436790205</v>
      </c>
      <c r="BX397">
        <v>661.76949439600799</v>
      </c>
      <c r="BY397">
        <v>675.14055721449097</v>
      </c>
      <c r="BZ397">
        <v>587.86575805804705</v>
      </c>
      <c r="CA397">
        <v>546.86901344939804</v>
      </c>
      <c r="CB397">
        <v>607.82719560388898</v>
      </c>
      <c r="CC397">
        <v>631</v>
      </c>
      <c r="CD397">
        <v>498</v>
      </c>
      <c r="CE397">
        <v>0</v>
      </c>
      <c r="CF397">
        <v>0</v>
      </c>
      <c r="CG397">
        <v>0</v>
      </c>
      <c r="CH397">
        <v>846.51271844838004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>
        <v>95.103402268178698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946.02954214470901</v>
      </c>
      <c r="O398">
        <v>820.31386651638195</v>
      </c>
      <c r="P398">
        <v>962.03252098489202</v>
      </c>
      <c r="Q398">
        <v>574.63516535127701</v>
      </c>
      <c r="R398">
        <v>1130.43734331219</v>
      </c>
      <c r="S398">
        <v>1227.5535413579701</v>
      </c>
      <c r="T398">
        <v>883.76441863138598</v>
      </c>
      <c r="U398">
        <v>1968.5239178004099</v>
      </c>
      <c r="V398">
        <v>1791.5639831917299</v>
      </c>
      <c r="W398">
        <v>1885.0533984853801</v>
      </c>
      <c r="X398">
        <v>2011.5512883588499</v>
      </c>
      <c r="Y398">
        <v>2086.6213814052398</v>
      </c>
      <c r="Z398">
        <v>945.39264670462501</v>
      </c>
      <c r="AA398">
        <v>969.44725418248595</v>
      </c>
      <c r="AB398">
        <v>1037.77119621764</v>
      </c>
      <c r="AC398">
        <v>882.96524557963198</v>
      </c>
      <c r="AD398">
        <v>1023.9826320634</v>
      </c>
      <c r="AE398">
        <v>984.14172839612002</v>
      </c>
      <c r="AF398">
        <v>947.32319712963795</v>
      </c>
      <c r="AG398">
        <v>936.00421595099101</v>
      </c>
      <c r="AH398">
        <v>1023.69378235598</v>
      </c>
      <c r="AI398">
        <v>976.37827184554396</v>
      </c>
      <c r="AJ398">
        <v>841.29292063905905</v>
      </c>
      <c r="AK398">
        <v>805.86842332431297</v>
      </c>
      <c r="AL398">
        <v>932.52931440231305</v>
      </c>
      <c r="AM398">
        <v>1384.85415059456</v>
      </c>
      <c r="AN398">
        <v>1595.9696603012001</v>
      </c>
      <c r="AO398">
        <v>968.19851661330301</v>
      </c>
      <c r="AP398">
        <v>825.98874947106003</v>
      </c>
      <c r="AQ398">
        <v>931.38760222148301</v>
      </c>
      <c r="AR398">
        <v>1174.87082124106</v>
      </c>
      <c r="AS398">
        <v>1934.35059389668</v>
      </c>
      <c r="AT398">
        <v>2492.4457326624402</v>
      </c>
      <c r="AU398">
        <v>3157.3465601672801</v>
      </c>
      <c r="AV398">
        <v>3506.37052154405</v>
      </c>
      <c r="AW398">
        <v>3648.6543377821399</v>
      </c>
      <c r="AX398">
        <v>4080.40059865379</v>
      </c>
      <c r="AY398">
        <v>3370.6863850024802</v>
      </c>
      <c r="AZ398">
        <v>5262.5255692105502</v>
      </c>
      <c r="BA398">
        <v>4319.3650628174901</v>
      </c>
      <c r="BB398">
        <v>4814.6769990476996</v>
      </c>
      <c r="BC398">
        <v>4380.2122379361499</v>
      </c>
      <c r="BD398">
        <v>4282.5260832041704</v>
      </c>
      <c r="BE398">
        <v>4570.2606934329096</v>
      </c>
      <c r="BF398">
        <v>4691.5414725308101</v>
      </c>
      <c r="BG398">
        <v>5069.1841472648302</v>
      </c>
      <c r="BH398">
        <v>3867.2333311314301</v>
      </c>
      <c r="BI398">
        <v>3044.5683358490701</v>
      </c>
      <c r="BJ398">
        <v>2976.61429584914</v>
      </c>
      <c r="BK398">
        <v>2842.7048667778299</v>
      </c>
      <c r="BL398">
        <v>1616.1483021859699</v>
      </c>
      <c r="BM398">
        <v>1408.43155326183</v>
      </c>
      <c r="BN398">
        <v>984.38820041849499</v>
      </c>
      <c r="BO398">
        <v>888.68271792447604</v>
      </c>
      <c r="BP398">
        <v>758.03295747488198</v>
      </c>
      <c r="BQ398">
        <v>691.64406724105504</v>
      </c>
      <c r="BR398">
        <v>680.24283531476897</v>
      </c>
      <c r="BS398">
        <v>593.01469833200804</v>
      </c>
      <c r="BT398">
        <v>606.784014602767</v>
      </c>
      <c r="BU398">
        <v>575.28614509401802</v>
      </c>
      <c r="BV398">
        <v>643.78501676956</v>
      </c>
      <c r="BW398">
        <v>594.21162490939196</v>
      </c>
      <c r="BX398">
        <v>661.76949439600799</v>
      </c>
      <c r="BY398">
        <v>675.14055721449097</v>
      </c>
      <c r="BZ398">
        <v>587.86575805804705</v>
      </c>
      <c r="CA398">
        <v>546.86901344939804</v>
      </c>
      <c r="CB398">
        <v>607.82719560388898</v>
      </c>
      <c r="CC398">
        <v>631</v>
      </c>
      <c r="CD398">
        <v>498</v>
      </c>
      <c r="CE398">
        <v>0</v>
      </c>
      <c r="CF398">
        <v>0</v>
      </c>
      <c r="CG398">
        <v>0</v>
      </c>
      <c r="CH398">
        <v>846.51271844838004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946.02954214470901</v>
      </c>
      <c r="O399">
        <v>820.31386651638195</v>
      </c>
      <c r="P399">
        <v>962.03252098489202</v>
      </c>
      <c r="Q399">
        <v>574.63516535127701</v>
      </c>
      <c r="R399">
        <v>1044.5811668830299</v>
      </c>
      <c r="S399">
        <v>1127.44957046581</v>
      </c>
      <c r="T399">
        <v>856.08455184807804</v>
      </c>
      <c r="U399">
        <v>1810.8952319643199</v>
      </c>
      <c r="V399">
        <v>1656.3875224063299</v>
      </c>
      <c r="W399">
        <v>1898.69864926437</v>
      </c>
      <c r="X399">
        <v>2012.43880188346</v>
      </c>
      <c r="Y399">
        <v>2175.8504035178198</v>
      </c>
      <c r="Z399">
        <v>1019.81946274876</v>
      </c>
      <c r="AA399">
        <v>975.71212107691304</v>
      </c>
      <c r="AB399">
        <v>1159.0433349085599</v>
      </c>
      <c r="AC399">
        <v>1014.12135456689</v>
      </c>
      <c r="AD399">
        <v>1096.76626697693</v>
      </c>
      <c r="AE399">
        <v>1056.1859738583801</v>
      </c>
      <c r="AF399">
        <v>1013.72238532959</v>
      </c>
      <c r="AG399">
        <v>1003.16293265519</v>
      </c>
      <c r="AH399">
        <v>1088.7506494732099</v>
      </c>
      <c r="AI399">
        <v>1082.37230038901</v>
      </c>
      <c r="AJ399">
        <v>884.11473817275203</v>
      </c>
      <c r="AK399">
        <v>793.46556205380296</v>
      </c>
      <c r="AL399">
        <v>909.652785724718</v>
      </c>
      <c r="AM399">
        <v>1286.7765220577501</v>
      </c>
      <c r="AN399">
        <v>1510.46202462099</v>
      </c>
      <c r="AO399">
        <v>1000.6668124863201</v>
      </c>
      <c r="AP399">
        <v>841.061247615453</v>
      </c>
      <c r="AQ399">
        <v>891.19492902438003</v>
      </c>
      <c r="AR399">
        <v>1238.5210192601901</v>
      </c>
      <c r="AS399">
        <v>1867.1108768573299</v>
      </c>
      <c r="AT399">
        <v>2399.2383219810499</v>
      </c>
      <c r="AU399">
        <v>3234.3190050201501</v>
      </c>
      <c r="AV399">
        <v>3593.5279628047901</v>
      </c>
      <c r="AW399">
        <v>3486.0423610912499</v>
      </c>
      <c r="AX399">
        <v>3902.6010022771302</v>
      </c>
      <c r="AY399">
        <v>3471.06195819799</v>
      </c>
      <c r="AZ399">
        <v>5034.5459929473</v>
      </c>
      <c r="BA399">
        <v>4465.5476159938198</v>
      </c>
      <c r="BB399">
        <v>4966.64642106879</v>
      </c>
      <c r="BC399">
        <v>4529.5532898433403</v>
      </c>
      <c r="BD399">
        <v>4422.6868298945701</v>
      </c>
      <c r="BE399">
        <v>4716.1654868731302</v>
      </c>
      <c r="BF399">
        <v>4848.1722439865198</v>
      </c>
      <c r="BG399">
        <v>5213.6731388540102</v>
      </c>
      <c r="BH399">
        <v>4007.3743906824602</v>
      </c>
      <c r="BI399">
        <v>3135.0136552450499</v>
      </c>
      <c r="BJ399">
        <v>3070.94027848622</v>
      </c>
      <c r="BK399">
        <v>2946.2127515867401</v>
      </c>
      <c r="BL399">
        <v>1661.3308988994299</v>
      </c>
      <c r="BM399">
        <v>1443.95648548179</v>
      </c>
      <c r="BN399">
        <v>995.90596840657099</v>
      </c>
      <c r="BO399">
        <v>894.59761462844995</v>
      </c>
      <c r="BP399">
        <v>765.61383558903503</v>
      </c>
      <c r="BQ399">
        <v>689.23790010564096</v>
      </c>
      <c r="BR399">
        <v>684.21568681388601</v>
      </c>
      <c r="BS399">
        <v>592.47355646230699</v>
      </c>
      <c r="BT399">
        <v>600.29294597873104</v>
      </c>
      <c r="BU399">
        <v>573.22452615821999</v>
      </c>
      <c r="BV399">
        <v>650.352661848803</v>
      </c>
      <c r="BW399">
        <v>614.05950691015005</v>
      </c>
      <c r="BX399">
        <v>661.76949439600799</v>
      </c>
      <c r="BY399">
        <v>675.14055721449097</v>
      </c>
      <c r="BZ399">
        <v>587.86575805804705</v>
      </c>
      <c r="CA399">
        <v>546.86901344939804</v>
      </c>
      <c r="CB399">
        <v>607.82719560388898</v>
      </c>
      <c r="CC399">
        <v>631</v>
      </c>
      <c r="CD399">
        <v>498</v>
      </c>
      <c r="CE399">
        <v>0</v>
      </c>
      <c r="CF399">
        <v>0</v>
      </c>
      <c r="CG399">
        <v>0</v>
      </c>
      <c r="CH399">
        <v>846.51271844838004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946.49005899485599</v>
      </c>
      <c r="O400">
        <v>754.72109506348602</v>
      </c>
      <c r="P400">
        <v>867.88639023597398</v>
      </c>
      <c r="Q400">
        <v>583.58094081883098</v>
      </c>
      <c r="R400">
        <v>1017.5717316489</v>
      </c>
      <c r="S400">
        <v>1073.05849419438</v>
      </c>
      <c r="T400">
        <v>922.85322353795596</v>
      </c>
      <c r="U400">
        <v>1930.7414107084601</v>
      </c>
      <c r="V400">
        <v>1775.4943018103099</v>
      </c>
      <c r="W400">
        <v>2191.2469584140099</v>
      </c>
      <c r="X400">
        <v>2320.5553470889099</v>
      </c>
      <c r="Y400">
        <v>2659.9135531145698</v>
      </c>
      <c r="Z400">
        <v>1190.91573515139</v>
      </c>
      <c r="AA400">
        <v>1160.5425965044601</v>
      </c>
      <c r="AB400">
        <v>1378.8300076144401</v>
      </c>
      <c r="AC400">
        <v>1189.4197657428299</v>
      </c>
      <c r="AD400">
        <v>1264.5280441523901</v>
      </c>
      <c r="AE400">
        <v>1237.4927119316701</v>
      </c>
      <c r="AF400">
        <v>1211.16691193764</v>
      </c>
      <c r="AG400">
        <v>1198.7813177125099</v>
      </c>
      <c r="AH400">
        <v>1285.78856739552</v>
      </c>
      <c r="AI400">
        <v>1223.2676030877401</v>
      </c>
      <c r="AJ400">
        <v>996.20938081017903</v>
      </c>
      <c r="AK400">
        <v>886.21110345304203</v>
      </c>
      <c r="AL400">
        <v>1022.78960176319</v>
      </c>
      <c r="AM400">
        <v>1526.0890235474899</v>
      </c>
      <c r="AN400">
        <v>1799.52994166693</v>
      </c>
      <c r="AO400">
        <v>1135.04606260127</v>
      </c>
      <c r="AP400">
        <v>944.77170839015901</v>
      </c>
      <c r="AQ400">
        <v>983.21093815606605</v>
      </c>
      <c r="AR400">
        <v>1399.86225485144</v>
      </c>
      <c r="AS400">
        <v>2034.1104436099299</v>
      </c>
      <c r="AT400">
        <v>2560.8163899246401</v>
      </c>
      <c r="AU400">
        <v>3473.2985307275098</v>
      </c>
      <c r="AV400">
        <v>3879.51353146878</v>
      </c>
      <c r="AW400">
        <v>3729.3597625986299</v>
      </c>
      <c r="AX400">
        <v>4192.7762191413103</v>
      </c>
      <c r="AY400">
        <v>3705.0045722007399</v>
      </c>
      <c r="AZ400">
        <v>5514.8066742382098</v>
      </c>
      <c r="BA400">
        <v>4892.2805372088596</v>
      </c>
      <c r="BB400">
        <v>5382.7204566083701</v>
      </c>
      <c r="BC400">
        <v>4907.7711766654302</v>
      </c>
      <c r="BD400">
        <v>4790.6099946157801</v>
      </c>
      <c r="BE400">
        <v>5092.5738039992602</v>
      </c>
      <c r="BF400">
        <v>5203.0766391198003</v>
      </c>
      <c r="BG400">
        <v>5595.8869499137099</v>
      </c>
      <c r="BH400">
        <v>4278.2638276752004</v>
      </c>
      <c r="BI400">
        <v>3345.3202752151301</v>
      </c>
      <c r="BJ400">
        <v>3254.5221810317498</v>
      </c>
      <c r="BK400">
        <v>3082.3959809305802</v>
      </c>
      <c r="BL400">
        <v>1742.0265167487401</v>
      </c>
      <c r="BM400">
        <v>1478.51148093339</v>
      </c>
      <c r="BN400">
        <v>1009.51617606528</v>
      </c>
      <c r="BO400">
        <v>900.14572746495196</v>
      </c>
      <c r="BP400">
        <v>773.98057959515802</v>
      </c>
      <c r="BQ400">
        <v>681.27391254010797</v>
      </c>
      <c r="BR400">
        <v>671.07140161343398</v>
      </c>
      <c r="BS400">
        <v>574.776384039454</v>
      </c>
      <c r="BT400">
        <v>592.95945630904805</v>
      </c>
      <c r="BU400">
        <v>565.59738503343897</v>
      </c>
      <c r="BV400">
        <v>640.46692950333795</v>
      </c>
      <c r="BW400">
        <v>600.65330811069202</v>
      </c>
      <c r="BX400">
        <v>661.55125172428802</v>
      </c>
      <c r="BY400">
        <v>720.70390482820198</v>
      </c>
      <c r="BZ400">
        <v>605.15693107166499</v>
      </c>
      <c r="CA400">
        <v>546.72684061446705</v>
      </c>
      <c r="CB400">
        <v>607.92200346904895</v>
      </c>
      <c r="CC400">
        <v>631</v>
      </c>
      <c r="CD400">
        <v>498</v>
      </c>
      <c r="CE400">
        <v>0</v>
      </c>
      <c r="CF400">
        <v>0</v>
      </c>
      <c r="CG400">
        <v>0</v>
      </c>
      <c r="CH400">
        <v>846.13369893717697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1062.6573336587501</v>
      </c>
      <c r="O401">
        <v>774.37086929101804</v>
      </c>
      <c r="P401">
        <v>897.567424942657</v>
      </c>
      <c r="Q401">
        <v>598.59601671748806</v>
      </c>
      <c r="R401">
        <v>1052.5433897253599</v>
      </c>
      <c r="S401">
        <v>1120.4998255170699</v>
      </c>
      <c r="T401">
        <v>989.60297799814805</v>
      </c>
      <c r="U401">
        <v>2089.9615863689601</v>
      </c>
      <c r="V401">
        <v>1944.9622864590599</v>
      </c>
      <c r="W401">
        <v>2561.3035306933398</v>
      </c>
      <c r="X401">
        <v>2678.66051790239</v>
      </c>
      <c r="Y401">
        <v>3186.6981176027002</v>
      </c>
      <c r="Z401">
        <v>1335.0067758958701</v>
      </c>
      <c r="AA401">
        <v>1323.2013773819999</v>
      </c>
      <c r="AB401">
        <v>1531.2668490502199</v>
      </c>
      <c r="AC401">
        <v>1314.64709843181</v>
      </c>
      <c r="AD401">
        <v>1409.3414850937199</v>
      </c>
      <c r="AE401">
        <v>1387.34195858012</v>
      </c>
      <c r="AF401">
        <v>1381.6233749298301</v>
      </c>
      <c r="AG401">
        <v>1365.94772752934</v>
      </c>
      <c r="AH401">
        <v>1450.1326776492499</v>
      </c>
      <c r="AI401">
        <v>1362.13327010485</v>
      </c>
      <c r="AJ401">
        <v>1125.14016662583</v>
      </c>
      <c r="AK401">
        <v>1008.19188438764</v>
      </c>
      <c r="AL401">
        <v>1200.52922827667</v>
      </c>
      <c r="AM401">
        <v>1913.75735541684</v>
      </c>
      <c r="AN401">
        <v>2178.8394076914901</v>
      </c>
      <c r="AO401">
        <v>1264.6187060500599</v>
      </c>
      <c r="AP401">
        <v>1057.19477887776</v>
      </c>
      <c r="AQ401">
        <v>1127.4631822854701</v>
      </c>
      <c r="AR401">
        <v>1606.4292820810499</v>
      </c>
      <c r="AS401">
        <v>2297.0157824849598</v>
      </c>
      <c r="AT401">
        <v>2867.6072892736202</v>
      </c>
      <c r="AU401">
        <v>3813.4771936021998</v>
      </c>
      <c r="AV401">
        <v>4342.9706465460704</v>
      </c>
      <c r="AW401">
        <v>4140.6126158562702</v>
      </c>
      <c r="AX401">
        <v>4732.4319875206702</v>
      </c>
      <c r="AY401">
        <v>4138.7634051708601</v>
      </c>
      <c r="AZ401">
        <v>6023.6572091971802</v>
      </c>
      <c r="BA401">
        <v>5445.6551429115198</v>
      </c>
      <c r="BB401">
        <v>6079.1203548288204</v>
      </c>
      <c r="BC401">
        <v>5405.5054579665502</v>
      </c>
      <c r="BD401">
        <v>5404.1494942053896</v>
      </c>
      <c r="BE401">
        <v>5601.6599514046002</v>
      </c>
      <c r="BF401">
        <v>5733.9215473552404</v>
      </c>
      <c r="BG401">
        <v>6134.0724437566196</v>
      </c>
      <c r="BH401">
        <v>4702.9184855833601</v>
      </c>
      <c r="BI401">
        <v>3592.32882115544</v>
      </c>
      <c r="BJ401">
        <v>3438.97759370522</v>
      </c>
      <c r="BK401">
        <v>3184.2019145705699</v>
      </c>
      <c r="BL401">
        <v>1778.40705988276</v>
      </c>
      <c r="BM401">
        <v>1488.1219112839001</v>
      </c>
      <c r="BN401">
        <v>982.87628571790697</v>
      </c>
      <c r="BO401">
        <v>865.63126901703197</v>
      </c>
      <c r="BP401">
        <v>751.45472431133396</v>
      </c>
      <c r="BQ401">
        <v>641.11097627162098</v>
      </c>
      <c r="BR401">
        <v>622.51594137355096</v>
      </c>
      <c r="BS401">
        <v>550.38781332458802</v>
      </c>
      <c r="BT401">
        <v>570.30147589441401</v>
      </c>
      <c r="BU401">
        <v>536.70109796695999</v>
      </c>
      <c r="BV401">
        <v>615.08761068247497</v>
      </c>
      <c r="BW401">
        <v>585.09170729081995</v>
      </c>
      <c r="BX401">
        <v>623.67650848128199</v>
      </c>
      <c r="BY401">
        <v>708.03064282593402</v>
      </c>
      <c r="BZ401">
        <v>583.16616585594295</v>
      </c>
      <c r="CA401">
        <v>522.37330970021196</v>
      </c>
      <c r="CB401">
        <v>640</v>
      </c>
      <c r="CC401">
        <v>631</v>
      </c>
      <c r="CD401">
        <v>498</v>
      </c>
      <c r="CE401">
        <v>0</v>
      </c>
      <c r="CF401">
        <v>0</v>
      </c>
      <c r="CG401">
        <v>0</v>
      </c>
      <c r="CH401">
        <v>803.76865320710999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976</v>
      </c>
      <c r="O402">
        <v>706.81961729633394</v>
      </c>
      <c r="P402">
        <v>884.77550252847902</v>
      </c>
      <c r="Q402">
        <v>598.78853371938999</v>
      </c>
      <c r="R402">
        <v>979.54345749465494</v>
      </c>
      <c r="S402">
        <v>1080.67678876283</v>
      </c>
      <c r="T402">
        <v>984.17180631588803</v>
      </c>
      <c r="U402">
        <v>2065.4016372958799</v>
      </c>
      <c r="V402">
        <v>1918.3919498953501</v>
      </c>
      <c r="W402">
        <v>2595.9897118408098</v>
      </c>
      <c r="X402">
        <v>2892.6767157907402</v>
      </c>
      <c r="Y402">
        <v>3309.3740785443601</v>
      </c>
      <c r="Z402">
        <v>1374.7449587522101</v>
      </c>
      <c r="AA402">
        <v>1356.52876248907</v>
      </c>
      <c r="AB402">
        <v>1570.1361306204501</v>
      </c>
      <c r="AC402">
        <v>1351.5820615401401</v>
      </c>
      <c r="AD402">
        <v>1451.3953109474501</v>
      </c>
      <c r="AE402">
        <v>1448.3828568103299</v>
      </c>
      <c r="AF402">
        <v>1428.20008254702</v>
      </c>
      <c r="AG402">
        <v>1422.4795864330299</v>
      </c>
      <c r="AH402">
        <v>1498.0517686443</v>
      </c>
      <c r="AI402">
        <v>1419.5439357292601</v>
      </c>
      <c r="AJ402">
        <v>1146.90422074711</v>
      </c>
      <c r="AK402">
        <v>1053.34056642204</v>
      </c>
      <c r="AL402">
        <v>1276.6721562663699</v>
      </c>
      <c r="AM402">
        <v>2098.3895240175402</v>
      </c>
      <c r="AN402">
        <v>2281.1740973648898</v>
      </c>
      <c r="AO402">
        <v>1279.3564351821899</v>
      </c>
      <c r="AP402">
        <v>1083.99783453859</v>
      </c>
      <c r="AQ402">
        <v>1218.2552761776101</v>
      </c>
      <c r="AR402">
        <v>1778.4364783030401</v>
      </c>
      <c r="AS402">
        <v>2447.1120273281899</v>
      </c>
      <c r="AT402">
        <v>3117.2849457555299</v>
      </c>
      <c r="AU402">
        <v>4127.1090676344002</v>
      </c>
      <c r="AV402">
        <v>4627.1202432133296</v>
      </c>
      <c r="AW402">
        <v>4289.0845330623397</v>
      </c>
      <c r="AX402">
        <v>5012.7376460197002</v>
      </c>
      <c r="AY402">
        <v>4455.8146132661795</v>
      </c>
      <c r="AZ402">
        <v>6252.3060327434496</v>
      </c>
      <c r="BA402">
        <v>6115.4748197318904</v>
      </c>
      <c r="BB402">
        <v>6816.3354814491604</v>
      </c>
      <c r="BC402">
        <v>5979.68191432814</v>
      </c>
      <c r="BD402">
        <v>5699.5485438446403</v>
      </c>
      <c r="BE402">
        <v>5846.6412574100304</v>
      </c>
      <c r="BF402">
        <v>6086.3442048759198</v>
      </c>
      <c r="BG402">
        <v>6530.8530492237896</v>
      </c>
      <c r="BH402">
        <v>4836.3549128558898</v>
      </c>
      <c r="BI402">
        <v>3682.58381698018</v>
      </c>
      <c r="BJ402">
        <v>3356.73891871466</v>
      </c>
      <c r="BK402">
        <v>3146.3902950463898</v>
      </c>
      <c r="BL402">
        <v>1727.5038549490801</v>
      </c>
      <c r="BM402">
        <v>1412.91612628302</v>
      </c>
      <c r="BN402">
        <v>948.519745713112</v>
      </c>
      <c r="BO402">
        <v>831.35428939583005</v>
      </c>
      <c r="BP402">
        <v>726.01142841635397</v>
      </c>
      <c r="BQ402">
        <v>596.50043313401397</v>
      </c>
      <c r="BR402">
        <v>579.20510875436696</v>
      </c>
      <c r="BS402">
        <v>527.347191089273</v>
      </c>
      <c r="BT402">
        <v>537.81335761045102</v>
      </c>
      <c r="BU402">
        <v>505.616582091037</v>
      </c>
      <c r="BV402">
        <v>562.78421686606396</v>
      </c>
      <c r="BW402">
        <v>548.87969792509898</v>
      </c>
      <c r="BX402">
        <v>574.28070042219701</v>
      </c>
      <c r="BY402">
        <v>650.55791273613499</v>
      </c>
      <c r="BZ402">
        <v>546.04247070034</v>
      </c>
      <c r="CA402">
        <v>502.175427932719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778.52664920412099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976</v>
      </c>
      <c r="O403">
        <v>633.84547132462603</v>
      </c>
      <c r="P403">
        <v>782.316386481167</v>
      </c>
      <c r="Q403">
        <v>600.547267300567</v>
      </c>
      <c r="R403">
        <v>931.94977598876301</v>
      </c>
      <c r="S403">
        <v>992.11803323741003</v>
      </c>
      <c r="T403">
        <v>939.51964644827297</v>
      </c>
      <c r="U403">
        <v>1862.75705945611</v>
      </c>
      <c r="V403">
        <v>1799.75123136344</v>
      </c>
      <c r="W403">
        <v>2525.27011448336</v>
      </c>
      <c r="X403">
        <v>2651.6164400635498</v>
      </c>
      <c r="Y403">
        <v>3347.4375017052798</v>
      </c>
      <c r="Z403">
        <v>1444.71422113779</v>
      </c>
      <c r="AA403">
        <v>1420.12705653631</v>
      </c>
      <c r="AB403">
        <v>1631.8541362542801</v>
      </c>
      <c r="AC403">
        <v>1403.00921976329</v>
      </c>
      <c r="AD403">
        <v>1457.7802080830299</v>
      </c>
      <c r="AE403">
        <v>1508.08535620046</v>
      </c>
      <c r="AF403">
        <v>1505.4619186540299</v>
      </c>
      <c r="AG403">
        <v>1489.4116126716799</v>
      </c>
      <c r="AH403">
        <v>1554.35364170259</v>
      </c>
      <c r="AI403">
        <v>1448.8174572896701</v>
      </c>
      <c r="AJ403">
        <v>1179.2557123050101</v>
      </c>
      <c r="AK403">
        <v>1091.9258389844699</v>
      </c>
      <c r="AL403">
        <v>1318.9377528372299</v>
      </c>
      <c r="AM403">
        <v>2137.33523873885</v>
      </c>
      <c r="AN403">
        <v>2373.03229851997</v>
      </c>
      <c r="AO403">
        <v>1312.8429673605699</v>
      </c>
      <c r="AP403">
        <v>1095.78375152118</v>
      </c>
      <c r="AQ403">
        <v>1239.8180056828401</v>
      </c>
      <c r="AR403">
        <v>1730.3707995811501</v>
      </c>
      <c r="AS403">
        <v>2136.29011633869</v>
      </c>
      <c r="AT403">
        <v>2636.5596657788701</v>
      </c>
      <c r="AU403">
        <v>3564.85314347743</v>
      </c>
      <c r="AV403">
        <v>3998.33404724819</v>
      </c>
      <c r="AW403">
        <v>3684.3039970116702</v>
      </c>
      <c r="AX403">
        <v>4295.31055500618</v>
      </c>
      <c r="AY403">
        <v>3745.7526684163499</v>
      </c>
      <c r="AZ403">
        <v>5504.8974824915003</v>
      </c>
      <c r="BA403">
        <v>5239.5021738765699</v>
      </c>
      <c r="BB403">
        <v>5691.41874845042</v>
      </c>
      <c r="BC403">
        <v>4960.3896517358498</v>
      </c>
      <c r="BD403">
        <v>4757.4679987025002</v>
      </c>
      <c r="BE403">
        <v>4848.0531092313304</v>
      </c>
      <c r="BF403">
        <v>5136.6118554275999</v>
      </c>
      <c r="BG403">
        <v>5388.1885442318198</v>
      </c>
      <c r="BH403">
        <v>4184.76125979072</v>
      </c>
      <c r="BI403">
        <v>3090.38233747508</v>
      </c>
      <c r="BJ403">
        <v>2879.0778794779599</v>
      </c>
      <c r="BK403">
        <v>2838.0801440136202</v>
      </c>
      <c r="BL403">
        <v>1533.96992815568</v>
      </c>
      <c r="BM403">
        <v>1303.1700306814801</v>
      </c>
      <c r="BN403">
        <v>888.001068930158</v>
      </c>
      <c r="BO403">
        <v>809.97618545653199</v>
      </c>
      <c r="BP403">
        <v>716.23336792545899</v>
      </c>
      <c r="BQ403">
        <v>586.50506254337699</v>
      </c>
      <c r="BR403">
        <v>576.11483131404395</v>
      </c>
      <c r="BS403">
        <v>523.77001509190904</v>
      </c>
      <c r="BT403">
        <v>526.28098060085097</v>
      </c>
      <c r="BU403">
        <v>494.77500087885699</v>
      </c>
      <c r="BV403">
        <v>536.30198071038205</v>
      </c>
      <c r="BW403">
        <v>535.18776753691895</v>
      </c>
      <c r="BX403">
        <v>546.25458193740496</v>
      </c>
      <c r="BY403">
        <v>595.88877138693704</v>
      </c>
      <c r="BZ403">
        <v>494.20043293877501</v>
      </c>
      <c r="CA403">
        <v>465.39859772579803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757.999149587234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628.00416659016503</v>
      </c>
      <c r="P404">
        <v>774.11492126788505</v>
      </c>
      <c r="Q404">
        <v>600.68804728034797</v>
      </c>
      <c r="R404">
        <v>928.39073304477495</v>
      </c>
      <c r="S404">
        <v>985.49563286810803</v>
      </c>
      <c r="T404">
        <v>936.32118746236699</v>
      </c>
      <c r="U404">
        <v>1847.6033513991199</v>
      </c>
      <c r="V404">
        <v>1790.8793097385501</v>
      </c>
      <c r="W404">
        <v>2520.20443048692</v>
      </c>
      <c r="X404">
        <v>2634.3491587644899</v>
      </c>
      <c r="Y404">
        <v>3350.1640058252201</v>
      </c>
      <c r="Z404">
        <v>1449.72615822387</v>
      </c>
      <c r="AA404">
        <v>1424.6826376254801</v>
      </c>
      <c r="AB404">
        <v>1636.14597523985</v>
      </c>
      <c r="AC404">
        <v>1406.5854384099</v>
      </c>
      <c r="AD404">
        <v>1458.2242106097401</v>
      </c>
      <c r="AE404">
        <v>1512.3618793568201</v>
      </c>
      <c r="AF404">
        <v>1510.9962268419599</v>
      </c>
      <c r="AG404">
        <v>1494.20599084739</v>
      </c>
      <c r="AH404">
        <v>1558.3865761080101</v>
      </c>
      <c r="AI404">
        <v>1450.8531232154801</v>
      </c>
      <c r="AJ404">
        <v>1181.5730675950499</v>
      </c>
      <c r="AK404">
        <v>1094.6897234665801</v>
      </c>
      <c r="AL404">
        <v>1322.09836299575</v>
      </c>
      <c r="AM404">
        <v>2140.12494189279</v>
      </c>
      <c r="AN404">
        <v>2379.61215243486</v>
      </c>
      <c r="AO404">
        <v>1315.24162624001</v>
      </c>
      <c r="AP404">
        <v>1096.6279832938901</v>
      </c>
      <c r="AQ404">
        <v>1241.4304609052599</v>
      </c>
      <c r="AR404">
        <v>1726.7764608099001</v>
      </c>
      <c r="AS404">
        <v>2114.0257703995899</v>
      </c>
      <c r="AT404">
        <v>2602.12504725085</v>
      </c>
      <c r="AU404">
        <v>3522.8077938370998</v>
      </c>
      <c r="AV404">
        <v>3951.3135814380598</v>
      </c>
      <c r="AW404">
        <v>3640.9832316608599</v>
      </c>
      <c r="AX404">
        <v>4243.9208544231096</v>
      </c>
      <c r="AY404">
        <v>3696.37531887669</v>
      </c>
      <c r="AZ404">
        <v>5451.3601933484097</v>
      </c>
      <c r="BA404">
        <v>5176.7557672335297</v>
      </c>
      <c r="BB404">
        <v>5610.8403387223698</v>
      </c>
      <c r="BC404">
        <v>4889.5085818543603</v>
      </c>
      <c r="BD404">
        <v>4691.9561927123405</v>
      </c>
      <c r="BE404">
        <v>4778.61179302446</v>
      </c>
      <c r="BF404">
        <v>5070.56794682502</v>
      </c>
      <c r="BG404">
        <v>5308.72823083412</v>
      </c>
      <c r="BH404">
        <v>4139.4497657744896</v>
      </c>
      <c r="BI404">
        <v>3050.0814532556901</v>
      </c>
      <c r="BJ404">
        <v>2845.8615717080002</v>
      </c>
      <c r="BK404">
        <v>2815.9957168338301</v>
      </c>
      <c r="BL404">
        <v>1520.7994301982301</v>
      </c>
      <c r="BM404">
        <v>1295.53834254155</v>
      </c>
      <c r="BN404">
        <v>883.88261217085005</v>
      </c>
      <c r="BO404">
        <v>808.48956289020202</v>
      </c>
      <c r="BP404">
        <v>715.553406530286</v>
      </c>
      <c r="BQ404">
        <v>585.80998951346396</v>
      </c>
      <c r="BR404">
        <v>575.88374118252</v>
      </c>
      <c r="BS404">
        <v>523.50467617110905</v>
      </c>
      <c r="BT404">
        <v>525.47902491972195</v>
      </c>
      <c r="BU404">
        <v>494.021082789091</v>
      </c>
      <c r="BV404">
        <v>534.32164607879395</v>
      </c>
      <c r="BW404">
        <v>534.16388859551796</v>
      </c>
      <c r="BX404">
        <v>543.71519995656797</v>
      </c>
      <c r="BY404">
        <v>590.93532653065904</v>
      </c>
      <c r="BZ404">
        <v>488</v>
      </c>
      <c r="CA404">
        <v>461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756.13920017372402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628.00416659016503</v>
      </c>
      <c r="P405">
        <v>774.11492126788505</v>
      </c>
      <c r="Q405">
        <v>600.68804728034797</v>
      </c>
      <c r="R405">
        <v>928.39073304477495</v>
      </c>
      <c r="S405">
        <v>985.49563286810803</v>
      </c>
      <c r="T405">
        <v>936.32118746236699</v>
      </c>
      <c r="U405">
        <v>1847.6033513991199</v>
      </c>
      <c r="V405">
        <v>1790.8793097385501</v>
      </c>
      <c r="W405">
        <v>2520.20443048692</v>
      </c>
      <c r="X405">
        <v>2634.3491587644899</v>
      </c>
      <c r="Y405">
        <v>3350.1640058252201</v>
      </c>
      <c r="Z405">
        <v>1449.72615822387</v>
      </c>
      <c r="AA405">
        <v>1424.6826376254801</v>
      </c>
      <c r="AB405">
        <v>1636.14597523985</v>
      </c>
      <c r="AC405">
        <v>1393.0619902865999</v>
      </c>
      <c r="AD405">
        <v>1442.7265616829</v>
      </c>
      <c r="AE405">
        <v>1491.9427581489699</v>
      </c>
      <c r="AF405">
        <v>1490.0286440288</v>
      </c>
      <c r="AG405">
        <v>1494.20599084739</v>
      </c>
      <c r="AH405">
        <v>1558.3865761080101</v>
      </c>
      <c r="AI405">
        <v>1450.8531232154801</v>
      </c>
      <c r="AJ405">
        <v>1181.5730675950499</v>
      </c>
      <c r="AK405">
        <v>1094.6897234665801</v>
      </c>
      <c r="AL405">
        <v>1322.09836299575</v>
      </c>
      <c r="AM405">
        <v>2140.12494189279</v>
      </c>
      <c r="AN405">
        <v>2379.61215243486</v>
      </c>
      <c r="AO405">
        <v>1315.24162624001</v>
      </c>
      <c r="AP405">
        <v>1096.6279832938901</v>
      </c>
      <c r="AQ405">
        <v>1241.4304609052599</v>
      </c>
      <c r="AR405">
        <v>1726.7764608099001</v>
      </c>
      <c r="AS405">
        <v>2114.0257703995899</v>
      </c>
      <c r="AT405">
        <v>2602.12504725085</v>
      </c>
      <c r="AU405">
        <v>3522.8077938370998</v>
      </c>
      <c r="AV405">
        <v>3951.3135814380598</v>
      </c>
      <c r="AW405">
        <v>3640.9832316608599</v>
      </c>
      <c r="AX405">
        <v>4243.9208544231096</v>
      </c>
      <c r="AY405">
        <v>3696.37531887669</v>
      </c>
      <c r="AZ405">
        <v>5451.3601933484097</v>
      </c>
      <c r="BA405">
        <v>5176.7557672335297</v>
      </c>
      <c r="BB405">
        <v>5610.8403387223698</v>
      </c>
      <c r="BC405">
        <v>4811.2073108096401</v>
      </c>
      <c r="BD405">
        <v>4691.9561927123405</v>
      </c>
      <c r="BE405">
        <v>4778.61179302446</v>
      </c>
      <c r="BF405">
        <v>5070.56794682502</v>
      </c>
      <c r="BG405">
        <v>5308.72823083412</v>
      </c>
      <c r="BH405">
        <v>4139.4497657744896</v>
      </c>
      <c r="BI405">
        <v>3093.2524323743</v>
      </c>
      <c r="BJ405">
        <v>2845.8615717080002</v>
      </c>
      <c r="BK405">
        <v>2815.9957168338301</v>
      </c>
      <c r="BL405">
        <v>1538.3969981825901</v>
      </c>
      <c r="BM405">
        <v>1280.4908855014701</v>
      </c>
      <c r="BN405">
        <v>891.26691326943296</v>
      </c>
      <c r="BO405">
        <v>808.48956289020202</v>
      </c>
      <c r="BP405">
        <v>715.553406530286</v>
      </c>
      <c r="BQ405">
        <v>585.80998951346396</v>
      </c>
      <c r="BR405">
        <v>575.88374118252</v>
      </c>
      <c r="BS405">
        <v>523.50467617110905</v>
      </c>
      <c r="BT405">
        <v>525.47902491972195</v>
      </c>
      <c r="BU405">
        <v>494.021082789091</v>
      </c>
      <c r="BV405">
        <v>534.32164607879395</v>
      </c>
      <c r="BW405">
        <v>534.16388859551796</v>
      </c>
      <c r="BX405">
        <v>543.71519995656797</v>
      </c>
      <c r="BY405">
        <v>590.93532653065904</v>
      </c>
      <c r="BZ405">
        <v>488</v>
      </c>
      <c r="CA405">
        <v>461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756.13920017372402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628.00416659016503</v>
      </c>
      <c r="P406">
        <v>774.11492126788505</v>
      </c>
      <c r="Q406">
        <v>600.68804728034797</v>
      </c>
      <c r="R406">
        <v>928.39073304477495</v>
      </c>
      <c r="S406">
        <v>985.49563286810803</v>
      </c>
      <c r="T406">
        <v>932.76354643350999</v>
      </c>
      <c r="U406">
        <v>1821.4589676353501</v>
      </c>
      <c r="V406">
        <v>1766.8905913111601</v>
      </c>
      <c r="W406">
        <v>2490.1501013254001</v>
      </c>
      <c r="X406">
        <v>2602.0364721005499</v>
      </c>
      <c r="Y406">
        <v>3308.0226612869801</v>
      </c>
      <c r="Z406">
        <v>1441.76770409958</v>
      </c>
      <c r="AA406">
        <v>1416.3545410961499</v>
      </c>
      <c r="AB406">
        <v>1647.4986025195501</v>
      </c>
      <c r="AC406">
        <v>1298.0811770903499</v>
      </c>
      <c r="AD406">
        <v>1330.8112753482901</v>
      </c>
      <c r="AE406">
        <v>1335.6103216578999</v>
      </c>
      <c r="AF406">
        <v>1328.45184716925</v>
      </c>
      <c r="AG406">
        <v>1484.9768162969201</v>
      </c>
      <c r="AH406">
        <v>1547.6055201010499</v>
      </c>
      <c r="AI406">
        <v>1457.95074654308</v>
      </c>
      <c r="AJ406">
        <v>1172.9774520047799</v>
      </c>
      <c r="AK406">
        <v>1087.92718413848</v>
      </c>
      <c r="AL406">
        <v>1306.6014298355799</v>
      </c>
      <c r="AM406">
        <v>2113.3379857749901</v>
      </c>
      <c r="AN406">
        <v>2351.1671413664499</v>
      </c>
      <c r="AO406">
        <v>1315.24162624001</v>
      </c>
      <c r="AP406">
        <v>1087.8125851807399</v>
      </c>
      <c r="AQ406">
        <v>1225.9264202865299</v>
      </c>
      <c r="AR406">
        <v>1726.7764608099001</v>
      </c>
      <c r="AS406">
        <v>2086.5839098435999</v>
      </c>
      <c r="AT406">
        <v>2602.12504725085</v>
      </c>
      <c r="AU406">
        <v>3522.8077938370998</v>
      </c>
      <c r="AV406">
        <v>3951.3135814380598</v>
      </c>
      <c r="AW406">
        <v>3640.9832316608599</v>
      </c>
      <c r="AX406">
        <v>4243.9208544231096</v>
      </c>
      <c r="AY406">
        <v>3746.0938108569799</v>
      </c>
      <c r="AZ406">
        <v>5369.0803549873999</v>
      </c>
      <c r="BA406">
        <v>5099.30098062263</v>
      </c>
      <c r="BB406">
        <v>5526.0271323368897</v>
      </c>
      <c r="BC406">
        <v>4211.6385122018801</v>
      </c>
      <c r="BD406">
        <v>4696.6608146076996</v>
      </c>
      <c r="BE406">
        <v>4784.5332939673299</v>
      </c>
      <c r="BF406">
        <v>5076.1720206016298</v>
      </c>
      <c r="BG406">
        <v>5313.6176053745703</v>
      </c>
      <c r="BH406">
        <v>4144.2034342647203</v>
      </c>
      <c r="BI406">
        <v>3563.80445528671</v>
      </c>
      <c r="BJ406">
        <v>2848.1674981218298</v>
      </c>
      <c r="BK406">
        <v>2778.6384111142102</v>
      </c>
      <c r="BL406">
        <v>1730.3998586371999</v>
      </c>
      <c r="BM406">
        <v>1165.7374117623399</v>
      </c>
      <c r="BN406">
        <v>978.50550886711505</v>
      </c>
      <c r="BO406">
        <v>808.98816997895699</v>
      </c>
      <c r="BP406">
        <v>718.74518753493498</v>
      </c>
      <c r="BQ406">
        <v>586.24533991756005</v>
      </c>
      <c r="BR406">
        <v>575.88374118252</v>
      </c>
      <c r="BS406">
        <v>523.50467617110905</v>
      </c>
      <c r="BT406">
        <v>527.14586101059001</v>
      </c>
      <c r="BU406">
        <v>494.98699148937902</v>
      </c>
      <c r="BV406">
        <v>534.32164607879395</v>
      </c>
      <c r="BW406">
        <v>534.16388859551796</v>
      </c>
      <c r="BX406">
        <v>543.71519995656797</v>
      </c>
      <c r="BY406">
        <v>590.93532653065904</v>
      </c>
      <c r="BZ406">
        <v>488</v>
      </c>
      <c r="CA406">
        <v>461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756.13920017372402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628.00416659016503</v>
      </c>
      <c r="P407">
        <v>774.11492126788505</v>
      </c>
      <c r="Q407">
        <v>600.68804728034797</v>
      </c>
      <c r="R407">
        <v>928.39073304477495</v>
      </c>
      <c r="S407">
        <v>985.49563286810803</v>
      </c>
      <c r="T407">
        <v>899.35232205836496</v>
      </c>
      <c r="U407">
        <v>1587.28182699331</v>
      </c>
      <c r="V407">
        <v>1552.0219013564599</v>
      </c>
      <c r="W407">
        <v>2207.8979216043099</v>
      </c>
      <c r="X407">
        <v>2298.5751572754698</v>
      </c>
      <c r="Y407">
        <v>2912.2565043259901</v>
      </c>
      <c r="Z407">
        <v>1367.02669052643</v>
      </c>
      <c r="AA407">
        <v>1338.14206842047</v>
      </c>
      <c r="AB407">
        <v>1778.1640366717299</v>
      </c>
      <c r="AC407">
        <v>1403.01109956503</v>
      </c>
      <c r="AD407">
        <v>1415.7977895967999</v>
      </c>
      <c r="AE407">
        <v>1293.3472884799301</v>
      </c>
      <c r="AF407">
        <v>1274.9170245590699</v>
      </c>
      <c r="AG407">
        <v>1398.30196090759</v>
      </c>
      <c r="AH407">
        <v>1446.3563276366799</v>
      </c>
      <c r="AI407">
        <v>1539.64232424583</v>
      </c>
      <c r="AJ407">
        <v>1092.2526012400499</v>
      </c>
      <c r="AK407">
        <v>1024.41748290551</v>
      </c>
      <c r="AL407">
        <v>1167.7942761095201</v>
      </c>
      <c r="AM407">
        <v>1861.7710081289999</v>
      </c>
      <c r="AN407">
        <v>2084.0287090593401</v>
      </c>
      <c r="AO407">
        <v>1315.24162624001</v>
      </c>
      <c r="AP407">
        <v>1005.02366917556</v>
      </c>
      <c r="AQ407">
        <v>1087.0556045389401</v>
      </c>
      <c r="AR407">
        <v>1726.7764608099001</v>
      </c>
      <c r="AS407">
        <v>1828.8664636845999</v>
      </c>
      <c r="AT407">
        <v>2602.12504725085</v>
      </c>
      <c r="AU407">
        <v>3522.8077938370998</v>
      </c>
      <c r="AV407">
        <v>3951.3135814380598</v>
      </c>
      <c r="AW407">
        <v>3640.9832316608599</v>
      </c>
      <c r="AX407">
        <v>4243.9208544231096</v>
      </c>
      <c r="AY407">
        <v>4439.6754540389402</v>
      </c>
      <c r="AZ407">
        <v>4596.3576101315603</v>
      </c>
      <c r="BA407">
        <v>4371.8922192003602</v>
      </c>
      <c r="BB407">
        <v>4729.5125189918099</v>
      </c>
      <c r="BC407">
        <v>4248.9720170897299</v>
      </c>
      <c r="BD407">
        <v>4750.8096426572802</v>
      </c>
      <c r="BE407">
        <v>4852.6880455036799</v>
      </c>
      <c r="BF407">
        <v>5140.6732778877904</v>
      </c>
      <c r="BG407">
        <v>5369.8928825698704</v>
      </c>
      <c r="BH407">
        <v>4198.9167743391499</v>
      </c>
      <c r="BI407">
        <v>3604.0558305242298</v>
      </c>
      <c r="BJ407">
        <v>2874.7080396689898</v>
      </c>
      <c r="BK407">
        <v>2427.8010688064301</v>
      </c>
      <c r="BL407">
        <v>1749.0415654088399</v>
      </c>
      <c r="BM407">
        <v>1178.2890226983</v>
      </c>
      <c r="BN407">
        <v>1081.0377434757199</v>
      </c>
      <c r="BO407">
        <v>814.72699237824304</v>
      </c>
      <c r="BP407">
        <v>763.27108978391902</v>
      </c>
      <c r="BQ407">
        <v>591.2560962965</v>
      </c>
      <c r="BR407">
        <v>575.88374118252</v>
      </c>
      <c r="BS407">
        <v>523.50467617110905</v>
      </c>
      <c r="BT407">
        <v>550.398515481245</v>
      </c>
      <c r="BU407">
        <v>508.46158649068002</v>
      </c>
      <c r="BV407">
        <v>534.32164607879395</v>
      </c>
      <c r="BW407">
        <v>534.16388859551796</v>
      </c>
      <c r="BX407">
        <v>543.71519995656797</v>
      </c>
      <c r="BY407">
        <v>590.93532653065904</v>
      </c>
      <c r="BZ407">
        <v>488</v>
      </c>
      <c r="CA407">
        <v>461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756.13920017372402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628.00416659016503</v>
      </c>
      <c r="P408">
        <v>774.11492126788505</v>
      </c>
      <c r="Q408">
        <v>600.68804728034797</v>
      </c>
      <c r="R408">
        <v>917.274823231715</v>
      </c>
      <c r="S408">
        <v>976.19762705830101</v>
      </c>
      <c r="T408">
        <v>999.86898679351998</v>
      </c>
      <c r="U408">
        <v>1508.54349882837</v>
      </c>
      <c r="V408">
        <v>1479.3804271787001</v>
      </c>
      <c r="W408">
        <v>2370.3632364423402</v>
      </c>
      <c r="X408">
        <v>2487.7009636047301</v>
      </c>
      <c r="Y408">
        <v>3214.46076688639</v>
      </c>
      <c r="Z408">
        <v>1556.1343940340601</v>
      </c>
      <c r="AA408">
        <v>1554.4007806729301</v>
      </c>
      <c r="AB408">
        <v>2074.1967380894998</v>
      </c>
      <c r="AC408">
        <v>1657.38618421202</v>
      </c>
      <c r="AD408">
        <v>1596.5348094429701</v>
      </c>
      <c r="AE408">
        <v>1470.04341444445</v>
      </c>
      <c r="AF408">
        <v>1442.0792101894201</v>
      </c>
      <c r="AG408">
        <v>1613.05910928562</v>
      </c>
      <c r="AH408">
        <v>1638.3372688955999</v>
      </c>
      <c r="AI408">
        <v>1722.3792251115999</v>
      </c>
      <c r="AJ408">
        <v>1206.81416885146</v>
      </c>
      <c r="AK408">
        <v>1113.5286667985799</v>
      </c>
      <c r="AL408">
        <v>1138.7401218949699</v>
      </c>
      <c r="AM408">
        <v>2018.8070489791501</v>
      </c>
      <c r="AN408">
        <v>2322.8501124355198</v>
      </c>
      <c r="AO408">
        <v>1446.60729294779</v>
      </c>
      <c r="AP408">
        <v>1072.9784270296</v>
      </c>
      <c r="AQ408">
        <v>1043.16092258756</v>
      </c>
      <c r="AR408">
        <v>1573.9523447633401</v>
      </c>
      <c r="AS408">
        <v>1917.7696512068501</v>
      </c>
      <c r="AT408">
        <v>2675.3830680230199</v>
      </c>
      <c r="AU408">
        <v>2931.8050102096799</v>
      </c>
      <c r="AV408">
        <v>3291.7430130436701</v>
      </c>
      <c r="AW408">
        <v>3728.5884074712599</v>
      </c>
      <c r="AX408">
        <v>4350.2112913271403</v>
      </c>
      <c r="AY408">
        <v>4534.3313455774096</v>
      </c>
      <c r="AZ408">
        <v>4678.7447793361098</v>
      </c>
      <c r="BA408">
        <v>4453.40683703994</v>
      </c>
      <c r="BB408">
        <v>4818.6935774009098</v>
      </c>
      <c r="BC408">
        <v>4325.0228325165299</v>
      </c>
      <c r="BD408">
        <v>4846.1418672891105</v>
      </c>
      <c r="BE408">
        <v>4945.30143841061</v>
      </c>
      <c r="BF408">
        <v>5258.8642131370598</v>
      </c>
      <c r="BG408">
        <v>5456.1328177271198</v>
      </c>
      <c r="BH408">
        <v>4272.5249081399097</v>
      </c>
      <c r="BI408">
        <v>3667.7633195036501</v>
      </c>
      <c r="BJ408">
        <v>2920.5981337185199</v>
      </c>
      <c r="BK408">
        <v>2452.31331645106</v>
      </c>
      <c r="BL408">
        <v>1771.46001092969</v>
      </c>
      <c r="BM408">
        <v>1177.2508326310599</v>
      </c>
      <c r="BN408">
        <v>1078.53016721377</v>
      </c>
      <c r="BO408">
        <v>811.84299734574199</v>
      </c>
      <c r="BP408">
        <v>744.78609433767303</v>
      </c>
      <c r="BQ408">
        <v>595.99168479626906</v>
      </c>
      <c r="BR408">
        <v>548.93047744204</v>
      </c>
      <c r="BS408">
        <v>538.97868609164095</v>
      </c>
      <c r="BT408">
        <v>571.78833938267098</v>
      </c>
      <c r="BU408">
        <v>524.13909273665399</v>
      </c>
      <c r="BV408">
        <v>534.32164607879395</v>
      </c>
      <c r="BW408">
        <v>534.16388859551796</v>
      </c>
      <c r="BX408">
        <v>543.71519995656797</v>
      </c>
      <c r="BY408">
        <v>590.93532653065904</v>
      </c>
      <c r="BZ408">
        <v>488</v>
      </c>
      <c r="CA408">
        <v>461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756.13920017372402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608.76367729409299</v>
      </c>
      <c r="P409">
        <v>754.41813925722295</v>
      </c>
      <c r="Q409">
        <v>688.52259566914404</v>
      </c>
      <c r="R409">
        <v>1033.57418668069</v>
      </c>
      <c r="S409">
        <v>1102.25094931584</v>
      </c>
      <c r="T409">
        <v>1112.9307597299201</v>
      </c>
      <c r="U409">
        <v>1623.43917243274</v>
      </c>
      <c r="V409">
        <v>1617.3881529426601</v>
      </c>
      <c r="W409">
        <v>2601.91347106587</v>
      </c>
      <c r="X409">
        <v>2773.3295189403898</v>
      </c>
      <c r="Y409">
        <v>3666.4563348430602</v>
      </c>
      <c r="Z409">
        <v>1764.9130621664699</v>
      </c>
      <c r="AA409">
        <v>1796.6562137414101</v>
      </c>
      <c r="AB409">
        <v>2404.2325665130802</v>
      </c>
      <c r="AC409">
        <v>1912.6549775197</v>
      </c>
      <c r="AD409">
        <v>1814.5860383464301</v>
      </c>
      <c r="AE409">
        <v>1711.77581786363</v>
      </c>
      <c r="AF409">
        <v>1680.0354756479501</v>
      </c>
      <c r="AG409">
        <v>1862.4651695125899</v>
      </c>
      <c r="AH409">
        <v>1914.14859435669</v>
      </c>
      <c r="AI409">
        <v>1946.9109027551499</v>
      </c>
      <c r="AJ409">
        <v>1343.9659807796199</v>
      </c>
      <c r="AK409">
        <v>1228.32047134514</v>
      </c>
      <c r="AL409">
        <v>1275.0718319886</v>
      </c>
      <c r="AM409">
        <v>2355.5644414395201</v>
      </c>
      <c r="AN409">
        <v>2655.6368784526499</v>
      </c>
      <c r="AO409">
        <v>1639.6694926978</v>
      </c>
      <c r="AP409">
        <v>1178.83158970759</v>
      </c>
      <c r="AQ409">
        <v>1140.7521869204099</v>
      </c>
      <c r="AR409">
        <v>1704.30131505432</v>
      </c>
      <c r="AS409">
        <v>2030.2358998653799</v>
      </c>
      <c r="AT409">
        <v>2765.0416120821501</v>
      </c>
      <c r="AU409">
        <v>3039.2688755172699</v>
      </c>
      <c r="AV409">
        <v>3418.5594437540399</v>
      </c>
      <c r="AW409">
        <v>3869.3813954440302</v>
      </c>
      <c r="AX409">
        <v>4483.2987632942404</v>
      </c>
      <c r="AY409">
        <v>4690.4711288779899</v>
      </c>
      <c r="AZ409">
        <v>4866.4831691330601</v>
      </c>
      <c r="BA409">
        <v>4604.2443816608402</v>
      </c>
      <c r="BB409">
        <v>4989.61440274704</v>
      </c>
      <c r="BC409">
        <v>4456.3834181646398</v>
      </c>
      <c r="BD409">
        <v>5008.90247314513</v>
      </c>
      <c r="BE409">
        <v>5120.26108231741</v>
      </c>
      <c r="BF409">
        <v>5451.0399871523005</v>
      </c>
      <c r="BG409">
        <v>5609.4754212678899</v>
      </c>
      <c r="BH409">
        <v>4413.2639083301801</v>
      </c>
      <c r="BI409">
        <v>3775.2722219422499</v>
      </c>
      <c r="BJ409">
        <v>2987.8646550654298</v>
      </c>
      <c r="BK409">
        <v>2480.9108062526702</v>
      </c>
      <c r="BL409">
        <v>1792.21847855683</v>
      </c>
      <c r="BM409">
        <v>1185.5299719595801</v>
      </c>
      <c r="BN409">
        <v>1079.27793080791</v>
      </c>
      <c r="BO409">
        <v>807.61172216497505</v>
      </c>
      <c r="BP409">
        <v>731.95580403416795</v>
      </c>
      <c r="BQ409">
        <v>583.818777743699</v>
      </c>
      <c r="BR409">
        <v>533.948583527442</v>
      </c>
      <c r="BS409">
        <v>547.19152011262099</v>
      </c>
      <c r="BT409">
        <v>567.14818640929298</v>
      </c>
      <c r="BU409">
        <v>507.89272550253298</v>
      </c>
      <c r="BV409">
        <v>561.42553268050005</v>
      </c>
      <c r="BW409">
        <v>551.30032858009497</v>
      </c>
      <c r="BX409">
        <v>543.71519995656797</v>
      </c>
      <c r="BY409">
        <v>590.93532653065904</v>
      </c>
      <c r="BZ409">
        <v>488</v>
      </c>
      <c r="CA409">
        <v>461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756.13920017372402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613.71943716190401</v>
      </c>
      <c r="P410">
        <v>782.78631387493203</v>
      </c>
      <c r="Q410">
        <v>749.66338795456795</v>
      </c>
      <c r="R410">
        <v>1125.8544512652099</v>
      </c>
      <c r="S410">
        <v>1220.3731357905001</v>
      </c>
      <c r="T410">
        <v>1207.18948718862</v>
      </c>
      <c r="U410">
        <v>1715.64235136566</v>
      </c>
      <c r="V410">
        <v>1728.3291047483799</v>
      </c>
      <c r="W410">
        <v>2806.1813617110902</v>
      </c>
      <c r="X410">
        <v>3035.04282323999</v>
      </c>
      <c r="Y410">
        <v>4050.708362591</v>
      </c>
      <c r="Z410">
        <v>1917.1520842370601</v>
      </c>
      <c r="AA410">
        <v>1969.00828559409</v>
      </c>
      <c r="AB410">
        <v>2632.70868349686</v>
      </c>
      <c r="AC410">
        <v>2094.8797718845599</v>
      </c>
      <c r="AD410">
        <v>1987.8754668763099</v>
      </c>
      <c r="AE410">
        <v>1911.2954063244399</v>
      </c>
      <c r="AF410">
        <v>1865.10159525155</v>
      </c>
      <c r="AG410">
        <v>2082.78612242908</v>
      </c>
      <c r="AH410">
        <v>2130.38984947469</v>
      </c>
      <c r="AI410">
        <v>2154.0268298317601</v>
      </c>
      <c r="AJ410">
        <v>1476.1216176683599</v>
      </c>
      <c r="AK410">
        <v>1329.9849550271099</v>
      </c>
      <c r="AL410">
        <v>1423.3506901757801</v>
      </c>
      <c r="AM410">
        <v>2756.1543081452601</v>
      </c>
      <c r="AN410">
        <v>3006.5134245732502</v>
      </c>
      <c r="AO410">
        <v>1825.1758593217901</v>
      </c>
      <c r="AP410">
        <v>1278.45610282692</v>
      </c>
      <c r="AQ410">
        <v>1246.7671516350999</v>
      </c>
      <c r="AR410">
        <v>1846.9703434375999</v>
      </c>
      <c r="AS410">
        <v>2136.1395283035999</v>
      </c>
      <c r="AT410">
        <v>2897.1666252272298</v>
      </c>
      <c r="AU410">
        <v>3148.6627344241501</v>
      </c>
      <c r="AV410">
        <v>3567.3741160485902</v>
      </c>
      <c r="AW410">
        <v>4010.0047831965799</v>
      </c>
      <c r="AX410">
        <v>4652.7046462680901</v>
      </c>
      <c r="AY410">
        <v>4876.6696500262897</v>
      </c>
      <c r="AZ410">
        <v>4986.8242859947004</v>
      </c>
      <c r="BA410">
        <v>4787.0947600462896</v>
      </c>
      <c r="BB410">
        <v>5161.0286845703204</v>
      </c>
      <c r="BC410">
        <v>4605.0585660863999</v>
      </c>
      <c r="BD410">
        <v>5189.6612282435399</v>
      </c>
      <c r="BE410">
        <v>5322.9969242562502</v>
      </c>
      <c r="BF410">
        <v>5677.5310163535496</v>
      </c>
      <c r="BG410">
        <v>5793.4891256745304</v>
      </c>
      <c r="BH410">
        <v>4578.8182544801502</v>
      </c>
      <c r="BI410">
        <v>3867.0328073975702</v>
      </c>
      <c r="BJ410">
        <v>3008.69161972141</v>
      </c>
      <c r="BK410">
        <v>2479.45266137012</v>
      </c>
      <c r="BL410">
        <v>1778.01049741664</v>
      </c>
      <c r="BM410">
        <v>1167.50025268686</v>
      </c>
      <c r="BN410">
        <v>1060.72208504236</v>
      </c>
      <c r="BO410">
        <v>790.62805621661005</v>
      </c>
      <c r="BP410">
        <v>702.21378987704304</v>
      </c>
      <c r="BQ410">
        <v>564.03908113620901</v>
      </c>
      <c r="BR410">
        <v>516.59983243399302</v>
      </c>
      <c r="BS410">
        <v>523.63214351420402</v>
      </c>
      <c r="BT410">
        <v>556.61612692067899</v>
      </c>
      <c r="BU410">
        <v>495.72409411558198</v>
      </c>
      <c r="BV410">
        <v>548.70559258503204</v>
      </c>
      <c r="BW410">
        <v>560.153027756754</v>
      </c>
      <c r="BX410">
        <v>543.71519995656797</v>
      </c>
      <c r="BY410">
        <v>590.93532653065904</v>
      </c>
      <c r="BZ410">
        <v>488</v>
      </c>
      <c r="CA410">
        <v>461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756.13920017372402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616.17599497343497</v>
      </c>
      <c r="P411">
        <v>805.60812005093896</v>
      </c>
      <c r="Q411">
        <v>798.81433701241099</v>
      </c>
      <c r="R411">
        <v>1182.26818506687</v>
      </c>
      <c r="S411">
        <v>1302.8141459430201</v>
      </c>
      <c r="T411">
        <v>1273.24637203676</v>
      </c>
      <c r="U411">
        <v>1763.71444463534</v>
      </c>
      <c r="V411">
        <v>1790.8429379536501</v>
      </c>
      <c r="W411">
        <v>2922.77944350798</v>
      </c>
      <c r="X411">
        <v>3218.0083369939298</v>
      </c>
      <c r="Y411">
        <v>4285.9646082920299</v>
      </c>
      <c r="Z411">
        <v>2011.1117000878201</v>
      </c>
      <c r="AA411">
        <v>2076.9378861892801</v>
      </c>
      <c r="AB411">
        <v>2769.9140471542401</v>
      </c>
      <c r="AC411">
        <v>2214.5453598922099</v>
      </c>
      <c r="AD411">
        <v>2104.0215141024901</v>
      </c>
      <c r="AE411">
        <v>2051.6858469948802</v>
      </c>
      <c r="AF411">
        <v>1994.8313819904299</v>
      </c>
      <c r="AG411">
        <v>2242.2230767856199</v>
      </c>
      <c r="AH411">
        <v>2282.0180694741498</v>
      </c>
      <c r="AI411">
        <v>2299.0436874543002</v>
      </c>
      <c r="AJ411">
        <v>1573.28879425984</v>
      </c>
      <c r="AK411">
        <v>1408.03791870738</v>
      </c>
      <c r="AL411">
        <v>1545.04920789721</v>
      </c>
      <c r="AM411">
        <v>3070.6282861363902</v>
      </c>
      <c r="AN411">
        <v>3255.57768577055</v>
      </c>
      <c r="AO411">
        <v>1956.81176382443</v>
      </c>
      <c r="AP411">
        <v>1355.6473703152201</v>
      </c>
      <c r="AQ411">
        <v>1331.03972963414</v>
      </c>
      <c r="AR411">
        <v>1966.12893879639</v>
      </c>
      <c r="AS411">
        <v>2221.9653082324699</v>
      </c>
      <c r="AT411">
        <v>3008.53788652923</v>
      </c>
      <c r="AU411">
        <v>3242.4018642701599</v>
      </c>
      <c r="AV411">
        <v>3666.5371805145301</v>
      </c>
      <c r="AW411">
        <v>4110.4070119970002</v>
      </c>
      <c r="AX411">
        <v>4758.5954345691098</v>
      </c>
      <c r="AY411">
        <v>5042.2822721193097</v>
      </c>
      <c r="AZ411">
        <v>5050.4394252790598</v>
      </c>
      <c r="BA411">
        <v>4954.5559413400797</v>
      </c>
      <c r="BB411">
        <v>5312.9993072397301</v>
      </c>
      <c r="BC411">
        <v>4731.7773695199403</v>
      </c>
      <c r="BD411">
        <v>5302.7243838298</v>
      </c>
      <c r="BE411">
        <v>5464.4321038340104</v>
      </c>
      <c r="BF411">
        <v>5840.1368915112798</v>
      </c>
      <c r="BG411">
        <v>5903.9089014513502</v>
      </c>
      <c r="BH411">
        <v>4685.4397216997804</v>
      </c>
      <c r="BI411">
        <v>3900.5672214892002</v>
      </c>
      <c r="BJ411">
        <v>2977.8697704250599</v>
      </c>
      <c r="BK411">
        <v>2446.61859294023</v>
      </c>
      <c r="BL411">
        <v>1738.7333760709901</v>
      </c>
      <c r="BM411">
        <v>1136.9985735646301</v>
      </c>
      <c r="BN411">
        <v>1032.7702395051799</v>
      </c>
      <c r="BO411">
        <v>768.12998292948896</v>
      </c>
      <c r="BP411">
        <v>669.57161884906395</v>
      </c>
      <c r="BQ411">
        <v>545.89613074380395</v>
      </c>
      <c r="BR411">
        <v>501.61288708805603</v>
      </c>
      <c r="BS411">
        <v>496.069988268374</v>
      </c>
      <c r="BT411">
        <v>542.577801359055</v>
      </c>
      <c r="BU411">
        <v>486.73186351005199</v>
      </c>
      <c r="BV411">
        <v>525.19636150665804</v>
      </c>
      <c r="BW411">
        <v>562.18517690988699</v>
      </c>
      <c r="BX411">
        <v>542.83689156322805</v>
      </c>
      <c r="BY411">
        <v>595.28064173981898</v>
      </c>
      <c r="BZ411">
        <v>488</v>
      </c>
      <c r="CA411">
        <v>461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759.652433747087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592.86782055735102</v>
      </c>
      <c r="P412">
        <v>783.31817652150198</v>
      </c>
      <c r="Q412">
        <v>847.56291488851605</v>
      </c>
      <c r="R412">
        <v>1186.94057058053</v>
      </c>
      <c r="S412">
        <v>1336.83518655751</v>
      </c>
      <c r="T412">
        <v>1313.25475495561</v>
      </c>
      <c r="U412">
        <v>1726.9269612501</v>
      </c>
      <c r="V412">
        <v>1769.3446663970101</v>
      </c>
      <c r="W412">
        <v>2864.7481831048899</v>
      </c>
      <c r="X412">
        <v>3299.8312374812599</v>
      </c>
      <c r="Y412">
        <v>4272.3580458735496</v>
      </c>
      <c r="Z412">
        <v>2038.1743404757799</v>
      </c>
      <c r="AA412">
        <v>2121.1583077640998</v>
      </c>
      <c r="AB412">
        <v>2808.0923646830302</v>
      </c>
      <c r="AC412">
        <v>2288.0798598442402</v>
      </c>
      <c r="AD412">
        <v>2161.8905276426899</v>
      </c>
      <c r="AE412">
        <v>2142.53734894225</v>
      </c>
      <c r="AF412">
        <v>2090.2365732677699</v>
      </c>
      <c r="AG412">
        <v>2346.2174811538698</v>
      </c>
      <c r="AH412">
        <v>2391.0820919873699</v>
      </c>
      <c r="AI412">
        <v>2362.9748933395099</v>
      </c>
      <c r="AJ412">
        <v>1631.06023243852</v>
      </c>
      <c r="AK412">
        <v>1478.1438669376701</v>
      </c>
      <c r="AL412">
        <v>1657.3205972286901</v>
      </c>
      <c r="AM412">
        <v>3268.6001187531301</v>
      </c>
      <c r="AN412">
        <v>3334.21676837001</v>
      </c>
      <c r="AO412">
        <v>2014.30657023499</v>
      </c>
      <c r="AP412">
        <v>1421.48253916613</v>
      </c>
      <c r="AQ412">
        <v>1398.0529155905599</v>
      </c>
      <c r="AR412">
        <v>2084.2629885801398</v>
      </c>
      <c r="AS412">
        <v>2310.42196026792</v>
      </c>
      <c r="AT412">
        <v>3089.5235100545401</v>
      </c>
      <c r="AU412">
        <v>3357.0507468044998</v>
      </c>
      <c r="AV412">
        <v>3660.3061722907601</v>
      </c>
      <c r="AW412">
        <v>4151.6327789458501</v>
      </c>
      <c r="AX412">
        <v>4696.5353968905001</v>
      </c>
      <c r="AY412">
        <v>5229.5795825221803</v>
      </c>
      <c r="AZ412">
        <v>5042.3049234863802</v>
      </c>
      <c r="BA412">
        <v>5160.8464188547796</v>
      </c>
      <c r="BB412">
        <v>5510.6881757934198</v>
      </c>
      <c r="BC412">
        <v>4861.5449359510903</v>
      </c>
      <c r="BD412">
        <v>5259.1431621029196</v>
      </c>
      <c r="BE412">
        <v>5480.8838526937097</v>
      </c>
      <c r="BF412">
        <v>5877.9207428807204</v>
      </c>
      <c r="BG412">
        <v>5824.11363633767</v>
      </c>
      <c r="BH412">
        <v>4652.6530678520503</v>
      </c>
      <c r="BI412">
        <v>3784.4119185341001</v>
      </c>
      <c r="BJ412">
        <v>2802.7358903334798</v>
      </c>
      <c r="BK412">
        <v>2317.7436997567902</v>
      </c>
      <c r="BL412">
        <v>1624.1174683061799</v>
      </c>
      <c r="BM412">
        <v>1070.0383979559299</v>
      </c>
      <c r="BN412">
        <v>973.32803638933399</v>
      </c>
      <c r="BO412">
        <v>724.12954553525799</v>
      </c>
      <c r="BP412">
        <v>621.00642893675399</v>
      </c>
      <c r="BQ412">
        <v>527.39947083007701</v>
      </c>
      <c r="BR412">
        <v>482.48957593867198</v>
      </c>
      <c r="BS412">
        <v>451</v>
      </c>
      <c r="BT412">
        <v>517.57947657857801</v>
      </c>
      <c r="BU412">
        <v>474.26703322811102</v>
      </c>
      <c r="BV412">
        <v>486.99259286682599</v>
      </c>
      <c r="BW412">
        <v>538</v>
      </c>
      <c r="BX412">
        <v>534</v>
      </c>
      <c r="BY412">
        <v>639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795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575.81840345567105</v>
      </c>
      <c r="P413">
        <v>756.545724760962</v>
      </c>
      <c r="Q413">
        <v>899.54556620831795</v>
      </c>
      <c r="R413">
        <v>1236.3713198313201</v>
      </c>
      <c r="S413">
        <v>1378.41204884427</v>
      </c>
      <c r="T413">
        <v>1341.45198805207</v>
      </c>
      <c r="U413">
        <v>1649.6096086579801</v>
      </c>
      <c r="V413">
        <v>1704.30292500679</v>
      </c>
      <c r="W413">
        <v>2750.1334736806498</v>
      </c>
      <c r="X413">
        <v>3121.8214463838099</v>
      </c>
      <c r="Y413">
        <v>4222.8994860749199</v>
      </c>
      <c r="Z413">
        <v>2108.7917705718701</v>
      </c>
      <c r="AA413">
        <v>2207.5951107410001</v>
      </c>
      <c r="AB413">
        <v>2935.6326579655101</v>
      </c>
      <c r="AC413">
        <v>2358.9380252014598</v>
      </c>
      <c r="AD413">
        <v>2186.5834319068799</v>
      </c>
      <c r="AE413">
        <v>2191.7014458817398</v>
      </c>
      <c r="AF413">
        <v>2142.0389510433502</v>
      </c>
      <c r="AG413">
        <v>2435.05854239072</v>
      </c>
      <c r="AH413">
        <v>2470.4381206478101</v>
      </c>
      <c r="AI413">
        <v>2412.83293353932</v>
      </c>
      <c r="AJ413">
        <v>1664.1483403673201</v>
      </c>
      <c r="AK413">
        <v>1497.6980121670299</v>
      </c>
      <c r="AL413">
        <v>1666.70797023515</v>
      </c>
      <c r="AM413">
        <v>3275.1443957258498</v>
      </c>
      <c r="AN413">
        <v>3377.15201836612</v>
      </c>
      <c r="AO413">
        <v>2086.10064743048</v>
      </c>
      <c r="AP413">
        <v>1427.4134317907501</v>
      </c>
      <c r="AQ413">
        <v>1369.17340960868</v>
      </c>
      <c r="AR413">
        <v>2002.0036044465601</v>
      </c>
      <c r="AS413">
        <v>2029.04526626249</v>
      </c>
      <c r="AT413">
        <v>2626.1051651302801</v>
      </c>
      <c r="AU413">
        <v>2823.0191207907901</v>
      </c>
      <c r="AV413">
        <v>3111.3906961513298</v>
      </c>
      <c r="AW413">
        <v>3561.6170201852801</v>
      </c>
      <c r="AX413">
        <v>3918.2421725730001</v>
      </c>
      <c r="AY413">
        <v>4426.7238956074598</v>
      </c>
      <c r="AZ413">
        <v>4256.5505092273397</v>
      </c>
      <c r="BA413">
        <v>4252.7815912491596</v>
      </c>
      <c r="BB413">
        <v>4524.3369168170402</v>
      </c>
      <c r="BC413">
        <v>3932.34358590584</v>
      </c>
      <c r="BD413">
        <v>4385.3933731270199</v>
      </c>
      <c r="BE413">
        <v>4626.6398849189</v>
      </c>
      <c r="BF413">
        <v>4896.9909821348501</v>
      </c>
      <c r="BG413">
        <v>4770.0934373971804</v>
      </c>
      <c r="BH413">
        <v>3968.7000714272499</v>
      </c>
      <c r="BI413">
        <v>3202.9088579607401</v>
      </c>
      <c r="BJ413">
        <v>2390.87114354201</v>
      </c>
      <c r="BK413">
        <v>2006.2012793315801</v>
      </c>
      <c r="BL413">
        <v>1451.2958908993301</v>
      </c>
      <c r="BM413">
        <v>983.08509164053203</v>
      </c>
      <c r="BN413">
        <v>910.07053956878804</v>
      </c>
      <c r="BO413">
        <v>701.73157205166694</v>
      </c>
      <c r="BP413">
        <v>599.75435315709899</v>
      </c>
      <c r="BQ413">
        <v>527.68706730529698</v>
      </c>
      <c r="BR413">
        <v>473.730000610584</v>
      </c>
      <c r="BS413">
        <v>451</v>
      </c>
      <c r="BT413">
        <v>511.02763870050302</v>
      </c>
      <c r="BU413">
        <v>476.59287740145197</v>
      </c>
      <c r="BV413">
        <v>462.25310327445999</v>
      </c>
      <c r="BW413">
        <v>538</v>
      </c>
      <c r="BX413">
        <v>534</v>
      </c>
      <c r="BY413">
        <v>639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795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565.079259124994</v>
      </c>
      <c r="P414">
        <v>739.68220257554799</v>
      </c>
      <c r="Q414">
        <v>932.28857389505197</v>
      </c>
      <c r="R414">
        <v>1265.4654846588001</v>
      </c>
      <c r="S414">
        <v>1402.88353881184</v>
      </c>
      <c r="T414">
        <v>1357.35210074732</v>
      </c>
      <c r="U414">
        <v>1606.0111954623801</v>
      </c>
      <c r="V414">
        <v>1667.6265952952399</v>
      </c>
      <c r="W414">
        <v>2685.5034871091498</v>
      </c>
      <c r="X414">
        <v>3021.4436635842299</v>
      </c>
      <c r="Y414">
        <v>4195.0103427730901</v>
      </c>
      <c r="Z414">
        <v>2148.6121704293701</v>
      </c>
      <c r="AA414">
        <v>2256.3358827042398</v>
      </c>
      <c r="AB414">
        <v>3007.5512405242298</v>
      </c>
      <c r="AC414">
        <v>2130.6295849063199</v>
      </c>
      <c r="AD414">
        <v>1961.0325089750099</v>
      </c>
      <c r="AE414">
        <v>1970.8626294860401</v>
      </c>
      <c r="AF414">
        <v>2170.4003234911402</v>
      </c>
      <c r="AG414">
        <v>2485.1550494060798</v>
      </c>
      <c r="AH414">
        <v>2515.1861210786101</v>
      </c>
      <c r="AI414">
        <v>2440.9473394893198</v>
      </c>
      <c r="AJ414">
        <v>1682.80636412236</v>
      </c>
      <c r="AK414">
        <v>1508.72438173111</v>
      </c>
      <c r="AL414">
        <v>1672.00140765166</v>
      </c>
      <c r="AM414">
        <v>3278.83464224823</v>
      </c>
      <c r="AN414">
        <v>3401.36273830452</v>
      </c>
      <c r="AO414">
        <v>2128.3575168330499</v>
      </c>
      <c r="AP414">
        <v>1430.75779755856</v>
      </c>
      <c r="AQ414">
        <v>1352.88857066282</v>
      </c>
      <c r="AR414">
        <v>1953.5870192872501</v>
      </c>
      <c r="AS414">
        <v>1870.3800125053001</v>
      </c>
      <c r="AT414">
        <v>2353.34438533922</v>
      </c>
      <c r="AU414">
        <v>2508.6964696916102</v>
      </c>
      <c r="AV414">
        <v>2788.3076439781598</v>
      </c>
      <c r="AW414">
        <v>3214.3429853715702</v>
      </c>
      <c r="AX414">
        <v>3460.15097032327</v>
      </c>
      <c r="AY414">
        <v>3954.1756125688698</v>
      </c>
      <c r="AZ414">
        <v>3813.4721513344998</v>
      </c>
      <c r="BA414">
        <v>3740.73372314378</v>
      </c>
      <c r="BB414">
        <v>3968.1441825453599</v>
      </c>
      <c r="BC414">
        <v>3423.6135488060099</v>
      </c>
      <c r="BD414">
        <v>3892.6953816385198</v>
      </c>
      <c r="BE414">
        <v>4144.9410136011402</v>
      </c>
      <c r="BF414">
        <v>4343.8553716790902</v>
      </c>
      <c r="BG414">
        <v>4175.7429247464597</v>
      </c>
      <c r="BH414">
        <v>3583.0264245059702</v>
      </c>
      <c r="BI414">
        <v>2875.0056142590001</v>
      </c>
      <c r="BJ414">
        <v>2158.62509774105</v>
      </c>
      <c r="BK414">
        <v>1830.5259009296201</v>
      </c>
      <c r="BL414">
        <v>1353.84368530392</v>
      </c>
      <c r="BM414">
        <v>935.47887717944502</v>
      </c>
      <c r="BN414">
        <v>872.83816767547796</v>
      </c>
      <c r="BO414">
        <v>689.10159870230302</v>
      </c>
      <c r="BP414">
        <v>587.24571420197697</v>
      </c>
      <c r="BQ414">
        <v>527.84923982595205</v>
      </c>
      <c r="BR414">
        <v>468.27066178667502</v>
      </c>
      <c r="BS414">
        <v>451</v>
      </c>
      <c r="BT414">
        <v>505</v>
      </c>
      <c r="BU414">
        <v>478.22633297505001</v>
      </c>
      <c r="BV414">
        <v>439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565.079259124994</v>
      </c>
      <c r="P415">
        <v>739.68220257554799</v>
      </c>
      <c r="Q415">
        <v>932.28857389505197</v>
      </c>
      <c r="R415">
        <v>1265.4654846588001</v>
      </c>
      <c r="S415">
        <v>1286.0029466906601</v>
      </c>
      <c r="T415">
        <v>1289.21084734841</v>
      </c>
      <c r="U415">
        <v>1489.71037829384</v>
      </c>
      <c r="V415">
        <v>1541.1731219906401</v>
      </c>
      <c r="W415">
        <v>2429.5041121221702</v>
      </c>
      <c r="X415">
        <v>2739.05501646025</v>
      </c>
      <c r="Y415">
        <v>3781.0750125048498</v>
      </c>
      <c r="Z415">
        <v>2010.5561019030299</v>
      </c>
      <c r="AA415">
        <v>2121.24803572666</v>
      </c>
      <c r="AB415">
        <v>2813.13854474763</v>
      </c>
      <c r="AC415">
        <v>2230.0588344150501</v>
      </c>
      <c r="AD415">
        <v>2048.6846403804502</v>
      </c>
      <c r="AE415">
        <v>2054.3920542804999</v>
      </c>
      <c r="AF415">
        <v>2264.5711758483098</v>
      </c>
      <c r="AG415">
        <v>2310.94123556764</v>
      </c>
      <c r="AH415">
        <v>2332.0418567114598</v>
      </c>
      <c r="AI415">
        <v>2270.2030871127799</v>
      </c>
      <c r="AJ415">
        <v>1563.59867831466</v>
      </c>
      <c r="AK415">
        <v>1418.8570403193901</v>
      </c>
      <c r="AL415">
        <v>1540.01672360461</v>
      </c>
      <c r="AM415">
        <v>3278.83464224823</v>
      </c>
      <c r="AN415">
        <v>3401.36273830452</v>
      </c>
      <c r="AO415">
        <v>2128.3575168330499</v>
      </c>
      <c r="AP415">
        <v>1312.4489538432799</v>
      </c>
      <c r="AQ415">
        <v>1352.88857066282</v>
      </c>
      <c r="AR415">
        <v>1953.5870192872501</v>
      </c>
      <c r="AS415">
        <v>1870.3800125053001</v>
      </c>
      <c r="AT415">
        <v>2353.34438533922</v>
      </c>
      <c r="AU415">
        <v>2508.6964696916102</v>
      </c>
      <c r="AV415">
        <v>2788.3076439781598</v>
      </c>
      <c r="AW415">
        <v>3214.3429853715702</v>
      </c>
      <c r="AX415">
        <v>3460.15097032327</v>
      </c>
      <c r="AY415">
        <v>3954.1756125688698</v>
      </c>
      <c r="AZ415">
        <v>3813.4721513344998</v>
      </c>
      <c r="BA415">
        <v>3740.73372314378</v>
      </c>
      <c r="BB415">
        <v>3968.1441825453599</v>
      </c>
      <c r="BC415">
        <v>3858.0809075168399</v>
      </c>
      <c r="BD415">
        <v>3892.6953816385198</v>
      </c>
      <c r="BE415">
        <v>4144.9410136011402</v>
      </c>
      <c r="BF415">
        <v>4343.8553716790902</v>
      </c>
      <c r="BG415">
        <v>4175.7429247464597</v>
      </c>
      <c r="BH415">
        <v>3583.0264245059702</v>
      </c>
      <c r="BI415">
        <v>2875.0056142590001</v>
      </c>
      <c r="BJ415">
        <v>2158.62509774105</v>
      </c>
      <c r="BK415">
        <v>1830.5259009296201</v>
      </c>
      <c r="BL415">
        <v>1353.84368530392</v>
      </c>
      <c r="BM415">
        <v>1007.63100390057</v>
      </c>
      <c r="BN415">
        <v>872.83816767547796</v>
      </c>
      <c r="BO415">
        <v>689.10159870230302</v>
      </c>
      <c r="BP415">
        <v>587.24571420197697</v>
      </c>
      <c r="BQ415">
        <v>527.84923982595205</v>
      </c>
      <c r="BR415">
        <v>468.27066178667502</v>
      </c>
      <c r="BS415">
        <v>451</v>
      </c>
      <c r="BT415">
        <v>505</v>
      </c>
      <c r="BU415">
        <v>478.22633297505001</v>
      </c>
      <c r="BV415">
        <v>439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565.079259124994</v>
      </c>
      <c r="P416">
        <v>729.85885650217199</v>
      </c>
      <c r="Q416">
        <v>940.21979341486804</v>
      </c>
      <c r="R416">
        <v>1261.0115993111499</v>
      </c>
      <c r="S416">
        <v>1248.11818809701</v>
      </c>
      <c r="T416">
        <v>1303.5788411748999</v>
      </c>
      <c r="U416">
        <v>1489.44141927859</v>
      </c>
      <c r="V416">
        <v>1530.1823072699999</v>
      </c>
      <c r="W416">
        <v>2377.0799034975498</v>
      </c>
      <c r="X416">
        <v>2699.6968977289398</v>
      </c>
      <c r="Y416">
        <v>3719.3786162178499</v>
      </c>
      <c r="Z416">
        <v>2043.2991264774</v>
      </c>
      <c r="AA416">
        <v>2161.3655462359102</v>
      </c>
      <c r="AB416">
        <v>2871.1036310437398</v>
      </c>
      <c r="AC416">
        <v>2380.4002836885202</v>
      </c>
      <c r="AD416">
        <v>2181.6638795154499</v>
      </c>
      <c r="AE416">
        <v>2186.3022617736201</v>
      </c>
      <c r="AF416">
        <v>2419.9051311133198</v>
      </c>
      <c r="AG416">
        <v>2358.6815483604701</v>
      </c>
      <c r="AH416">
        <v>2351.80723638068</v>
      </c>
      <c r="AI416">
        <v>2276.1284716872801</v>
      </c>
      <c r="AJ416">
        <v>1561.7739147309101</v>
      </c>
      <c r="AK416">
        <v>1429.88942180454</v>
      </c>
      <c r="AL416">
        <v>1520.59404740174</v>
      </c>
      <c r="AM416">
        <v>3354.4689657110898</v>
      </c>
      <c r="AN416">
        <v>3498.64550264748</v>
      </c>
      <c r="AO416">
        <v>2065.3014626325498</v>
      </c>
      <c r="AP416">
        <v>1292.29901218906</v>
      </c>
      <c r="AQ416">
        <v>1383.6538335887201</v>
      </c>
      <c r="AR416">
        <v>1894.2935829082801</v>
      </c>
      <c r="AS416">
        <v>1897.59979834297</v>
      </c>
      <c r="AT416">
        <v>2227.6865139843799</v>
      </c>
      <c r="AU416">
        <v>2365.4733149670301</v>
      </c>
      <c r="AV416">
        <v>2788.3076439781598</v>
      </c>
      <c r="AW416">
        <v>3214.3429853715702</v>
      </c>
      <c r="AX416">
        <v>3460.15097032327</v>
      </c>
      <c r="AY416">
        <v>3954.1756125688698</v>
      </c>
      <c r="AZ416">
        <v>3833.74499832834</v>
      </c>
      <c r="BA416">
        <v>3754.23371753841</v>
      </c>
      <c r="BB416">
        <v>3985.7057971965401</v>
      </c>
      <c r="BC416">
        <v>4124.3457741909397</v>
      </c>
      <c r="BD416">
        <v>3915.7841320920902</v>
      </c>
      <c r="BE416">
        <v>4161.4594437040996</v>
      </c>
      <c r="BF416">
        <v>4369.0974977494498</v>
      </c>
      <c r="BG416">
        <v>4193.9441588977097</v>
      </c>
      <c r="BH416">
        <v>3600.3884129011999</v>
      </c>
      <c r="BI416">
        <v>3030.8245426605499</v>
      </c>
      <c r="BJ416">
        <v>2166.2501859769</v>
      </c>
      <c r="BK416">
        <v>1834.61001014866</v>
      </c>
      <c r="BL416">
        <v>1406.613574814</v>
      </c>
      <c r="BM416">
        <v>1048.26529689727</v>
      </c>
      <c r="BN416">
        <v>843.901280714628</v>
      </c>
      <c r="BO416">
        <v>699.74646700362098</v>
      </c>
      <c r="BP416">
        <v>573.96610767882999</v>
      </c>
      <c r="BQ416">
        <v>529.88471690935899</v>
      </c>
      <c r="BR416">
        <v>468.27066178667502</v>
      </c>
      <c r="BS416">
        <v>451</v>
      </c>
      <c r="BT416">
        <v>505</v>
      </c>
      <c r="BU416">
        <v>478.22633297505001</v>
      </c>
      <c r="BV416">
        <v>439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565.079259124994</v>
      </c>
      <c r="P417">
        <v>712.45851635062502</v>
      </c>
      <c r="Q417">
        <v>954.26856217762497</v>
      </c>
      <c r="R417">
        <v>1252.52889714452</v>
      </c>
      <c r="S417">
        <v>1256.2831325638399</v>
      </c>
      <c r="T417">
        <v>1400.7635634334899</v>
      </c>
      <c r="U417">
        <v>1595.1315649606299</v>
      </c>
      <c r="V417">
        <v>1619.12891203607</v>
      </c>
      <c r="W417">
        <v>2483.9025039640901</v>
      </c>
      <c r="X417">
        <v>2862.3667575721802</v>
      </c>
      <c r="Y417">
        <v>3948.1066493716799</v>
      </c>
      <c r="Z417">
        <v>2249.0172160584498</v>
      </c>
      <c r="AA417">
        <v>2382.2708542515802</v>
      </c>
      <c r="AB417">
        <v>3189.5786848770699</v>
      </c>
      <c r="AC417">
        <v>2629.73308972515</v>
      </c>
      <c r="AD417">
        <v>2402.49000633579</v>
      </c>
      <c r="AE417">
        <v>2409.01552373602</v>
      </c>
      <c r="AF417">
        <v>2691.4207805594001</v>
      </c>
      <c r="AG417">
        <v>2633.8668989606899</v>
      </c>
      <c r="AH417">
        <v>2567.2502648644399</v>
      </c>
      <c r="AI417">
        <v>2446.6371006787299</v>
      </c>
      <c r="AJ417">
        <v>1666.3453809105899</v>
      </c>
      <c r="AK417">
        <v>1538.8429459679201</v>
      </c>
      <c r="AL417">
        <v>1594.1302364979099</v>
      </c>
      <c r="AM417">
        <v>3538.4836132311402</v>
      </c>
      <c r="AN417">
        <v>3735.3297588256301</v>
      </c>
      <c r="AO417">
        <v>1945.2072783787601</v>
      </c>
      <c r="AP417">
        <v>1351.56488840969</v>
      </c>
      <c r="AQ417">
        <v>1458.5042289380001</v>
      </c>
      <c r="AR417">
        <v>1781.3655387446699</v>
      </c>
      <c r="AS417">
        <v>1963.8242195734699</v>
      </c>
      <c r="AT417">
        <v>1988.36326823476</v>
      </c>
      <c r="AU417">
        <v>2092.69589254521</v>
      </c>
      <c r="AV417">
        <v>2788.3076439781598</v>
      </c>
      <c r="AW417">
        <v>3214.3429853715702</v>
      </c>
      <c r="AX417">
        <v>3460.15097032327</v>
      </c>
      <c r="AY417">
        <v>3954.1756125688698</v>
      </c>
      <c r="AZ417">
        <v>3883.0678536538098</v>
      </c>
      <c r="BA417">
        <v>3787.0785503644702</v>
      </c>
      <c r="BB417">
        <v>4028.43235548336</v>
      </c>
      <c r="BC417">
        <v>4180.1489957815802</v>
      </c>
      <c r="BD417">
        <v>3971.9579442169002</v>
      </c>
      <c r="BE417">
        <v>4201.6479844857604</v>
      </c>
      <c r="BF417">
        <v>4430.5103685047998</v>
      </c>
      <c r="BG417">
        <v>4238.2268804641599</v>
      </c>
      <c r="BH417">
        <v>3642.62929017121</v>
      </c>
      <c r="BI417">
        <v>3508.9425899415701</v>
      </c>
      <c r="BJ417">
        <v>2184.8016565234698</v>
      </c>
      <c r="BK417">
        <v>1844.5464501664601</v>
      </c>
      <c r="BL417">
        <v>1568.53380354755</v>
      </c>
      <c r="BM417">
        <v>1048.8118964024</v>
      </c>
      <c r="BN417">
        <v>788.78917643741499</v>
      </c>
      <c r="BO417">
        <v>732.40940274576997</v>
      </c>
      <c r="BP417">
        <v>548.67426960190699</v>
      </c>
      <c r="BQ417">
        <v>536.13041721282798</v>
      </c>
      <c r="BR417">
        <v>468.27066178667502</v>
      </c>
      <c r="BS417">
        <v>451</v>
      </c>
      <c r="BT417">
        <v>505</v>
      </c>
      <c r="BU417">
        <v>478.22633297505001</v>
      </c>
      <c r="BV417">
        <v>439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587.30050928226797</v>
      </c>
      <c r="P418">
        <v>759.49392204877404</v>
      </c>
      <c r="Q418">
        <v>1049.9512842577799</v>
      </c>
      <c r="R418">
        <v>1472.79471340348</v>
      </c>
      <c r="S418">
        <v>1449.74201661503</v>
      </c>
      <c r="T418">
        <v>1604.3823579458999</v>
      </c>
      <c r="U418">
        <v>1784.2901488909299</v>
      </c>
      <c r="V418">
        <v>1801.3944217209</v>
      </c>
      <c r="W418">
        <v>2716.9504118145701</v>
      </c>
      <c r="X418">
        <v>3155.1672908197602</v>
      </c>
      <c r="Y418">
        <v>4440.1438498060397</v>
      </c>
      <c r="Z418">
        <v>2573.1435074626902</v>
      </c>
      <c r="AA418">
        <v>2705.2108748506998</v>
      </c>
      <c r="AB418">
        <v>3699.36516831467</v>
      </c>
      <c r="AC418">
        <v>3019.7430884395098</v>
      </c>
      <c r="AD418">
        <v>2816.9889365464901</v>
      </c>
      <c r="AE418">
        <v>2815.6865088790901</v>
      </c>
      <c r="AF418">
        <v>3191.3901130898198</v>
      </c>
      <c r="AG418">
        <v>3034.8798020604299</v>
      </c>
      <c r="AH418">
        <v>2983.17994654124</v>
      </c>
      <c r="AI418">
        <v>2779.4850666339098</v>
      </c>
      <c r="AJ418">
        <v>1866.99909124224</v>
      </c>
      <c r="AK418">
        <v>1725.47221830738</v>
      </c>
      <c r="AL418">
        <v>1783.40319145495</v>
      </c>
      <c r="AM418">
        <v>4074.61088246282</v>
      </c>
      <c r="AN418">
        <v>4192.6689349448598</v>
      </c>
      <c r="AO418">
        <v>2227.3653881024202</v>
      </c>
      <c r="AP418">
        <v>1470.77732764292</v>
      </c>
      <c r="AQ418">
        <v>1614.0840945733901</v>
      </c>
      <c r="AR418">
        <v>1919.5045117720399</v>
      </c>
      <c r="AS418">
        <v>2047.56170942944</v>
      </c>
      <c r="AT418">
        <v>2029.63026015064</v>
      </c>
      <c r="AU418">
        <v>2151.11663302437</v>
      </c>
      <c r="AV418">
        <v>2863.3095939177401</v>
      </c>
      <c r="AW418">
        <v>3292.6467228901802</v>
      </c>
      <c r="AX418">
        <v>3542.5733804022402</v>
      </c>
      <c r="AY418">
        <v>4053.5794429945099</v>
      </c>
      <c r="AZ418">
        <v>3958.8506086048401</v>
      </c>
      <c r="BA418">
        <v>3882.3733282282101</v>
      </c>
      <c r="BB418">
        <v>4106.6415987055598</v>
      </c>
      <c r="BC418">
        <v>4257.0716497823996</v>
      </c>
      <c r="BD418">
        <v>4059.4715214734802</v>
      </c>
      <c r="BE418">
        <v>4297.6619112055296</v>
      </c>
      <c r="BF418">
        <v>4516.8825798017697</v>
      </c>
      <c r="BG418">
        <v>4321.5814113578299</v>
      </c>
      <c r="BH418">
        <v>3717.4334519149502</v>
      </c>
      <c r="BI418">
        <v>3574.6493434260501</v>
      </c>
      <c r="BJ418">
        <v>2223.4687247983302</v>
      </c>
      <c r="BK418">
        <v>1867.7687404511501</v>
      </c>
      <c r="BL418">
        <v>1564.8991818273701</v>
      </c>
      <c r="BM418">
        <v>1054.56326426806</v>
      </c>
      <c r="BN418">
        <v>784.44243539304898</v>
      </c>
      <c r="BO418">
        <v>721.72100190454898</v>
      </c>
      <c r="BP418">
        <v>534.39977988763303</v>
      </c>
      <c r="BQ418">
        <v>532.12302336535697</v>
      </c>
      <c r="BR418">
        <v>477.56917418151301</v>
      </c>
      <c r="BS418">
        <v>451</v>
      </c>
      <c r="BT418">
        <v>505</v>
      </c>
      <c r="BU418">
        <v>478.22633297505001</v>
      </c>
      <c r="BV418">
        <v>439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599.80671222693002</v>
      </c>
      <c r="P419">
        <v>783.48861802887302</v>
      </c>
      <c r="Q419">
        <v>1099.7420390930999</v>
      </c>
      <c r="R419">
        <v>1585.4659190643599</v>
      </c>
      <c r="S419">
        <v>1541.71744644727</v>
      </c>
      <c r="T419">
        <v>1697.7236945675099</v>
      </c>
      <c r="U419">
        <v>1861.5672012398099</v>
      </c>
      <c r="V419">
        <v>1892.93241188311</v>
      </c>
      <c r="W419">
        <v>2828.5792169874398</v>
      </c>
      <c r="X419">
        <v>3307.9127748024498</v>
      </c>
      <c r="Y419">
        <v>4660.6213956273205</v>
      </c>
      <c r="Z419">
        <v>2725.9813285494702</v>
      </c>
      <c r="AA419">
        <v>2858.09188225976</v>
      </c>
      <c r="AB419">
        <v>3911.1055119154698</v>
      </c>
      <c r="AC419">
        <v>3180.8771770348199</v>
      </c>
      <c r="AD419">
        <v>2995.415720429</v>
      </c>
      <c r="AE419">
        <v>3007.5599358841</v>
      </c>
      <c r="AF419">
        <v>3427.5318191348101</v>
      </c>
      <c r="AG419">
        <v>3233.1480867904402</v>
      </c>
      <c r="AH419">
        <v>3169.1575876920601</v>
      </c>
      <c r="AI419">
        <v>2939.8862699378901</v>
      </c>
      <c r="AJ419">
        <v>1971.8777793448</v>
      </c>
      <c r="AK419">
        <v>1812.7750007551499</v>
      </c>
      <c r="AL419">
        <v>1883.02655832611</v>
      </c>
      <c r="AM419">
        <v>4376.5912572531897</v>
      </c>
      <c r="AN419">
        <v>4449.40443665576</v>
      </c>
      <c r="AO419">
        <v>2357.4641212459601</v>
      </c>
      <c r="AP419">
        <v>1534.45864570396</v>
      </c>
      <c r="AQ419">
        <v>1702.0495917294199</v>
      </c>
      <c r="AR419">
        <v>1993.6497641328101</v>
      </c>
      <c r="AS419">
        <v>2093.0445983449199</v>
      </c>
      <c r="AT419">
        <v>2055.0975978469601</v>
      </c>
      <c r="AU419">
        <v>2176.81400268775</v>
      </c>
      <c r="AV419">
        <v>2901.1575487550499</v>
      </c>
      <c r="AW419">
        <v>3335.6476031664001</v>
      </c>
      <c r="AX419">
        <v>3588.70717690421</v>
      </c>
      <c r="AY419">
        <v>4105.8334505459698</v>
      </c>
      <c r="AZ419">
        <v>3988.2856358813101</v>
      </c>
      <c r="BA419">
        <v>3937.5088903037499</v>
      </c>
      <c r="BB419">
        <v>4139.3778135597504</v>
      </c>
      <c r="BC419">
        <v>4296.0831207420797</v>
      </c>
      <c r="BD419">
        <v>4097.2966443288797</v>
      </c>
      <c r="BE419">
        <v>4340.6780236184404</v>
      </c>
      <c r="BF419">
        <v>4563.0305267949498</v>
      </c>
      <c r="BG419">
        <v>4370.00534329115</v>
      </c>
      <c r="BH419">
        <v>3748.2743218803498</v>
      </c>
      <c r="BI419">
        <v>3594.5427412853701</v>
      </c>
      <c r="BJ419">
        <v>2229.5427673430299</v>
      </c>
      <c r="BK419">
        <v>1863.9005138540499</v>
      </c>
      <c r="BL419">
        <v>1554.31397234612</v>
      </c>
      <c r="BM419">
        <v>1048.6853080350299</v>
      </c>
      <c r="BN419">
        <v>776.63703994898697</v>
      </c>
      <c r="BO419">
        <v>707.90200109429998</v>
      </c>
      <c r="BP419">
        <v>524.87705079381794</v>
      </c>
      <c r="BQ419">
        <v>529.62370411557595</v>
      </c>
      <c r="BR419">
        <v>482.56469268712499</v>
      </c>
      <c r="BS419">
        <v>451</v>
      </c>
      <c r="BT419">
        <v>505</v>
      </c>
      <c r="BU419">
        <v>479.48582656215302</v>
      </c>
      <c r="BV419">
        <v>439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637.43467899377799</v>
      </c>
      <c r="P420">
        <v>848.747079480666</v>
      </c>
      <c r="Q420">
        <v>1236.9288835349901</v>
      </c>
      <c r="R420">
        <v>1838.0170970414899</v>
      </c>
      <c r="S420">
        <v>1731.98667780559</v>
      </c>
      <c r="T420">
        <v>1882.33354276656</v>
      </c>
      <c r="U420">
        <v>1990.4377722577401</v>
      </c>
      <c r="V420">
        <v>2094.25915178573</v>
      </c>
      <c r="W420">
        <v>3061.5423646897898</v>
      </c>
      <c r="X420">
        <v>3657.0602687710398</v>
      </c>
      <c r="Y420">
        <v>5083.7808455579197</v>
      </c>
      <c r="Z420">
        <v>3039.0695562628298</v>
      </c>
      <c r="AA420">
        <v>3172.7565433024902</v>
      </c>
      <c r="AB420">
        <v>4274.1233436721704</v>
      </c>
      <c r="AC420">
        <v>3455.02342422535</v>
      </c>
      <c r="AD420">
        <v>3319.138302843</v>
      </c>
      <c r="AE420">
        <v>3401.0180962455502</v>
      </c>
      <c r="AF420">
        <v>3912.2242651660599</v>
      </c>
      <c r="AG420">
        <v>3661.9587666389002</v>
      </c>
      <c r="AH420">
        <v>3525.0707348137398</v>
      </c>
      <c r="AI420">
        <v>3276.9895007261298</v>
      </c>
      <c r="AJ420">
        <v>2212.06502067985</v>
      </c>
      <c r="AK420">
        <v>1989.88616336379</v>
      </c>
      <c r="AL420">
        <v>2112.72271660354</v>
      </c>
      <c r="AM420">
        <v>5116.9101154359596</v>
      </c>
      <c r="AN420">
        <v>5077.0038759669997</v>
      </c>
      <c r="AO420">
        <v>2616.5330010001899</v>
      </c>
      <c r="AP420">
        <v>1683.3517454048699</v>
      </c>
      <c r="AQ420">
        <v>1918.3930515884699</v>
      </c>
      <c r="AR420">
        <v>2167.8125322932401</v>
      </c>
      <c r="AS420">
        <v>2201.0521722213898</v>
      </c>
      <c r="AT420">
        <v>2122.1490223363999</v>
      </c>
      <c r="AU420">
        <v>2224.8411397702598</v>
      </c>
      <c r="AV420">
        <v>2984.7995928535802</v>
      </c>
      <c r="AW420">
        <v>3438.8149884620002</v>
      </c>
      <c r="AX420">
        <v>3701.2592738221902</v>
      </c>
      <c r="AY420">
        <v>4226.1951114241101</v>
      </c>
      <c r="AZ420">
        <v>4032.92852374006</v>
      </c>
      <c r="BA420">
        <v>4075.7075120896998</v>
      </c>
      <c r="BB420">
        <v>4196.1311106286303</v>
      </c>
      <c r="BC420">
        <v>4382.7578175328399</v>
      </c>
      <c r="BD420">
        <v>4166.21022587272</v>
      </c>
      <c r="BE420">
        <v>4423.1546251958998</v>
      </c>
      <c r="BF420">
        <v>4670.9676793643202</v>
      </c>
      <c r="BG420">
        <v>4491.7788835951596</v>
      </c>
      <c r="BH420">
        <v>3800.4280486697699</v>
      </c>
      <c r="BI420">
        <v>3607.5497719017299</v>
      </c>
      <c r="BJ420">
        <v>2211.8164032602099</v>
      </c>
      <c r="BK420">
        <v>1819.2191882612699</v>
      </c>
      <c r="BL420">
        <v>1510.49730177689</v>
      </c>
      <c r="BM420">
        <v>1015.34024474733</v>
      </c>
      <c r="BN420">
        <v>746.37637795597504</v>
      </c>
      <c r="BO420">
        <v>657.69903112164502</v>
      </c>
      <c r="BP420">
        <v>498.452933558501</v>
      </c>
      <c r="BQ420">
        <v>522.03644683505695</v>
      </c>
      <c r="BR420">
        <v>495</v>
      </c>
      <c r="BS420">
        <v>451</v>
      </c>
      <c r="BT420">
        <v>0</v>
      </c>
      <c r="BU420">
        <v>491</v>
      </c>
      <c r="BV420">
        <v>439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642.07268150002199</v>
      </c>
      <c r="P421">
        <v>857.68479014914101</v>
      </c>
      <c r="Q421">
        <v>1276.1616171017099</v>
      </c>
      <c r="R421">
        <v>1887.25037233843</v>
      </c>
      <c r="S421">
        <v>1772.1605908067399</v>
      </c>
      <c r="T421">
        <v>1909.19822204665</v>
      </c>
      <c r="U421">
        <v>2009.73419271326</v>
      </c>
      <c r="V421">
        <v>2111.4396317733399</v>
      </c>
      <c r="W421">
        <v>3044.6058306670402</v>
      </c>
      <c r="X421">
        <v>3660.0435514323199</v>
      </c>
      <c r="Y421">
        <v>5006.50169199833</v>
      </c>
      <c r="Z421">
        <v>3081.4881298005998</v>
      </c>
      <c r="AA421">
        <v>3182.6393521702798</v>
      </c>
      <c r="AB421">
        <v>4301.4860125335399</v>
      </c>
      <c r="AC421">
        <v>3513.0161536660898</v>
      </c>
      <c r="AD421">
        <v>3390.0112057184501</v>
      </c>
      <c r="AE421">
        <v>3470.0949740050501</v>
      </c>
      <c r="AF421">
        <v>4021.4509481135801</v>
      </c>
      <c r="AG421">
        <v>3729.2138283356298</v>
      </c>
      <c r="AH421">
        <v>3607.5878035013002</v>
      </c>
      <c r="AI421">
        <v>3335.9774808963598</v>
      </c>
      <c r="AJ421">
        <v>2281.5912844029299</v>
      </c>
      <c r="AK421">
        <v>2064.1536769464501</v>
      </c>
      <c r="AL421">
        <v>2213.7915349168402</v>
      </c>
      <c r="AM421">
        <v>5262.2859615983098</v>
      </c>
      <c r="AN421">
        <v>5094.1553929674901</v>
      </c>
      <c r="AO421">
        <v>2662.2435559569899</v>
      </c>
      <c r="AP421">
        <v>1732.49800782802</v>
      </c>
      <c r="AQ421">
        <v>1945.3287651645901</v>
      </c>
      <c r="AR421">
        <v>2193.1483629040199</v>
      </c>
      <c r="AS421">
        <v>2208.4796467859901</v>
      </c>
      <c r="AT421">
        <v>2099.2329050458002</v>
      </c>
      <c r="AU421">
        <v>2238.35688883277</v>
      </c>
      <c r="AV421">
        <v>2947.24788071065</v>
      </c>
      <c r="AW421">
        <v>3421.5289962438001</v>
      </c>
      <c r="AX421">
        <v>3660.96454543141</v>
      </c>
      <c r="AY421">
        <v>4229.2782190293501</v>
      </c>
      <c r="AZ421">
        <v>3970.3181845304598</v>
      </c>
      <c r="BA421">
        <v>4016.7098577451802</v>
      </c>
      <c r="BB421">
        <v>4177.3574795261302</v>
      </c>
      <c r="BC421">
        <v>4339.7148751198001</v>
      </c>
      <c r="BD421">
        <v>4073.8284184753802</v>
      </c>
      <c r="BE421">
        <v>4384.6857550818304</v>
      </c>
      <c r="BF421">
        <v>4642.6785360195599</v>
      </c>
      <c r="BG421">
        <v>4384.0969158587704</v>
      </c>
      <c r="BH421">
        <v>3699.5684820945398</v>
      </c>
      <c r="BI421">
        <v>3495.97789742442</v>
      </c>
      <c r="BJ421">
        <v>2136.0613786424401</v>
      </c>
      <c r="BK421">
        <v>1749.5962855782</v>
      </c>
      <c r="BL421">
        <v>1437.9656121984799</v>
      </c>
      <c r="BM421">
        <v>972.05471303257605</v>
      </c>
      <c r="BN421">
        <v>721.25330354448602</v>
      </c>
      <c r="BO421">
        <v>625.58014766808697</v>
      </c>
      <c r="BP421">
        <v>485.90370035072499</v>
      </c>
      <c r="BQ421">
        <v>515.41030366485802</v>
      </c>
      <c r="BR421">
        <v>495</v>
      </c>
      <c r="BS421">
        <v>451</v>
      </c>
      <c r="BT421">
        <v>0</v>
      </c>
      <c r="BU421">
        <v>491</v>
      </c>
      <c r="BV421">
        <v>439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648.12398704384702</v>
      </c>
      <c r="P422">
        <v>869.30572215866403</v>
      </c>
      <c r="Q422">
        <v>1327.1725466605301</v>
      </c>
      <c r="R422">
        <v>1951.26414119425</v>
      </c>
      <c r="S422">
        <v>1824.2743073828599</v>
      </c>
      <c r="T422">
        <v>1944.0471620010601</v>
      </c>
      <c r="U422">
        <v>2034.7655653486199</v>
      </c>
      <c r="V422">
        <v>2133.7262002908301</v>
      </c>
      <c r="W422">
        <v>3022.6357095633798</v>
      </c>
      <c r="X422">
        <v>3663.91347436145</v>
      </c>
      <c r="Y422">
        <v>4906.2549496475804</v>
      </c>
      <c r="Z422">
        <v>3136.5136265414199</v>
      </c>
      <c r="AA422">
        <v>3195.4593605248801</v>
      </c>
      <c r="AB422">
        <v>4336.9809460185397</v>
      </c>
      <c r="AC422">
        <v>3588.1198901890598</v>
      </c>
      <c r="AD422">
        <v>3481.7954668751099</v>
      </c>
      <c r="AE422">
        <v>3559.5532850228201</v>
      </c>
      <c r="AF422">
        <v>4163.1401183349399</v>
      </c>
      <c r="AG422">
        <v>3816.4572896204099</v>
      </c>
      <c r="AH422">
        <v>3714.6291845625201</v>
      </c>
      <c r="AI422">
        <v>3412.4968600243501</v>
      </c>
      <c r="AJ422">
        <v>2371.7809555499198</v>
      </c>
      <c r="AK422">
        <v>2160.49371117588</v>
      </c>
      <c r="AL422">
        <v>2344.8982994511598</v>
      </c>
      <c r="AM422">
        <v>5451.3055983648401</v>
      </c>
      <c r="AN422">
        <v>5116.4560268004798</v>
      </c>
      <c r="AO422">
        <v>2721.67703629375</v>
      </c>
      <c r="AP422">
        <v>1796.2506821224899</v>
      </c>
      <c r="AQ422">
        <v>1980.3509434053799</v>
      </c>
      <c r="AR422">
        <v>2226.0903517257202</v>
      </c>
      <c r="AS422">
        <v>2218.1369494353198</v>
      </c>
      <c r="AT422">
        <v>2069.43706013267</v>
      </c>
      <c r="AU422">
        <v>2255.9302481346399</v>
      </c>
      <c r="AV422">
        <v>2898.25332247902</v>
      </c>
      <c r="AW422">
        <v>3398.9755758004899</v>
      </c>
      <c r="AX422">
        <v>3608.39111258619</v>
      </c>
      <c r="AY422">
        <v>4233.3008184390401</v>
      </c>
      <c r="AZ422">
        <v>3888.9113766759301</v>
      </c>
      <c r="BA422">
        <v>3940.0003114989399</v>
      </c>
      <c r="BB422">
        <v>4152.9477510502002</v>
      </c>
      <c r="BC422">
        <v>4283.7498606070803</v>
      </c>
      <c r="BD422">
        <v>3953.7123459706099</v>
      </c>
      <c r="BE422">
        <v>4334.6680110911402</v>
      </c>
      <c r="BF422">
        <v>4605.89661013146</v>
      </c>
      <c r="BG422">
        <v>4244.0873684329599</v>
      </c>
      <c r="BH422">
        <v>3568.4295127145201</v>
      </c>
      <c r="BI422">
        <v>3350.4075788119499</v>
      </c>
      <c r="BJ422">
        <v>2037.5636734562599</v>
      </c>
      <c r="BK422">
        <v>1659.0716480735</v>
      </c>
      <c r="BL422">
        <v>1343.33189549438</v>
      </c>
      <c r="BM422">
        <v>915.77428063644504</v>
      </c>
      <c r="BN422">
        <v>688.58794320385095</v>
      </c>
      <c r="BO422">
        <v>583.67392246827501</v>
      </c>
      <c r="BP422">
        <v>465.79367256175698</v>
      </c>
      <c r="BQ422">
        <v>498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662.35450386564503</v>
      </c>
      <c r="P423">
        <v>883.42141844500702</v>
      </c>
      <c r="Q423">
        <v>1385.3894032539699</v>
      </c>
      <c r="R423">
        <v>1921.94643870389</v>
      </c>
      <c r="S423">
        <v>1778.8175617224599</v>
      </c>
      <c r="T423">
        <v>1906.1870349125199</v>
      </c>
      <c r="U423">
        <v>1922.52382871192</v>
      </c>
      <c r="V423">
        <v>2027.4588381431199</v>
      </c>
      <c r="W423">
        <v>2763.4930967673099</v>
      </c>
      <c r="X423">
        <v>3353.4250034945499</v>
      </c>
      <c r="Y423">
        <v>4560.3364419087402</v>
      </c>
      <c r="Z423">
        <v>3081.2845670041002</v>
      </c>
      <c r="AA423">
        <v>3135.1940933494802</v>
      </c>
      <c r="AB423">
        <v>4277.1194360749396</v>
      </c>
      <c r="AC423">
        <v>3731.8182254006401</v>
      </c>
      <c r="AD423">
        <v>3597.03410208477</v>
      </c>
      <c r="AE423">
        <v>3670.82353685099</v>
      </c>
      <c r="AF423">
        <v>4070.4365083120501</v>
      </c>
      <c r="AG423">
        <v>3708.6183460836801</v>
      </c>
      <c r="AH423">
        <v>3590.5338872799698</v>
      </c>
      <c r="AI423">
        <v>3291.8951704688402</v>
      </c>
      <c r="AJ423">
        <v>2283.3884895330998</v>
      </c>
      <c r="AK423">
        <v>2075.0044172248799</v>
      </c>
      <c r="AL423">
        <v>2321.4297298689698</v>
      </c>
      <c r="AM423">
        <v>5465.8906076372696</v>
      </c>
      <c r="AN423">
        <v>5156.0503760869497</v>
      </c>
      <c r="AO423">
        <v>2758.1293563395102</v>
      </c>
      <c r="AP423">
        <v>1669.5529587312701</v>
      </c>
      <c r="AQ423">
        <v>1965.02164426736</v>
      </c>
      <c r="AR423">
        <v>2144.3206340635102</v>
      </c>
      <c r="AS423">
        <v>2003.4356816659699</v>
      </c>
      <c r="AT423">
        <v>1754.8042450620801</v>
      </c>
      <c r="AU423">
        <v>1905.2170813878299</v>
      </c>
      <c r="AV423">
        <v>2498.5205948074599</v>
      </c>
      <c r="AW423">
        <v>2881.33830271837</v>
      </c>
      <c r="AX423">
        <v>3062.0863565782702</v>
      </c>
      <c r="AY423">
        <v>3542.0879864826402</v>
      </c>
      <c r="AZ423">
        <v>3242.2849999906398</v>
      </c>
      <c r="BA423">
        <v>3248.5635923984901</v>
      </c>
      <c r="BB423">
        <v>3377.37790857853</v>
      </c>
      <c r="BC423">
        <v>3530.9191835638799</v>
      </c>
      <c r="BD423">
        <v>3284.6522279864698</v>
      </c>
      <c r="BE423">
        <v>3643.42696631539</v>
      </c>
      <c r="BF423">
        <v>3890.98134800252</v>
      </c>
      <c r="BG423">
        <v>3516.2879817799499</v>
      </c>
      <c r="BH423">
        <v>3021.36136224542</v>
      </c>
      <c r="BI423">
        <v>2894.9345212859698</v>
      </c>
      <c r="BJ423">
        <v>1774.6890722575499</v>
      </c>
      <c r="BK423">
        <v>1434.97616815182</v>
      </c>
      <c r="BL423">
        <v>1204.51341847499</v>
      </c>
      <c r="BM423">
        <v>840.18606728119198</v>
      </c>
      <c r="BN423">
        <v>650.17207177816601</v>
      </c>
      <c r="BO423">
        <v>558.44472247015301</v>
      </c>
      <c r="BP423">
        <v>452.82916801043001</v>
      </c>
      <c r="BQ423">
        <v>497.99999999999898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678.05301938528498</v>
      </c>
      <c r="P424">
        <v>897.97580382151398</v>
      </c>
      <c r="Q424">
        <v>1445.41552942456</v>
      </c>
      <c r="R424">
        <v>1819.5076503917001</v>
      </c>
      <c r="S424">
        <v>1685.8174796445801</v>
      </c>
      <c r="T424">
        <v>1819.7638988936301</v>
      </c>
      <c r="U424">
        <v>1767.9612615230501</v>
      </c>
      <c r="V424">
        <v>1874.05312665101</v>
      </c>
      <c r="W424">
        <v>2446.53542386871</v>
      </c>
      <c r="X424">
        <v>2965.2024913383202</v>
      </c>
      <c r="Y424">
        <v>4090.56848954215</v>
      </c>
      <c r="Z424">
        <v>2938.4678977133299</v>
      </c>
      <c r="AA424">
        <v>2992.8166516020501</v>
      </c>
      <c r="AB424">
        <v>4090.8667124070198</v>
      </c>
      <c r="AC424">
        <v>3936.4968993193702</v>
      </c>
      <c r="AD424">
        <v>3763.57290177808</v>
      </c>
      <c r="AE424">
        <v>3829.5205110550201</v>
      </c>
      <c r="AF424">
        <v>3857.9486089923898</v>
      </c>
      <c r="AG424">
        <v>3487.45885511094</v>
      </c>
      <c r="AH424">
        <v>3361.7103907672299</v>
      </c>
      <c r="AI424">
        <v>3077.1292043170401</v>
      </c>
      <c r="AJ424">
        <v>2138.45704119947</v>
      </c>
      <c r="AK424">
        <v>1944.9763834003099</v>
      </c>
      <c r="AL424">
        <v>2298.2433731656301</v>
      </c>
      <c r="AM424">
        <v>5480.9288913580804</v>
      </c>
      <c r="AN424">
        <v>5196.8752427146701</v>
      </c>
      <c r="AO424">
        <v>2795.7145454121201</v>
      </c>
      <c r="AP424">
        <v>1503.6336420857999</v>
      </c>
      <c r="AQ424">
        <v>1949.2159395624101</v>
      </c>
      <c r="AR424">
        <v>2060.0096685367698</v>
      </c>
      <c r="AS424">
        <v>1782.06190537107</v>
      </c>
      <c r="AT424">
        <v>1430.39323835439</v>
      </c>
      <c r="AU424">
        <v>1543.6044140490801</v>
      </c>
      <c r="AV424">
        <v>2057.55204056302</v>
      </c>
      <c r="AW424">
        <v>2310.3023476098501</v>
      </c>
      <c r="AX424">
        <v>2459.4256241510502</v>
      </c>
      <c r="AY424">
        <v>2779.5706790845202</v>
      </c>
      <c r="AZ424">
        <v>2575.56270092862</v>
      </c>
      <c r="BA424">
        <v>2535.6383303983698</v>
      </c>
      <c r="BB424">
        <v>2577.7048251720498</v>
      </c>
      <c r="BC424">
        <v>2754.6919557547799</v>
      </c>
      <c r="BD424">
        <v>2594.7989894598199</v>
      </c>
      <c r="BE424">
        <v>2930.7034598271498</v>
      </c>
      <c r="BF424">
        <v>3153.8478743503701</v>
      </c>
      <c r="BG424">
        <v>2765.8699694300099</v>
      </c>
      <c r="BH424">
        <v>2457.2913703992899</v>
      </c>
      <c r="BI424">
        <v>2392.4755486507402</v>
      </c>
      <c r="BJ424">
        <v>1503.6448266227601</v>
      </c>
      <c r="BK424">
        <v>1203.9162253937</v>
      </c>
      <c r="BL424">
        <v>1051.3746362936299</v>
      </c>
      <c r="BM424">
        <v>762.24871550079399</v>
      </c>
      <c r="BN424">
        <v>610.56230786983599</v>
      </c>
      <c r="BO424">
        <v>530.61291617117797</v>
      </c>
      <c r="BP424">
        <v>438.67771866097098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679.04821351228895</v>
      </c>
      <c r="P425">
        <v>889.40366307813997</v>
      </c>
      <c r="Q425">
        <v>1427.73113350617</v>
      </c>
      <c r="R425">
        <v>1805.1234997133599</v>
      </c>
      <c r="S425">
        <v>1836.9914417667401</v>
      </c>
      <c r="T425">
        <v>1944.9386683503999</v>
      </c>
      <c r="U425">
        <v>1871.24201774159</v>
      </c>
      <c r="V425">
        <v>1980.9644015573899</v>
      </c>
      <c r="W425">
        <v>2574.9678099088501</v>
      </c>
      <c r="X425">
        <v>3121.92533280927</v>
      </c>
      <c r="Y425">
        <v>4300.9851763223396</v>
      </c>
      <c r="Z425">
        <v>3167.4514629801301</v>
      </c>
      <c r="AA425">
        <v>3292.7690458765401</v>
      </c>
      <c r="AB425">
        <v>4474.1447846597102</v>
      </c>
      <c r="AC425">
        <v>4318.8848463857003</v>
      </c>
      <c r="AD425">
        <v>4100.7367135264303</v>
      </c>
      <c r="AE425">
        <v>4183.2644285713304</v>
      </c>
      <c r="AF425">
        <v>4216.9904066816098</v>
      </c>
      <c r="AG425">
        <v>3812.3069039991501</v>
      </c>
      <c r="AH425">
        <v>3657.76173514217</v>
      </c>
      <c r="AI425">
        <v>3279.71835275783</v>
      </c>
      <c r="AJ425">
        <v>2302.3886077621301</v>
      </c>
      <c r="AK425">
        <v>2067.2041368978098</v>
      </c>
      <c r="AL425">
        <v>2399.91875035567</v>
      </c>
      <c r="AM425">
        <v>4831.6653604781304</v>
      </c>
      <c r="AN425">
        <v>4640.8636461748501</v>
      </c>
      <c r="AO425">
        <v>2554.23014442576</v>
      </c>
      <c r="AP425">
        <v>1569.20653178404</v>
      </c>
      <c r="AQ425">
        <v>1793.1006424345701</v>
      </c>
      <c r="AR425">
        <v>1910.7872652027399</v>
      </c>
      <c r="AS425">
        <v>1634.07876257924</v>
      </c>
      <c r="AT425">
        <v>1280.33139812321</v>
      </c>
      <c r="AU425">
        <v>1543.6044140490801</v>
      </c>
      <c r="AV425">
        <v>2057.55204056302</v>
      </c>
      <c r="AW425">
        <v>2310.3023476098501</v>
      </c>
      <c r="AX425">
        <v>2459.4256241510502</v>
      </c>
      <c r="AY425">
        <v>2779.5706790845202</v>
      </c>
      <c r="AZ425">
        <v>2249.4343208114401</v>
      </c>
      <c r="BA425">
        <v>2535.6383303983698</v>
      </c>
      <c r="BB425">
        <v>2577.7048251720498</v>
      </c>
      <c r="BC425">
        <v>2754.6919557547799</v>
      </c>
      <c r="BD425">
        <v>2263.33229205723</v>
      </c>
      <c r="BE425">
        <v>2930.7034598271498</v>
      </c>
      <c r="BF425">
        <v>2746.5936638998801</v>
      </c>
      <c r="BG425">
        <v>2765.8699694300099</v>
      </c>
      <c r="BH425">
        <v>2457.2913703992899</v>
      </c>
      <c r="BI425">
        <v>2392.4755486507402</v>
      </c>
      <c r="BJ425">
        <v>1503.6448266227601</v>
      </c>
      <c r="BK425">
        <v>1203.9162253937</v>
      </c>
      <c r="BL425">
        <v>1051.3746362936299</v>
      </c>
      <c r="BM425">
        <v>762.24871550079399</v>
      </c>
      <c r="BN425">
        <v>610.56230786983599</v>
      </c>
      <c r="BO425">
        <v>530.61291617117797</v>
      </c>
      <c r="BP425">
        <v>438.67771866097098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679.35554078537803</v>
      </c>
      <c r="P426">
        <v>886.556753833789</v>
      </c>
      <c r="Q426">
        <v>1421.8579366317799</v>
      </c>
      <c r="R426">
        <v>1800.1236356578299</v>
      </c>
      <c r="S426">
        <v>1900.9936371198801</v>
      </c>
      <c r="T426">
        <v>1997.9336413972901</v>
      </c>
      <c r="U426">
        <v>1914.9677694710999</v>
      </c>
      <c r="V426">
        <v>2026.22719817896</v>
      </c>
      <c r="W426">
        <v>2629.3419530854899</v>
      </c>
      <c r="X426">
        <v>3188.2767452834401</v>
      </c>
      <c r="Y426">
        <v>4390.0688366552104</v>
      </c>
      <c r="Z426">
        <v>3264.3957427432101</v>
      </c>
      <c r="AA426">
        <v>3419.7592462093498</v>
      </c>
      <c r="AB426">
        <v>4636.4123981464099</v>
      </c>
      <c r="AC426">
        <v>4480.7756094858296</v>
      </c>
      <c r="AD426">
        <v>4243.4810316788498</v>
      </c>
      <c r="AE426">
        <v>4333.0282304591701</v>
      </c>
      <c r="AF426">
        <v>4368.9971607089901</v>
      </c>
      <c r="AG426">
        <v>3949.8371241056302</v>
      </c>
      <c r="AH426">
        <v>3783.1003563654099</v>
      </c>
      <c r="AI426">
        <v>3365.48808501143</v>
      </c>
      <c r="AJ426">
        <v>2371.79196268122</v>
      </c>
      <c r="AK426">
        <v>2118.9514381334502</v>
      </c>
      <c r="AL426">
        <v>2443.0569389280899</v>
      </c>
      <c r="AM426">
        <v>4616.0372690342201</v>
      </c>
      <c r="AN426">
        <v>4456.2056241539904</v>
      </c>
      <c r="AO426">
        <v>2474.0303210542002</v>
      </c>
      <c r="AP426">
        <v>1596.9679851284</v>
      </c>
      <c r="AQ426">
        <v>1741.2529073257499</v>
      </c>
      <c r="AR426">
        <v>1861.2287415814001</v>
      </c>
      <c r="AS426">
        <v>1584.9318120292401</v>
      </c>
      <c r="AT426">
        <v>1230.49408758806</v>
      </c>
      <c r="AU426">
        <v>1543.6044140490801</v>
      </c>
      <c r="AV426">
        <v>2057.55204056302</v>
      </c>
      <c r="AW426">
        <v>2310.3023476098501</v>
      </c>
      <c r="AX426">
        <v>2459.4256241510502</v>
      </c>
      <c r="AY426">
        <v>2779.5706790845202</v>
      </c>
      <c r="AZ426">
        <v>2141.12323166856</v>
      </c>
      <c r="BA426">
        <v>2535.6383303983698</v>
      </c>
      <c r="BB426">
        <v>2577.7048251720498</v>
      </c>
      <c r="BC426">
        <v>2754.6919557547799</v>
      </c>
      <c r="BD426">
        <v>2153.2482846569201</v>
      </c>
      <c r="BE426">
        <v>2930.7034598271498</v>
      </c>
      <c r="BF426">
        <v>2611.33972777795</v>
      </c>
      <c r="BG426">
        <v>2765.8699694300099</v>
      </c>
      <c r="BH426">
        <v>2457.2913703992899</v>
      </c>
      <c r="BI426">
        <v>2392.4755486507402</v>
      </c>
      <c r="BJ426">
        <v>1503.6448266227601</v>
      </c>
      <c r="BK426">
        <v>1203.9162253937</v>
      </c>
      <c r="BL426">
        <v>1051.3746362936299</v>
      </c>
      <c r="BM426">
        <v>762.24871550079399</v>
      </c>
      <c r="BN426">
        <v>610.56230786983599</v>
      </c>
      <c r="BO426">
        <v>530.61291617117797</v>
      </c>
      <c r="BP426">
        <v>438.67771866097098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722.74385064496801</v>
      </c>
      <c r="P427">
        <v>1036.3562075208799</v>
      </c>
      <c r="Q427">
        <v>1678.99445713413</v>
      </c>
      <c r="R427">
        <v>2148.5137209726499</v>
      </c>
      <c r="S427">
        <v>2208.0062687837399</v>
      </c>
      <c r="T427">
        <v>2307.0179571819099</v>
      </c>
      <c r="U427">
        <v>2142.52004138959</v>
      </c>
      <c r="V427">
        <v>2299.5585301281799</v>
      </c>
      <c r="W427">
        <v>2931.3677468465198</v>
      </c>
      <c r="X427">
        <v>3567.6689559745</v>
      </c>
      <c r="Y427">
        <v>4925.4169986466304</v>
      </c>
      <c r="Z427">
        <v>3750.8121745767999</v>
      </c>
      <c r="AA427">
        <v>3998.9847281938301</v>
      </c>
      <c r="AB427">
        <v>5284.5934385401697</v>
      </c>
      <c r="AC427">
        <v>5224.1912727361696</v>
      </c>
      <c r="AD427">
        <v>4971.1260017045697</v>
      </c>
      <c r="AE427">
        <v>5087.7884424294598</v>
      </c>
      <c r="AF427">
        <v>5120.3310000483798</v>
      </c>
      <c r="AG427">
        <v>4558.6705137219296</v>
      </c>
      <c r="AH427">
        <v>4367.6709592772204</v>
      </c>
      <c r="AI427">
        <v>3849.4359711840102</v>
      </c>
      <c r="AJ427">
        <v>2721.7235288924298</v>
      </c>
      <c r="AK427">
        <v>2334.4970363871198</v>
      </c>
      <c r="AL427">
        <v>2732.5984885183202</v>
      </c>
      <c r="AM427">
        <v>5188.6185773376501</v>
      </c>
      <c r="AN427">
        <v>4882.4931943104702</v>
      </c>
      <c r="AO427">
        <v>2797.6438850074901</v>
      </c>
      <c r="AP427">
        <v>1753.07395449263</v>
      </c>
      <c r="AQ427">
        <v>1941.15486226288</v>
      </c>
      <c r="AR427">
        <v>2015.06726598305</v>
      </c>
      <c r="AS427">
        <v>1674.87358649271</v>
      </c>
      <c r="AT427">
        <v>1255.7088063062899</v>
      </c>
      <c r="AU427">
        <v>1872.15411792187</v>
      </c>
      <c r="AV427">
        <v>1718.1555594842901</v>
      </c>
      <c r="AW427">
        <v>1929.29208461184</v>
      </c>
      <c r="AX427">
        <v>2040.4807798550901</v>
      </c>
      <c r="AY427">
        <v>2296.3170426951001</v>
      </c>
      <c r="AZ427">
        <v>2163.6655451613001</v>
      </c>
      <c r="BA427">
        <v>2578.9133104279899</v>
      </c>
      <c r="BB427">
        <v>2616.2910004570499</v>
      </c>
      <c r="BC427">
        <v>2812.6507450136801</v>
      </c>
      <c r="BD427">
        <v>2184.2873750756798</v>
      </c>
      <c r="BE427">
        <v>2979.2423231359899</v>
      </c>
      <c r="BF427">
        <v>2632.71654029601</v>
      </c>
      <c r="BG427">
        <v>2821.1934194913301</v>
      </c>
      <c r="BH427">
        <v>2486.7438364708401</v>
      </c>
      <c r="BI427">
        <v>1996.8273363752</v>
      </c>
      <c r="BJ427">
        <v>1797.5768253569499</v>
      </c>
      <c r="BK427">
        <v>1204.8236563129301</v>
      </c>
      <c r="BL427">
        <v>1051.3746362936299</v>
      </c>
      <c r="BM427">
        <v>830.95822830382099</v>
      </c>
      <c r="BN427">
        <v>655.75889107986904</v>
      </c>
      <c r="BO427">
        <v>530.61291617117797</v>
      </c>
      <c r="BP427">
        <v>455.79721121646901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726.65327274923902</v>
      </c>
      <c r="P428">
        <v>1053.4656687290301</v>
      </c>
      <c r="Q428">
        <v>1708.3635049807499</v>
      </c>
      <c r="R428">
        <v>2188.2199489995101</v>
      </c>
      <c r="S428">
        <v>2242.99668347639</v>
      </c>
      <c r="T428">
        <v>2342.2444829625701</v>
      </c>
      <c r="U428">
        <v>2168.45431098472</v>
      </c>
      <c r="V428">
        <v>2330.7102667898398</v>
      </c>
      <c r="W428">
        <v>2965.7898086174</v>
      </c>
      <c r="X428">
        <v>3610.9085149180301</v>
      </c>
      <c r="Y428">
        <v>4986.4309513674198</v>
      </c>
      <c r="Z428">
        <v>3806.2493485163</v>
      </c>
      <c r="AA428">
        <v>4064.9994055227198</v>
      </c>
      <c r="AB428">
        <v>5358.4670224261799</v>
      </c>
      <c r="AC428">
        <v>5308.9188039949204</v>
      </c>
      <c r="AD428">
        <v>5054.0561375502202</v>
      </c>
      <c r="AE428">
        <v>5173.8089187441201</v>
      </c>
      <c r="AF428">
        <v>5205.9609706089504</v>
      </c>
      <c r="AG428">
        <v>4628.0596221307496</v>
      </c>
      <c r="AH428">
        <v>4434.2948232601402</v>
      </c>
      <c r="AI428">
        <v>3904.5918034865199</v>
      </c>
      <c r="AJ428">
        <v>2761.60544042623</v>
      </c>
      <c r="AK428">
        <v>2359.0628981472501</v>
      </c>
      <c r="AL428">
        <v>2765.6687019865999</v>
      </c>
      <c r="AM428">
        <v>5254.0163971681204</v>
      </c>
      <c r="AN428">
        <v>4931.1819609620798</v>
      </c>
      <c r="AO428">
        <v>2834.6056601182099</v>
      </c>
      <c r="AP428">
        <v>1770.86544591906</v>
      </c>
      <c r="AQ428">
        <v>1963.9868196515499</v>
      </c>
      <c r="AR428">
        <v>2032.63805279692</v>
      </c>
      <c r="AS428">
        <v>1685.1463562745701</v>
      </c>
      <c r="AT428">
        <v>1258.58872503206</v>
      </c>
      <c r="AU428">
        <v>1922.6996075946299</v>
      </c>
      <c r="AV428">
        <v>1689.62990397156</v>
      </c>
      <c r="AW428">
        <v>1897.26886659099</v>
      </c>
      <c r="AX428">
        <v>2005.26922943113</v>
      </c>
      <c r="AY428">
        <v>2255.70045553102</v>
      </c>
      <c r="AZ428">
        <v>2166.24023304402</v>
      </c>
      <c r="BA428">
        <v>2583.8717209277802</v>
      </c>
      <c r="BB428">
        <v>2620.7121716869101</v>
      </c>
      <c r="BC428">
        <v>2819.2916139180702</v>
      </c>
      <c r="BD428">
        <v>2187.8325289489699</v>
      </c>
      <c r="BE428">
        <v>2984.80386491634</v>
      </c>
      <c r="BF428">
        <v>2635.1581095776701</v>
      </c>
      <c r="BG428">
        <v>2827.5323334661298</v>
      </c>
      <c r="BH428">
        <v>2490.11847504754</v>
      </c>
      <c r="BI428">
        <v>1963.5738254026501</v>
      </c>
      <c r="BJ428">
        <v>1842.79657941968</v>
      </c>
      <c r="BK428">
        <v>1204.92762897785</v>
      </c>
      <c r="BL428">
        <v>1051.3746362936299</v>
      </c>
      <c r="BM428">
        <v>841.52879321034197</v>
      </c>
      <c r="BN428">
        <v>662.71212647457003</v>
      </c>
      <c r="BO428">
        <v>530.61291617117797</v>
      </c>
      <c r="BP428">
        <v>458.75882672051603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792.64842796420896</v>
      </c>
      <c r="P429">
        <v>1226.6969925728199</v>
      </c>
      <c r="Q429">
        <v>2068.3852083339798</v>
      </c>
      <c r="R429">
        <v>2625.5229746986702</v>
      </c>
      <c r="S429">
        <v>2594.5248463442099</v>
      </c>
      <c r="T429">
        <v>2678.3445771527099</v>
      </c>
      <c r="U429">
        <v>2415.1407394990902</v>
      </c>
      <c r="V429">
        <v>2692.4930743656701</v>
      </c>
      <c r="W429">
        <v>3342.6247723782699</v>
      </c>
      <c r="X429">
        <v>4101.7403602025697</v>
      </c>
      <c r="Y429">
        <v>5409.9210908895502</v>
      </c>
      <c r="Z429">
        <v>4338.9279999127402</v>
      </c>
      <c r="AA429">
        <v>4599.0974766541904</v>
      </c>
      <c r="AB429">
        <v>5767.0127864197802</v>
      </c>
      <c r="AC429">
        <v>5904.30850348283</v>
      </c>
      <c r="AD429">
        <v>5571.0372397011297</v>
      </c>
      <c r="AE429">
        <v>5951.7815400336603</v>
      </c>
      <c r="AF429">
        <v>6048.9116186354704</v>
      </c>
      <c r="AG429">
        <v>5497.2495924216901</v>
      </c>
      <c r="AH429">
        <v>5148.3369662484502</v>
      </c>
      <c r="AI429">
        <v>4460.6819113300498</v>
      </c>
      <c r="AJ429">
        <v>3118.3566883959402</v>
      </c>
      <c r="AK429">
        <v>2588.3928628970898</v>
      </c>
      <c r="AL429">
        <v>3189.2397041357999</v>
      </c>
      <c r="AM429">
        <v>6038.9439340126601</v>
      </c>
      <c r="AN429">
        <v>5516.3513262640499</v>
      </c>
      <c r="AO429">
        <v>3119.3576539720402</v>
      </c>
      <c r="AP429">
        <v>1973.39840702162</v>
      </c>
      <c r="AQ429">
        <v>2213.52725796819</v>
      </c>
      <c r="AR429">
        <v>2204.2230642454401</v>
      </c>
      <c r="AS429">
        <v>1747.5292506927401</v>
      </c>
      <c r="AT429">
        <v>1291.21479784247</v>
      </c>
      <c r="AU429">
        <v>1961.2317299373999</v>
      </c>
      <c r="AV429">
        <v>1768.2916672461899</v>
      </c>
      <c r="AW429">
        <v>1938.2034976616801</v>
      </c>
      <c r="AX429">
        <v>2025.85144514631</v>
      </c>
      <c r="AY429">
        <v>2293.4538016814499</v>
      </c>
      <c r="AZ429">
        <v>2187.7515527396499</v>
      </c>
      <c r="BA429">
        <v>2609.8264322538898</v>
      </c>
      <c r="BB429">
        <v>2667.78900279442</v>
      </c>
      <c r="BC429">
        <v>2865.0503661011098</v>
      </c>
      <c r="BD429">
        <v>2199.8081559666698</v>
      </c>
      <c r="BE429">
        <v>3005.9658622471202</v>
      </c>
      <c r="BF429">
        <v>2678.8004225638902</v>
      </c>
      <c r="BG429">
        <v>2899.4733094036801</v>
      </c>
      <c r="BH429">
        <v>2505.5062029846699</v>
      </c>
      <c r="BI429">
        <v>1972.2593436792999</v>
      </c>
      <c r="BJ429">
        <v>1821.0740374975901</v>
      </c>
      <c r="BK429">
        <v>1181.6300020824899</v>
      </c>
      <c r="BL429">
        <v>1050.56609195328</v>
      </c>
      <c r="BM429">
        <v>800.24134447067604</v>
      </c>
      <c r="BN429">
        <v>702.84987869352199</v>
      </c>
      <c r="BO429">
        <v>531.91230681331001</v>
      </c>
      <c r="BP429">
        <v>468.98469497127502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795.89138796181601</v>
      </c>
      <c r="P430">
        <v>1235.20946976494</v>
      </c>
      <c r="Q430">
        <v>2086.0764460989599</v>
      </c>
      <c r="R430">
        <v>2646.9654615679201</v>
      </c>
      <c r="S430">
        <v>2611.7614936425298</v>
      </c>
      <c r="T430">
        <v>2694.8247326350602</v>
      </c>
      <c r="U430">
        <v>2427.2366322631101</v>
      </c>
      <c r="V430">
        <v>2710.2325425263698</v>
      </c>
      <c r="W430">
        <v>3361.1023000592099</v>
      </c>
      <c r="X430">
        <v>4125.8075510954204</v>
      </c>
      <c r="Y430">
        <v>5430.6862839531996</v>
      </c>
      <c r="Z430">
        <v>4365.0470851165001</v>
      </c>
      <c r="AA430">
        <v>4625.2861609396796</v>
      </c>
      <c r="AB430">
        <v>5787.0452048232701</v>
      </c>
      <c r="AC430">
        <v>5933.50252927981</v>
      </c>
      <c r="AD430">
        <v>5596.3866195203</v>
      </c>
      <c r="AE430">
        <v>5989.9282409168</v>
      </c>
      <c r="AF430">
        <v>6090.2444179519998</v>
      </c>
      <c r="AG430">
        <v>5539.8689968839599</v>
      </c>
      <c r="AH430">
        <v>5183.3489336379698</v>
      </c>
      <c r="AI430">
        <v>4487.9489415923899</v>
      </c>
      <c r="AJ430">
        <v>3135.84944170573</v>
      </c>
      <c r="AK430">
        <v>2599.6377079333502</v>
      </c>
      <c r="AL430">
        <v>3210.0537140679198</v>
      </c>
      <c r="AM430">
        <v>6077.5147744738197</v>
      </c>
      <c r="AN430">
        <v>5545.10617709086</v>
      </c>
      <c r="AO430">
        <v>3133.3501860344099</v>
      </c>
      <c r="AP430">
        <v>1983.3293018561301</v>
      </c>
      <c r="AQ430">
        <v>2225.7895165629302</v>
      </c>
      <c r="AR430">
        <v>2212.6546426924301</v>
      </c>
      <c r="AS430">
        <v>1750.5947064898301</v>
      </c>
      <c r="AT430">
        <v>1292.8180223315801</v>
      </c>
      <c r="AU430">
        <v>1963.1412484592599</v>
      </c>
      <c r="AV430">
        <v>1772.1694677800999</v>
      </c>
      <c r="AW430">
        <v>1940.22145820075</v>
      </c>
      <c r="AX430">
        <v>2026.8660896669401</v>
      </c>
      <c r="AY430">
        <v>2295.3149339490801</v>
      </c>
      <c r="AZ430">
        <v>2188.8086053224001</v>
      </c>
      <c r="BA430">
        <v>2611.1059254822098</v>
      </c>
      <c r="BB430">
        <v>2670.10975627367</v>
      </c>
      <c r="BC430">
        <v>2867.30614204942</v>
      </c>
      <c r="BD430">
        <v>2200.3966306696698</v>
      </c>
      <c r="BE430">
        <v>3007.00908834748</v>
      </c>
      <c r="BF430">
        <v>2680.9449780961299</v>
      </c>
      <c r="BG430">
        <v>2903.0197942940099</v>
      </c>
      <c r="BH430">
        <v>2506.2647740759598</v>
      </c>
      <c r="BI430">
        <v>1972.6875149534801</v>
      </c>
      <c r="BJ430">
        <v>1819.99754355902</v>
      </c>
      <c r="BK430">
        <v>1180.4814955368399</v>
      </c>
      <c r="BL430">
        <v>1050.5260232962801</v>
      </c>
      <c r="BM430">
        <v>798.19528151603902</v>
      </c>
      <c r="BN430">
        <v>705.84017617822701</v>
      </c>
      <c r="BO430">
        <v>532.009112547413</v>
      </c>
      <c r="BP430">
        <v>470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825.29552078662005</v>
      </c>
      <c r="P431">
        <v>1284.19614979632</v>
      </c>
      <c r="Q431">
        <v>2183.7766961120601</v>
      </c>
      <c r="R431">
        <v>2764.4333625559798</v>
      </c>
      <c r="S431">
        <v>2718.6671733339599</v>
      </c>
      <c r="T431">
        <v>2792.6207638076698</v>
      </c>
      <c r="U431">
        <v>2465.2983952171398</v>
      </c>
      <c r="V431">
        <v>2686.76462647575</v>
      </c>
      <c r="W431">
        <v>3255.1176765185401</v>
      </c>
      <c r="X431">
        <v>4065.84955808736</v>
      </c>
      <c r="Y431">
        <v>5007.3465102889304</v>
      </c>
      <c r="Z431">
        <v>4284.2084273741602</v>
      </c>
      <c r="AA431">
        <v>4503.8244926907701</v>
      </c>
      <c r="AB431">
        <v>5531.5280617512799</v>
      </c>
      <c r="AC431">
        <v>5947.9789792579304</v>
      </c>
      <c r="AD431">
        <v>5689.4088133764999</v>
      </c>
      <c r="AE431">
        <v>5936.1773299579299</v>
      </c>
      <c r="AF431">
        <v>6107.75473885058</v>
      </c>
      <c r="AG431">
        <v>5517.7024845260603</v>
      </c>
      <c r="AH431">
        <v>5233.8548720770596</v>
      </c>
      <c r="AI431">
        <v>4476.7938871695897</v>
      </c>
      <c r="AJ431">
        <v>3184.17392564188</v>
      </c>
      <c r="AK431">
        <v>2703.7355265760998</v>
      </c>
      <c r="AL431">
        <v>3517.9661013966502</v>
      </c>
      <c r="AM431">
        <v>6326.4298715274999</v>
      </c>
      <c r="AN431">
        <v>5396.3265532197101</v>
      </c>
      <c r="AO431">
        <v>3222.4482789491699</v>
      </c>
      <c r="AP431">
        <v>2067.9534573881301</v>
      </c>
      <c r="AQ431">
        <v>2228.3158308393099</v>
      </c>
      <c r="AR431">
        <v>2182.9733174723001</v>
      </c>
      <c r="AS431">
        <v>1695.2730818852999</v>
      </c>
      <c r="AT431">
        <v>1269.82733850711</v>
      </c>
      <c r="AU431">
        <v>1968.1184279440199</v>
      </c>
      <c r="AV431">
        <v>1739.74307073054</v>
      </c>
      <c r="AW431">
        <v>1862.89301185917</v>
      </c>
      <c r="AX431">
        <v>1991.6265404784101</v>
      </c>
      <c r="AY431">
        <v>2252.0487665052901</v>
      </c>
      <c r="AZ431">
        <v>2082.6586710166498</v>
      </c>
      <c r="BA431">
        <v>2448.5833396839998</v>
      </c>
      <c r="BB431">
        <v>2603.2960201719402</v>
      </c>
      <c r="BC431">
        <v>2752.6472766519901</v>
      </c>
      <c r="BD431">
        <v>2115.3138409827802</v>
      </c>
      <c r="BE431">
        <v>2879.6533220122801</v>
      </c>
      <c r="BF431">
        <v>2529.8024690758002</v>
      </c>
      <c r="BG431">
        <v>2766.6362943159502</v>
      </c>
      <c r="BH431">
        <v>2340.5661886118401</v>
      </c>
      <c r="BI431">
        <v>1878.9246812900601</v>
      </c>
      <c r="BJ431">
        <v>1687.7707191623999</v>
      </c>
      <c r="BK431">
        <v>1110.85712741981</v>
      </c>
      <c r="BL431">
        <v>948.96326478482194</v>
      </c>
      <c r="BM431">
        <v>718.71290821317803</v>
      </c>
      <c r="BN431">
        <v>711.13933795519597</v>
      </c>
      <c r="BO431">
        <v>548.28510943381798</v>
      </c>
      <c r="BP431">
        <v>470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830.40009307132402</v>
      </c>
      <c r="P432">
        <v>1292.7002621501099</v>
      </c>
      <c r="Q432">
        <v>2200.7375087773098</v>
      </c>
      <c r="R432">
        <v>2784.7818135993198</v>
      </c>
      <c r="S432">
        <v>2737.1859769488901</v>
      </c>
      <c r="T432">
        <v>2809.56154282738</v>
      </c>
      <c r="U432">
        <v>2252.0620026919</v>
      </c>
      <c r="V432">
        <v>2434.5693129167698</v>
      </c>
      <c r="W432">
        <v>2935.4904480045502</v>
      </c>
      <c r="X432">
        <v>4055.4632970312</v>
      </c>
      <c r="Y432">
        <v>4445.2854308107899</v>
      </c>
      <c r="Z432">
        <v>3892.7434466570198</v>
      </c>
      <c r="AA432">
        <v>4098.4463154783298</v>
      </c>
      <c r="AB432">
        <v>5008.77000552953</v>
      </c>
      <c r="AC432">
        <v>5425.2558298617896</v>
      </c>
      <c r="AD432">
        <v>5189.6858572876099</v>
      </c>
      <c r="AE432">
        <v>5383.0719066776601</v>
      </c>
      <c r="AF432">
        <v>5533.7474015615599</v>
      </c>
      <c r="AG432">
        <v>4991.6356617040201</v>
      </c>
      <c r="AH432">
        <v>4750.5438511227403</v>
      </c>
      <c r="AI432">
        <v>4055.3726058277998</v>
      </c>
      <c r="AJ432">
        <v>2905.6459537757801</v>
      </c>
      <c r="AK432">
        <v>2487.9026338722001</v>
      </c>
      <c r="AL432">
        <v>3571.4198470942401</v>
      </c>
      <c r="AM432">
        <v>6369.6416578853996</v>
      </c>
      <c r="AN432">
        <v>5370.49833549717</v>
      </c>
      <c r="AO432">
        <v>3237.9157528047199</v>
      </c>
      <c r="AP432">
        <v>2082.6125299640698</v>
      </c>
      <c r="AQ432">
        <v>2228.7544002715199</v>
      </c>
      <c r="AR432">
        <v>2177.8206244480002</v>
      </c>
      <c r="AS432">
        <v>1685.6692199593699</v>
      </c>
      <c r="AT432">
        <v>1265.8361442026901</v>
      </c>
      <c r="AU432">
        <v>1968.9898987926499</v>
      </c>
      <c r="AV432">
        <v>1734.0956209414101</v>
      </c>
      <c r="AW432">
        <v>1849.4253263399301</v>
      </c>
      <c r="AX432">
        <v>1985.4891461718601</v>
      </c>
      <c r="AY432">
        <v>2244.5134394125598</v>
      </c>
      <c r="AZ432">
        <v>2064.2309888976501</v>
      </c>
      <c r="BA432">
        <v>2420.2780629215999</v>
      </c>
      <c r="BB432">
        <v>2591.6595987933401</v>
      </c>
      <c r="BC432">
        <v>2732.6780465145498</v>
      </c>
      <c r="BD432">
        <v>2100.5434257922102</v>
      </c>
      <c r="BE432">
        <v>2857.4727727938398</v>
      </c>
      <c r="BF432">
        <v>2503.56405329994</v>
      </c>
      <c r="BG432">
        <v>2742.8834559412599</v>
      </c>
      <c r="BH432">
        <v>2311.7077730404699</v>
      </c>
      <c r="BI432">
        <v>1862.5947481682399</v>
      </c>
      <c r="BJ432">
        <v>1664.61868632495</v>
      </c>
      <c r="BK432">
        <v>1098.7312004338401</v>
      </c>
      <c r="BL432">
        <v>931.18030485328495</v>
      </c>
      <c r="BM432">
        <v>704.79607609455604</v>
      </c>
      <c r="BN432">
        <v>713</v>
      </c>
      <c r="BO432">
        <v>554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853.82394079354503</v>
      </c>
      <c r="P433">
        <v>1320.37918064259</v>
      </c>
      <c r="Q433">
        <v>2255.6342440570402</v>
      </c>
      <c r="R433">
        <v>2909.3050955025501</v>
      </c>
      <c r="S433">
        <v>2831.3870793915798</v>
      </c>
      <c r="T433">
        <v>2912.9395616810498</v>
      </c>
      <c r="U433">
        <v>2240.1609453444498</v>
      </c>
      <c r="V433">
        <v>2427.8741730728202</v>
      </c>
      <c r="W433">
        <v>2849.3961239990499</v>
      </c>
      <c r="X433">
        <v>3991.4381963935498</v>
      </c>
      <c r="Y433">
        <v>4332.3338439314202</v>
      </c>
      <c r="Z433">
        <v>3970.9318984647398</v>
      </c>
      <c r="AA433">
        <v>4245.3205762137104</v>
      </c>
      <c r="AB433">
        <v>5144.1930839472698</v>
      </c>
      <c r="AC433">
        <v>5586.1649131980503</v>
      </c>
      <c r="AD433">
        <v>5306.6036504572403</v>
      </c>
      <c r="AE433">
        <v>5507.9399776462196</v>
      </c>
      <c r="AF433">
        <v>5647.56728981177</v>
      </c>
      <c r="AG433">
        <v>5105.3112578476403</v>
      </c>
      <c r="AH433">
        <v>4820.0298248939798</v>
      </c>
      <c r="AI433">
        <v>4078.2474200716401</v>
      </c>
      <c r="AJ433">
        <v>2901.83177057786</v>
      </c>
      <c r="AK433">
        <v>2459.57220299559</v>
      </c>
      <c r="AL433">
        <v>3366.8454292991801</v>
      </c>
      <c r="AM433">
        <v>5895.7180169611502</v>
      </c>
      <c r="AN433">
        <v>5239.8171208762096</v>
      </c>
      <c r="AO433">
        <v>3207.4067378731302</v>
      </c>
      <c r="AP433">
        <v>2020.7673999834001</v>
      </c>
      <c r="AQ433">
        <v>2128.7300697604801</v>
      </c>
      <c r="AR433">
        <v>2036.3235134159499</v>
      </c>
      <c r="AS433">
        <v>1542.25999834036</v>
      </c>
      <c r="AT433">
        <v>1094.5741720943199</v>
      </c>
      <c r="AU433">
        <v>1670.04032335019</v>
      </c>
      <c r="AV433">
        <v>1472.8419412385999</v>
      </c>
      <c r="AW433">
        <v>1537.4236357959201</v>
      </c>
      <c r="AX433">
        <v>1632.92204467852</v>
      </c>
      <c r="AY433">
        <v>1820.85998274398</v>
      </c>
      <c r="AZ433">
        <v>1639.4059717149601</v>
      </c>
      <c r="BA433">
        <v>1932.75290518512</v>
      </c>
      <c r="BB433">
        <v>2061.4771782284301</v>
      </c>
      <c r="BC433">
        <v>2179.0767861047798</v>
      </c>
      <c r="BD433">
        <v>1695.1314986008899</v>
      </c>
      <c r="BE433">
        <v>2263.92148772376</v>
      </c>
      <c r="BF433">
        <v>1957.4116978230199</v>
      </c>
      <c r="BG433">
        <v>2232.3661564531399</v>
      </c>
      <c r="BH433">
        <v>1880.16911419966</v>
      </c>
      <c r="BI433">
        <v>1546.6623744850799</v>
      </c>
      <c r="BJ433">
        <v>1433.3612122504501</v>
      </c>
      <c r="BK433">
        <v>956.50613952867104</v>
      </c>
      <c r="BL433">
        <v>833.47673562218097</v>
      </c>
      <c r="BM433">
        <v>648.62066214875495</v>
      </c>
      <c r="BN433">
        <v>713</v>
      </c>
      <c r="BO433">
        <v>554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874.87834825877906</v>
      </c>
      <c r="P434">
        <v>1293.1618206031601</v>
      </c>
      <c r="Q434">
        <v>2201.1306289812201</v>
      </c>
      <c r="R434">
        <v>3189.1365722146202</v>
      </c>
      <c r="S434">
        <v>3065.3226773102801</v>
      </c>
      <c r="T434">
        <v>3123.8768192419898</v>
      </c>
      <c r="U434">
        <v>2298.5725803898799</v>
      </c>
      <c r="V434">
        <v>2492.4401985540198</v>
      </c>
      <c r="W434">
        <v>2858.1058926290798</v>
      </c>
      <c r="X434">
        <v>4066.38282886463</v>
      </c>
      <c r="Y434">
        <v>4371.4207420565599</v>
      </c>
      <c r="Z434">
        <v>4203.1316812220002</v>
      </c>
      <c r="AA434">
        <v>4608.04009113957</v>
      </c>
      <c r="AB434">
        <v>5536.4220070029196</v>
      </c>
      <c r="AC434">
        <v>6010.5705775076103</v>
      </c>
      <c r="AD434">
        <v>5672.8713725973003</v>
      </c>
      <c r="AE434">
        <v>5876.79335358361</v>
      </c>
      <c r="AF434">
        <v>6015.7515665361498</v>
      </c>
      <c r="AG434">
        <v>5464.2686219132102</v>
      </c>
      <c r="AH434">
        <v>5127.2748934503998</v>
      </c>
      <c r="AI434">
        <v>4298.91885066753</v>
      </c>
      <c r="AJ434">
        <v>3027.3559374986899</v>
      </c>
      <c r="AK434">
        <v>2528.34266545521</v>
      </c>
      <c r="AL434">
        <v>2942.0080281248602</v>
      </c>
      <c r="AM434">
        <v>4969.0607324871598</v>
      </c>
      <c r="AN434">
        <v>5122.3549697680701</v>
      </c>
      <c r="AO434">
        <v>3179.9838635721098</v>
      </c>
      <c r="AP434">
        <v>2021.93440127641</v>
      </c>
      <c r="AQ434">
        <v>1901.83389950131</v>
      </c>
      <c r="AR434">
        <v>1797.7818361310101</v>
      </c>
      <c r="AS434">
        <v>1413.35734229319</v>
      </c>
      <c r="AT434">
        <v>940.63621165204802</v>
      </c>
      <c r="AU434">
        <v>1345.08583303708</v>
      </c>
      <c r="AV434">
        <v>1221.6592398222499</v>
      </c>
      <c r="AW434">
        <v>1237.44919116242</v>
      </c>
      <c r="AX434">
        <v>1293.9459311770099</v>
      </c>
      <c r="AY434">
        <v>1413.5377975351801</v>
      </c>
      <c r="AZ434">
        <v>1257.55414620533</v>
      </c>
      <c r="BA434">
        <v>1464.02118715542</v>
      </c>
      <c r="BB434">
        <v>1551.7325775305801</v>
      </c>
      <c r="BC434">
        <v>1646.8161103684499</v>
      </c>
      <c r="BD434">
        <v>1330.7290311849599</v>
      </c>
      <c r="BE434">
        <v>1693.25080709394</v>
      </c>
      <c r="BF434">
        <v>1466.5054057965101</v>
      </c>
      <c r="BG434">
        <v>1741.5286128400701</v>
      </c>
      <c r="BH434">
        <v>1465.26569076643</v>
      </c>
      <c r="BI434">
        <v>1242.90876926548</v>
      </c>
      <c r="BJ434">
        <v>1181.9871987307699</v>
      </c>
      <c r="BK434">
        <v>819.76366360295299</v>
      </c>
      <c r="BL434">
        <v>727.27416452210298</v>
      </c>
      <c r="BM434">
        <v>587.55868211460302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894.91571788236399</v>
      </c>
      <c r="P435">
        <v>1323.06497879009</v>
      </c>
      <c r="Q435">
        <v>2258.7211287845598</v>
      </c>
      <c r="R435">
        <v>3260.1859236467599</v>
      </c>
      <c r="S435">
        <v>3128.7155154787501</v>
      </c>
      <c r="T435">
        <v>3185.1076584856901</v>
      </c>
      <c r="U435">
        <v>2335.7880032307899</v>
      </c>
      <c r="V435">
        <v>2532.88768238885</v>
      </c>
      <c r="W435">
        <v>2894.5853709007301</v>
      </c>
      <c r="X435">
        <v>4129.38504022695</v>
      </c>
      <c r="Y435">
        <v>4428.8985216721703</v>
      </c>
      <c r="Z435">
        <v>4280.8180061028597</v>
      </c>
      <c r="AA435">
        <v>4713.3490352502404</v>
      </c>
      <c r="AB435">
        <v>5645.05812135625</v>
      </c>
      <c r="AC435">
        <v>6114.3215398510702</v>
      </c>
      <c r="AD435">
        <v>5773.5162620668498</v>
      </c>
      <c r="AE435">
        <v>6003.05895675178</v>
      </c>
      <c r="AF435">
        <v>6142.7929131543797</v>
      </c>
      <c r="AG435">
        <v>5567.6043786240698</v>
      </c>
      <c r="AH435">
        <v>5220.5321841224304</v>
      </c>
      <c r="AI435">
        <v>4374.5049317086396</v>
      </c>
      <c r="AJ435">
        <v>3076.1347190112101</v>
      </c>
      <c r="AK435">
        <v>2561.8844787376202</v>
      </c>
      <c r="AL435">
        <v>2972.2797054375701</v>
      </c>
      <c r="AM435">
        <v>5032.4258064805099</v>
      </c>
      <c r="AN435">
        <v>5180.2293495848198</v>
      </c>
      <c r="AO435">
        <v>3229.38827889605</v>
      </c>
      <c r="AP435">
        <v>2049.2679176650499</v>
      </c>
      <c r="AQ435">
        <v>1927.74153318003</v>
      </c>
      <c r="AR435">
        <v>1817.8126467448201</v>
      </c>
      <c r="AS435">
        <v>1424.0474271177</v>
      </c>
      <c r="AT435">
        <v>942.54831957233205</v>
      </c>
      <c r="AU435">
        <v>1345.08583303708</v>
      </c>
      <c r="AV435">
        <v>1221.6592398222499</v>
      </c>
      <c r="AW435">
        <v>1237.44919116242</v>
      </c>
      <c r="AX435">
        <v>1293.9459311770099</v>
      </c>
      <c r="AY435">
        <v>1413.5377975351801</v>
      </c>
      <c r="AZ435">
        <v>1287.27575717287</v>
      </c>
      <c r="BA435">
        <v>1419.7576821600201</v>
      </c>
      <c r="BB435">
        <v>1503.78988501763</v>
      </c>
      <c r="BC435">
        <v>1646.8161103684499</v>
      </c>
      <c r="BD435">
        <v>1334.42412653007</v>
      </c>
      <c r="BE435">
        <v>1693.25080709394</v>
      </c>
      <c r="BF435">
        <v>1502.0268882205601</v>
      </c>
      <c r="BG435">
        <v>1741.5286128400701</v>
      </c>
      <c r="BH435">
        <v>1465.26569076643</v>
      </c>
      <c r="BI435">
        <v>1242.90876926548</v>
      </c>
      <c r="BJ435">
        <v>1181.9871987307699</v>
      </c>
      <c r="BK435">
        <v>819.76366360295299</v>
      </c>
      <c r="BL435">
        <v>727.27416452210298</v>
      </c>
      <c r="BM435">
        <v>587.55868211460302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1020.91823988343</v>
      </c>
      <c r="P436">
        <v>1510.5479633795301</v>
      </c>
      <c r="Q436">
        <v>2619.7946555214398</v>
      </c>
      <c r="R436">
        <v>3705.6420315391401</v>
      </c>
      <c r="S436">
        <v>3526.1677988503702</v>
      </c>
      <c r="T436">
        <v>3569.00491838581</v>
      </c>
      <c r="U436">
        <v>2568.6472847052901</v>
      </c>
      <c r="V436">
        <v>2785.9701762649001</v>
      </c>
      <c r="W436">
        <v>3122.8398001252399</v>
      </c>
      <c r="X436">
        <v>4524.3882217672199</v>
      </c>
      <c r="Y436">
        <v>4788.5406657169897</v>
      </c>
      <c r="Z436">
        <v>4766.9063106609301</v>
      </c>
      <c r="AA436">
        <v>5372.27383541378</v>
      </c>
      <c r="AB436">
        <v>6324.8012385750299</v>
      </c>
      <c r="AC436">
        <v>6763.4979484293999</v>
      </c>
      <c r="AD436">
        <v>6403.2577739702001</v>
      </c>
      <c r="AE436">
        <v>6793.1109132852798</v>
      </c>
      <c r="AF436">
        <v>6937.6987460810697</v>
      </c>
      <c r="AG436">
        <v>6214.1828189974503</v>
      </c>
      <c r="AH436">
        <v>5804.0490177474803</v>
      </c>
      <c r="AI436">
        <v>4847.4518762038497</v>
      </c>
      <c r="AJ436">
        <v>3381.34667542945</v>
      </c>
      <c r="AK436">
        <v>2771.75775019507</v>
      </c>
      <c r="AL436">
        <v>3162.07318396032</v>
      </c>
      <c r="AM436">
        <v>5429.7040175891598</v>
      </c>
      <c r="AN436">
        <v>5544.1652330440602</v>
      </c>
      <c r="AO436">
        <v>3540.0618376388902</v>
      </c>
      <c r="AP436">
        <v>2220.6400917956498</v>
      </c>
      <c r="AQ436">
        <v>2090.17389083845</v>
      </c>
      <c r="AR436">
        <v>1943.3992531543199</v>
      </c>
      <c r="AS436">
        <v>1491.2707041045001</v>
      </c>
      <c r="AT436">
        <v>954.57237386788199</v>
      </c>
      <c r="AU436">
        <v>1345.08583303708</v>
      </c>
      <c r="AV436">
        <v>1221.6592398222499</v>
      </c>
      <c r="AW436">
        <v>1237.44919116242</v>
      </c>
      <c r="AX436">
        <v>1293.9459311770099</v>
      </c>
      <c r="AY436">
        <v>1413.5377975351801</v>
      </c>
      <c r="AZ436">
        <v>1538.4446175212299</v>
      </c>
      <c r="BA436">
        <v>1215.5597815603601</v>
      </c>
      <c r="BB436">
        <v>1282.6190319354801</v>
      </c>
      <c r="BC436">
        <v>1646.8161103684499</v>
      </c>
      <c r="BD436">
        <v>1357.6602768463899</v>
      </c>
      <c r="BE436">
        <v>1693.25080709394</v>
      </c>
      <c r="BF436">
        <v>1802.2088086444801</v>
      </c>
      <c r="BG436">
        <v>1741.5286128400701</v>
      </c>
      <c r="BH436">
        <v>1465.26569076643</v>
      </c>
      <c r="BI436">
        <v>1242.90876926548</v>
      </c>
      <c r="BJ436">
        <v>1181.9871987307699</v>
      </c>
      <c r="BK436">
        <v>819.76366360295299</v>
      </c>
      <c r="BL436">
        <v>727.27416452210298</v>
      </c>
      <c r="BM436">
        <v>587.55868211460302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1020.91823988343</v>
      </c>
      <c r="P437">
        <v>1510.5479633795301</v>
      </c>
      <c r="Q437">
        <v>2619.7946555214398</v>
      </c>
      <c r="R437">
        <v>3705.6420315391401</v>
      </c>
      <c r="S437">
        <v>3526.1677988503702</v>
      </c>
      <c r="T437">
        <v>3569.00491838581</v>
      </c>
      <c r="U437">
        <v>2568.6472847052901</v>
      </c>
      <c r="V437">
        <v>2785.9701762649001</v>
      </c>
      <c r="W437">
        <v>3122.8398001252399</v>
      </c>
      <c r="X437">
        <v>4524.3882217672199</v>
      </c>
      <c r="Y437">
        <v>4788.5406657169897</v>
      </c>
      <c r="Z437">
        <v>4766.9063106609301</v>
      </c>
      <c r="AA437">
        <v>5372.27383541378</v>
      </c>
      <c r="AB437">
        <v>6324.8012385750299</v>
      </c>
      <c r="AC437">
        <v>6763.4979484293999</v>
      </c>
      <c r="AD437">
        <v>6403.2577739702001</v>
      </c>
      <c r="AE437">
        <v>6793.1109132852798</v>
      </c>
      <c r="AF437">
        <v>6937.6987460810697</v>
      </c>
      <c r="AG437">
        <v>6214.1828189974503</v>
      </c>
      <c r="AH437">
        <v>5804.0490177474803</v>
      </c>
      <c r="AI437">
        <v>4847.4518762038497</v>
      </c>
      <c r="AJ437">
        <v>3381.34667542945</v>
      </c>
      <c r="AK437">
        <v>2771.75775019507</v>
      </c>
      <c r="AL437">
        <v>3162.07318396032</v>
      </c>
      <c r="AM437">
        <v>5429.7040175891598</v>
      </c>
      <c r="AN437">
        <v>5544.1652330440602</v>
      </c>
      <c r="AO437">
        <v>3540.0618376388902</v>
      </c>
      <c r="AP437">
        <v>2220.6400917956498</v>
      </c>
      <c r="AQ437">
        <v>2090.17389083845</v>
      </c>
      <c r="AR437">
        <v>1943.3992531543199</v>
      </c>
      <c r="AS437">
        <v>1491.2707041045001</v>
      </c>
      <c r="AT437">
        <v>954.57237386788199</v>
      </c>
      <c r="AU437">
        <v>1345.08583303708</v>
      </c>
      <c r="AV437">
        <v>1221.6592398222499</v>
      </c>
      <c r="AW437">
        <v>1237.44919116242</v>
      </c>
      <c r="AX437">
        <v>1293.9459311770099</v>
      </c>
      <c r="AY437">
        <v>1413.5377975351801</v>
      </c>
      <c r="AZ437">
        <v>1538.4446175212299</v>
      </c>
      <c r="BA437">
        <v>1215.5597815603601</v>
      </c>
      <c r="BB437">
        <v>1282.6190319354801</v>
      </c>
      <c r="BC437">
        <v>1646.8161103684499</v>
      </c>
      <c r="BD437">
        <v>1357.6602768463899</v>
      </c>
      <c r="BE437">
        <v>1693.25080709394</v>
      </c>
      <c r="BF437">
        <v>1802.2088086444801</v>
      </c>
      <c r="BG437">
        <v>1741.5286128400701</v>
      </c>
      <c r="BH437">
        <v>1465.26569076643</v>
      </c>
      <c r="BI437">
        <v>1242.90876926548</v>
      </c>
      <c r="BJ437">
        <v>1181.9871987307699</v>
      </c>
      <c r="BK437">
        <v>819.76366360295299</v>
      </c>
      <c r="BL437">
        <v>727.27416452210298</v>
      </c>
      <c r="BM437">
        <v>587.55868211460302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1154.26216460412</v>
      </c>
      <c r="P438">
        <v>1779.6712305364499</v>
      </c>
      <c r="Q438">
        <v>3093.7528700789298</v>
      </c>
      <c r="R438">
        <v>4262.2573517604096</v>
      </c>
      <c r="S438">
        <v>4048.4533015122001</v>
      </c>
      <c r="T438">
        <v>3934.7850380800101</v>
      </c>
      <c r="U438">
        <v>2861.0527813343001</v>
      </c>
      <c r="V438">
        <v>3091.86954394535</v>
      </c>
      <c r="W438">
        <v>3389.6754103053099</v>
      </c>
      <c r="X438">
        <v>4878.4074140067696</v>
      </c>
      <c r="Y438">
        <v>5069.1335065418398</v>
      </c>
      <c r="Z438">
        <v>5238.0433295950897</v>
      </c>
      <c r="AA438">
        <v>5763.8286653056603</v>
      </c>
      <c r="AB438">
        <v>6689.1911460609199</v>
      </c>
      <c r="AC438">
        <v>7171.7504477412504</v>
      </c>
      <c r="AD438">
        <v>6796.3112426448197</v>
      </c>
      <c r="AE438">
        <v>7397.9203370176001</v>
      </c>
      <c r="AF438">
        <v>7734.5775699228097</v>
      </c>
      <c r="AG438">
        <v>7077.35321948214</v>
      </c>
      <c r="AH438">
        <v>6516.8858895418498</v>
      </c>
      <c r="AI438">
        <v>5440.7413482639504</v>
      </c>
      <c r="AJ438">
        <v>3704.1116103855502</v>
      </c>
      <c r="AK438">
        <v>2977.6250607720899</v>
      </c>
      <c r="AL438">
        <v>3414.41961233949</v>
      </c>
      <c r="AM438">
        <v>5868.5384595159303</v>
      </c>
      <c r="AN438">
        <v>5840.9705315278898</v>
      </c>
      <c r="AO438">
        <v>3837.9539271047302</v>
      </c>
      <c r="AP438">
        <v>2376.3651024368801</v>
      </c>
      <c r="AQ438">
        <v>2264.0689348700898</v>
      </c>
      <c r="AR438">
        <v>2027.5592217578301</v>
      </c>
      <c r="AS438">
        <v>1487.5239157444</v>
      </c>
      <c r="AT438">
        <v>959.59572941360796</v>
      </c>
      <c r="AU438">
        <v>1126.0291157120801</v>
      </c>
      <c r="AV438">
        <v>1261.01812758135</v>
      </c>
      <c r="AW438">
        <v>1243.6941239986299</v>
      </c>
      <c r="AX438">
        <v>1296.33856389225</v>
      </c>
      <c r="AY438">
        <v>1406.25730489441</v>
      </c>
      <c r="AZ438">
        <v>1536.35634890964</v>
      </c>
      <c r="BA438">
        <v>1252.1882860492501</v>
      </c>
      <c r="BB438">
        <v>1300.0724230017099</v>
      </c>
      <c r="BC438">
        <v>1629.00813817677</v>
      </c>
      <c r="BD438">
        <v>1353.3249000517001</v>
      </c>
      <c r="BE438">
        <v>1719.88672524974</v>
      </c>
      <c r="BF438">
        <v>1831.1427420698001</v>
      </c>
      <c r="BG438">
        <v>1763.1723459361101</v>
      </c>
      <c r="BH438">
        <v>1493.71582397166</v>
      </c>
      <c r="BI438">
        <v>1477.19741432571</v>
      </c>
      <c r="BJ438">
        <v>1003.87519419022</v>
      </c>
      <c r="BK438">
        <v>936.60317275729903</v>
      </c>
      <c r="BL438">
        <v>727.27416452210298</v>
      </c>
      <c r="BM438">
        <v>587.55868211460302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1172.8104545257399</v>
      </c>
      <c r="P439">
        <v>1816.9948160737999</v>
      </c>
      <c r="Q439">
        <v>3159.4841617247598</v>
      </c>
      <c r="R439">
        <v>4339.4520132816897</v>
      </c>
      <c r="S439">
        <v>4120.8869035543203</v>
      </c>
      <c r="T439">
        <v>3985.5135601044899</v>
      </c>
      <c r="U439">
        <v>2901.5238401403699</v>
      </c>
      <c r="V439">
        <v>3134.2082531722899</v>
      </c>
      <c r="W439">
        <v>3426.60740985952</v>
      </c>
      <c r="X439">
        <v>4927.5048619643803</v>
      </c>
      <c r="Y439">
        <v>5107.9696074103304</v>
      </c>
      <c r="Z439">
        <v>5303.2521379752998</v>
      </c>
      <c r="AA439">
        <v>5699.6523749435</v>
      </c>
      <c r="AB439">
        <v>6739.6253736805002</v>
      </c>
      <c r="AC439">
        <v>7075.7312110639496</v>
      </c>
      <c r="AD439">
        <v>6708.7775654330899</v>
      </c>
      <c r="AE439">
        <v>7323.2643709537497</v>
      </c>
      <c r="AF439">
        <v>7675.6572842389496</v>
      </c>
      <c r="AG439">
        <v>7043.3161687202601</v>
      </c>
      <c r="AH439">
        <v>6615.54772487024</v>
      </c>
      <c r="AI439">
        <v>5406.8865729678801</v>
      </c>
      <c r="AJ439">
        <v>3748.7846374446899</v>
      </c>
      <c r="AK439">
        <v>3006.1186018602798</v>
      </c>
      <c r="AL439">
        <v>3449.41648795026</v>
      </c>
      <c r="AM439">
        <v>5929.3985813590598</v>
      </c>
      <c r="AN439">
        <v>5882.2564824107803</v>
      </c>
      <c r="AO439">
        <v>3879.3910518357102</v>
      </c>
      <c r="AP439">
        <v>2397.9619558653299</v>
      </c>
      <c r="AQ439">
        <v>2288.1857145859599</v>
      </c>
      <c r="AR439">
        <v>2039.2310174378499</v>
      </c>
      <c r="AS439">
        <v>1487.0027332689101</v>
      </c>
      <c r="AT439">
        <v>960.29448382058104</v>
      </c>
      <c r="AU439">
        <v>1106.06969542467</v>
      </c>
      <c r="AV439">
        <v>1266.5198948764901</v>
      </c>
      <c r="AW439">
        <v>1244.56706958207</v>
      </c>
      <c r="AX439">
        <v>1296.6730171548199</v>
      </c>
      <c r="AY439">
        <v>1405.2396039738801</v>
      </c>
      <c r="AZ439">
        <v>1536.06444106862</v>
      </c>
      <c r="BA439">
        <v>1257.28335222552</v>
      </c>
      <c r="BB439">
        <v>1302.5002093316</v>
      </c>
      <c r="BC439">
        <v>1626.51885749393</v>
      </c>
      <c r="BD439">
        <v>1352.72184426287</v>
      </c>
      <c r="BE439">
        <v>1723.61001703285</v>
      </c>
      <c r="BF439">
        <v>1835.1872610514699</v>
      </c>
      <c r="BG439">
        <v>1766.19780701167</v>
      </c>
      <c r="BH439">
        <v>1497.6927151218599</v>
      </c>
      <c r="BI439">
        <v>1526.4941154933999</v>
      </c>
      <c r="BJ439">
        <v>987.64646402267397</v>
      </c>
      <c r="BK439">
        <v>961.18738752315096</v>
      </c>
      <c r="BL439">
        <v>727.27416452210298</v>
      </c>
      <c r="BM439">
        <v>587.55868211460302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1198.7542295685</v>
      </c>
      <c r="P440">
        <v>1826.4797916620901</v>
      </c>
      <c r="Q440">
        <v>3217.4338610858499</v>
      </c>
      <c r="R440">
        <v>4405.7719213146502</v>
      </c>
      <c r="S440">
        <v>4218.6799387349101</v>
      </c>
      <c r="T440">
        <v>4034.8399649756898</v>
      </c>
      <c r="U440">
        <v>2918.87446706639</v>
      </c>
      <c r="V440">
        <v>3108.8888123345801</v>
      </c>
      <c r="W440">
        <v>3384.8737056352802</v>
      </c>
      <c r="X440">
        <v>4827.7145545417297</v>
      </c>
      <c r="Y440">
        <v>4917.3921352514599</v>
      </c>
      <c r="Z440">
        <v>5199.8495109142405</v>
      </c>
      <c r="AA440">
        <v>5010.8462849154603</v>
      </c>
      <c r="AB440">
        <v>6605.2372593174496</v>
      </c>
      <c r="AC440">
        <v>6197.7327456822304</v>
      </c>
      <c r="AD440">
        <v>5983.1740653861198</v>
      </c>
      <c r="AE440">
        <v>6412.2614489143898</v>
      </c>
      <c r="AF440">
        <v>6723.0428483633996</v>
      </c>
      <c r="AG440">
        <v>6173.7069296776599</v>
      </c>
      <c r="AH440">
        <v>6577.9561009110303</v>
      </c>
      <c r="AI440">
        <v>4780.2099797035598</v>
      </c>
      <c r="AJ440">
        <v>3798.2092495674901</v>
      </c>
      <c r="AK440">
        <v>3062.9521378014801</v>
      </c>
      <c r="AL440">
        <v>3537.3976237177098</v>
      </c>
      <c r="AM440">
        <v>5917.4304263310796</v>
      </c>
      <c r="AN440">
        <v>5740.8184547766496</v>
      </c>
      <c r="AO440">
        <v>3926.7861953269598</v>
      </c>
      <c r="AP440">
        <v>2414.0293097983999</v>
      </c>
      <c r="AQ440">
        <v>2265.9824190825998</v>
      </c>
      <c r="AR440">
        <v>1992.5602217849701</v>
      </c>
      <c r="AS440">
        <v>1447.9308892992201</v>
      </c>
      <c r="AT440">
        <v>944.91065387608603</v>
      </c>
      <c r="AU440">
        <v>1118.4668177011699</v>
      </c>
      <c r="AV440">
        <v>1235.1113925633399</v>
      </c>
      <c r="AW440">
        <v>1213.78725599124</v>
      </c>
      <c r="AX440">
        <v>1297.5303033063101</v>
      </c>
      <c r="AY440">
        <v>1386.9160010431001</v>
      </c>
      <c r="AZ440">
        <v>1508.44913557412</v>
      </c>
      <c r="BA440">
        <v>1230.1055188226001</v>
      </c>
      <c r="BB440">
        <v>1289.1618427875201</v>
      </c>
      <c r="BC440">
        <v>1592.57358006306</v>
      </c>
      <c r="BD440">
        <v>1327.62875092524</v>
      </c>
      <c r="BE440">
        <v>1683.93677374512</v>
      </c>
      <c r="BF440">
        <v>1786.23144937647</v>
      </c>
      <c r="BG440">
        <v>1737.1174845380201</v>
      </c>
      <c r="BH440">
        <v>1455.65766496435</v>
      </c>
      <c r="BI440">
        <v>1483.67690072915</v>
      </c>
      <c r="BJ440">
        <v>952.84872007751505</v>
      </c>
      <c r="BK440">
        <v>996.67398655094598</v>
      </c>
      <c r="BL440">
        <v>736.43199652927603</v>
      </c>
      <c r="BM440">
        <v>599.43524549890503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1231.840115189</v>
      </c>
      <c r="P441">
        <v>1838.5397368088099</v>
      </c>
      <c r="Q441">
        <v>3291.1156738705099</v>
      </c>
      <c r="R441">
        <v>4490.0962767721803</v>
      </c>
      <c r="S441">
        <v>4343.0217073595104</v>
      </c>
      <c r="T441">
        <v>4097.5574418414999</v>
      </c>
      <c r="U441">
        <v>2940.8912702091998</v>
      </c>
      <c r="V441">
        <v>3076.7601090325602</v>
      </c>
      <c r="W441">
        <v>3331.9163828685901</v>
      </c>
      <c r="X441">
        <v>4700.8332966524404</v>
      </c>
      <c r="Y441">
        <v>4675.56187137298</v>
      </c>
      <c r="Z441">
        <v>5068.6383855664299</v>
      </c>
      <c r="AA441">
        <v>4931.8020511408204</v>
      </c>
      <c r="AB441">
        <v>6434.7075907769004</v>
      </c>
      <c r="AC441">
        <v>6107.98633298398</v>
      </c>
      <c r="AD441">
        <v>6015.5288165529901</v>
      </c>
      <c r="AE441">
        <v>6319.8668059297197</v>
      </c>
      <c r="AF441">
        <v>6650.6672487860797</v>
      </c>
      <c r="AG441">
        <v>6101.1751959328603</v>
      </c>
      <c r="AH441">
        <v>6530.2548052715501</v>
      </c>
      <c r="AI441">
        <v>4763.8013008403004</v>
      </c>
      <c r="AJ441">
        <v>3860.9258280610102</v>
      </c>
      <c r="AK441">
        <v>3135.07015279094</v>
      </c>
      <c r="AL441">
        <v>3649.2637704910799</v>
      </c>
      <c r="AM441">
        <v>5902.2131712310102</v>
      </c>
      <c r="AN441">
        <v>5560.4436867647801</v>
      </c>
      <c r="AO441">
        <v>3987.2288369214398</v>
      </c>
      <c r="AP441">
        <v>2434.4586093028702</v>
      </c>
      <c r="AQ441">
        <v>2237.7514001037498</v>
      </c>
      <c r="AR441">
        <v>1933.2192956762899</v>
      </c>
      <c r="AS441">
        <v>1398.1028839903699</v>
      </c>
      <c r="AT441">
        <v>925.29178048123197</v>
      </c>
      <c r="AU441">
        <v>1134.3551888946299</v>
      </c>
      <c r="AV441">
        <v>1194.8577004361</v>
      </c>
      <c r="AW441">
        <v>1174.3393024509501</v>
      </c>
      <c r="AX441">
        <v>1298.6290164019899</v>
      </c>
      <c r="AY441">
        <v>1363.4321474138101</v>
      </c>
      <c r="AZ441">
        <v>1473.0568715848401</v>
      </c>
      <c r="BA441">
        <v>1195.44584859729</v>
      </c>
      <c r="BB441">
        <v>1272.15153225583</v>
      </c>
      <c r="BC441">
        <v>1549.06871207373</v>
      </c>
      <c r="BD441">
        <v>1295.6277327748601</v>
      </c>
      <c r="BE441">
        <v>1633.09084339573</v>
      </c>
      <c r="BF441">
        <v>1723.4888151891801</v>
      </c>
      <c r="BG441">
        <v>1699.8476288746101</v>
      </c>
      <c r="BH441">
        <v>1401.7848011543199</v>
      </c>
      <c r="BI441">
        <v>1428.2664976562401</v>
      </c>
      <c r="BJ441">
        <v>908.25131592480795</v>
      </c>
      <c r="BK441">
        <v>1088</v>
      </c>
      <c r="BL441">
        <v>760</v>
      </c>
      <c r="BM441">
        <v>630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1231.840115189</v>
      </c>
      <c r="P442">
        <v>1680.7414767851601</v>
      </c>
      <c r="Q442">
        <v>2947.3741101044402</v>
      </c>
      <c r="R442">
        <v>4008.1162726358102</v>
      </c>
      <c r="S442">
        <v>3855.9823169159399</v>
      </c>
      <c r="T442">
        <v>3627.7719570260001</v>
      </c>
      <c r="U442">
        <v>3020.8449677041999</v>
      </c>
      <c r="V442">
        <v>3174.3744233903899</v>
      </c>
      <c r="W442">
        <v>3417.1300575682999</v>
      </c>
      <c r="X442">
        <v>4108.7938235907004</v>
      </c>
      <c r="Y442">
        <v>4800.59610891176</v>
      </c>
      <c r="Z442">
        <v>5249.5351416251196</v>
      </c>
      <c r="AA442">
        <v>5192.11568839129</v>
      </c>
      <c r="AB442">
        <v>6721.92197757964</v>
      </c>
      <c r="AC442">
        <v>6347.0405191191303</v>
      </c>
      <c r="AD442">
        <v>6292.7899052729599</v>
      </c>
      <c r="AE442">
        <v>6519.7291703848696</v>
      </c>
      <c r="AF442">
        <v>6887.9526457675702</v>
      </c>
      <c r="AG442">
        <v>6333.2478171374396</v>
      </c>
      <c r="AH442">
        <v>6825.11307970297</v>
      </c>
      <c r="AI442">
        <v>4991.8049262145996</v>
      </c>
      <c r="AJ442">
        <v>4040.16231741926</v>
      </c>
      <c r="AK442">
        <v>3253.70004062107</v>
      </c>
      <c r="AL442">
        <v>3649.2637704910799</v>
      </c>
      <c r="AM442">
        <v>5051.4606735814896</v>
      </c>
      <c r="AN442">
        <v>5560.4436867647801</v>
      </c>
      <c r="AO442">
        <v>3987.2288369214398</v>
      </c>
      <c r="AP442">
        <v>2434.4586093028702</v>
      </c>
      <c r="AQ442">
        <v>2237.7514001037498</v>
      </c>
      <c r="AR442">
        <v>1933.2192956762899</v>
      </c>
      <c r="AS442">
        <v>1398.1028839903699</v>
      </c>
      <c r="AT442">
        <v>925.29178048123197</v>
      </c>
      <c r="AU442">
        <v>1134.3551888946299</v>
      </c>
      <c r="AV442">
        <v>1194.8577004361</v>
      </c>
      <c r="AW442">
        <v>1174.3393024509501</v>
      </c>
      <c r="AX442">
        <v>1298.6290164019899</v>
      </c>
      <c r="AY442">
        <v>1363.4321474138101</v>
      </c>
      <c r="AZ442">
        <v>1473.0568715848401</v>
      </c>
      <c r="BA442">
        <v>1195.44584859729</v>
      </c>
      <c r="BB442">
        <v>1272.15153225583</v>
      </c>
      <c r="BC442">
        <v>1549.06871207373</v>
      </c>
      <c r="BD442">
        <v>1295.6277327748601</v>
      </c>
      <c r="BE442">
        <v>1633.09084339573</v>
      </c>
      <c r="BF442">
        <v>1723.4888151891801</v>
      </c>
      <c r="BG442">
        <v>1699.8476288746101</v>
      </c>
      <c r="BH442">
        <v>1401.7848011543199</v>
      </c>
      <c r="BI442">
        <v>1428.2664976562401</v>
      </c>
      <c r="BJ442">
        <v>908.25131592480795</v>
      </c>
      <c r="BK442">
        <v>1088</v>
      </c>
      <c r="BL442">
        <v>760</v>
      </c>
      <c r="BM442">
        <v>630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1313.5464469410799</v>
      </c>
      <c r="P443">
        <v>1711.09384586754</v>
      </c>
      <c r="Q443">
        <v>2990.0320923415702</v>
      </c>
      <c r="R443">
        <v>3979.78796457614</v>
      </c>
      <c r="S443">
        <v>3821.0669993302499</v>
      </c>
      <c r="T443">
        <v>3550.9020811277501</v>
      </c>
      <c r="U443">
        <v>2936.5281032254802</v>
      </c>
      <c r="V443">
        <v>3067.5767270653</v>
      </c>
      <c r="W443">
        <v>3224.2619413402399</v>
      </c>
      <c r="X443">
        <v>3827.4840351237399</v>
      </c>
      <c r="Y443">
        <v>4535.8270018529702</v>
      </c>
      <c r="Z443">
        <v>5226.3977182685503</v>
      </c>
      <c r="AA443">
        <v>5193.6344564109304</v>
      </c>
      <c r="AB443">
        <v>6822.2830640891098</v>
      </c>
      <c r="AC443">
        <v>6216.6582385198399</v>
      </c>
      <c r="AD443">
        <v>6088.6008582149097</v>
      </c>
      <c r="AE443">
        <v>6377.3462745646202</v>
      </c>
      <c r="AF443">
        <v>6712.20464918785</v>
      </c>
      <c r="AG443">
        <v>6220.5395208783502</v>
      </c>
      <c r="AH443">
        <v>6746.5884325616398</v>
      </c>
      <c r="AI443">
        <v>4817.7512644525204</v>
      </c>
      <c r="AJ443">
        <v>3928.84131914521</v>
      </c>
      <c r="AK443">
        <v>3098.73465093393</v>
      </c>
      <c r="AL443">
        <v>3313.3941542672501</v>
      </c>
      <c r="AM443">
        <v>4270.8811362247397</v>
      </c>
      <c r="AN443">
        <v>5181.5280499414002</v>
      </c>
      <c r="AO443">
        <v>3890.3195337915199</v>
      </c>
      <c r="AP443">
        <v>2259.4480687735299</v>
      </c>
      <c r="AQ443">
        <v>2137.6258078364199</v>
      </c>
      <c r="AR443">
        <v>1828.2393416611101</v>
      </c>
      <c r="AS443">
        <v>1268.7590080713001</v>
      </c>
      <c r="AT443">
        <v>754.99874386526506</v>
      </c>
      <c r="AU443">
        <v>910.63094429988098</v>
      </c>
      <c r="AV443">
        <v>954.51878604928697</v>
      </c>
      <c r="AW443">
        <v>901.67543996535403</v>
      </c>
      <c r="AX443">
        <v>997.58708765615404</v>
      </c>
      <c r="AY443">
        <v>1001.33364472017</v>
      </c>
      <c r="AZ443">
        <v>1079.7812190228401</v>
      </c>
      <c r="BA443">
        <v>898.27632309644503</v>
      </c>
      <c r="BB443">
        <v>942.99706818963102</v>
      </c>
      <c r="BC443">
        <v>1134.2518970184999</v>
      </c>
      <c r="BD443">
        <v>956.52539628238196</v>
      </c>
      <c r="BE443">
        <v>1190.1634245969899</v>
      </c>
      <c r="BF443">
        <v>1278.8808381526901</v>
      </c>
      <c r="BG443">
        <v>1273.62956936657</v>
      </c>
      <c r="BH443">
        <v>1075.9676755386499</v>
      </c>
      <c r="BI443">
        <v>1098.2200850874101</v>
      </c>
      <c r="BJ443">
        <v>725.75422331054699</v>
      </c>
      <c r="BK443">
        <v>1088</v>
      </c>
      <c r="BL443">
        <v>760</v>
      </c>
      <c r="BM443">
        <v>630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1311.2760618428799</v>
      </c>
      <c r="P444">
        <v>1854.6513809702899</v>
      </c>
      <c r="Q444">
        <v>3218.23582111217</v>
      </c>
      <c r="R444">
        <v>4185.90508529202</v>
      </c>
      <c r="S444">
        <v>4059.4727914956502</v>
      </c>
      <c r="T444">
        <v>3707.0458731345002</v>
      </c>
      <c r="U444">
        <v>3036.1317939742898</v>
      </c>
      <c r="V444">
        <v>3152.3195742949501</v>
      </c>
      <c r="W444">
        <v>3288.8606734335599</v>
      </c>
      <c r="X444">
        <v>3911.1731693382599</v>
      </c>
      <c r="Y444">
        <v>4591.7176604451797</v>
      </c>
      <c r="Z444">
        <v>5465.0482248340704</v>
      </c>
      <c r="AA444">
        <v>5469.9067993623903</v>
      </c>
      <c r="AB444">
        <v>7212.6303426423801</v>
      </c>
      <c r="AC444">
        <v>6394.2916045202401</v>
      </c>
      <c r="AD444">
        <v>6248.8340967409404</v>
      </c>
      <c r="AE444">
        <v>6624.3977605153796</v>
      </c>
      <c r="AF444">
        <v>6961.2565941661396</v>
      </c>
      <c r="AG444">
        <v>6504.5800659173201</v>
      </c>
      <c r="AH444">
        <v>7101.5983210327804</v>
      </c>
      <c r="AI444">
        <v>4990.6102123996498</v>
      </c>
      <c r="AJ444">
        <v>4060.4570995862</v>
      </c>
      <c r="AK444">
        <v>3162.88529484935</v>
      </c>
      <c r="AL444">
        <v>3289.9776550930901</v>
      </c>
      <c r="AM444">
        <v>4163.5967993598997</v>
      </c>
      <c r="AN444">
        <v>4529.6142517977296</v>
      </c>
      <c r="AO444">
        <v>3533.9127066875399</v>
      </c>
      <c r="AP444">
        <v>2286.0601568647498</v>
      </c>
      <c r="AQ444">
        <v>2183.0002845499698</v>
      </c>
      <c r="AR444">
        <v>1858.22433332778</v>
      </c>
      <c r="AS444">
        <v>1154.5566632329701</v>
      </c>
      <c r="AT444">
        <v>701.66995099524604</v>
      </c>
      <c r="AU444">
        <v>831.453639293886</v>
      </c>
      <c r="AV444">
        <v>869.46145324351698</v>
      </c>
      <c r="AW444">
        <v>805.17812094103203</v>
      </c>
      <c r="AX444">
        <v>891.04660673921705</v>
      </c>
      <c r="AY444">
        <v>873.18488890731703</v>
      </c>
      <c r="AZ444">
        <v>940.59868942826995</v>
      </c>
      <c r="BA444">
        <v>805.21501896070697</v>
      </c>
      <c r="BB444">
        <v>839.91939346348204</v>
      </c>
      <c r="BC444">
        <v>987.44582534425399</v>
      </c>
      <c r="BD444">
        <v>850.33245601948295</v>
      </c>
      <c r="BE444">
        <v>1033.40884756279</v>
      </c>
      <c r="BF444">
        <v>1121.5315018316201</v>
      </c>
      <c r="BG444">
        <v>1122.7885312937501</v>
      </c>
      <c r="BH444">
        <v>960.659109058627</v>
      </c>
      <c r="BI444">
        <v>941</v>
      </c>
      <c r="BJ444">
        <v>661.16744599993206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1293.4531485140501</v>
      </c>
      <c r="P445">
        <v>1969.186450553</v>
      </c>
      <c r="Q445">
        <v>3399.9833828774399</v>
      </c>
      <c r="R445">
        <v>4363.28987038577</v>
      </c>
      <c r="S445">
        <v>4266.4505620767204</v>
      </c>
      <c r="T445">
        <v>3853.06712279883</v>
      </c>
      <c r="U445">
        <v>3145.1261379295802</v>
      </c>
      <c r="V445">
        <v>3254.2808987640901</v>
      </c>
      <c r="W445">
        <v>3394.0714179233501</v>
      </c>
      <c r="X445">
        <v>4041.9509236526201</v>
      </c>
      <c r="Y445">
        <v>4707.8190150104701</v>
      </c>
      <c r="Z445">
        <v>5682.23186708925</v>
      </c>
      <c r="AA445">
        <v>5714.9213951503098</v>
      </c>
      <c r="AB445">
        <v>7533.8876322894903</v>
      </c>
      <c r="AC445">
        <v>6584.5214340077</v>
      </c>
      <c r="AD445">
        <v>6442.2883216501295</v>
      </c>
      <c r="AE445">
        <v>6876.87428727718</v>
      </c>
      <c r="AF445">
        <v>7224.1875456409098</v>
      </c>
      <c r="AG445">
        <v>6782.8150951083599</v>
      </c>
      <c r="AH445">
        <v>7436.0295915564302</v>
      </c>
      <c r="AI445">
        <v>5186.8144066380601</v>
      </c>
      <c r="AJ445">
        <v>4206.09507771073</v>
      </c>
      <c r="AK445">
        <v>3259.1841344182299</v>
      </c>
      <c r="AL445">
        <v>3355.3168336311001</v>
      </c>
      <c r="AM445">
        <v>4245.6733996227204</v>
      </c>
      <c r="AN445">
        <v>4188.4445015292204</v>
      </c>
      <c r="AO445">
        <v>3325.3036418782199</v>
      </c>
      <c r="AP445">
        <v>2353.9481836548098</v>
      </c>
      <c r="AQ445">
        <v>2248.1273251571602</v>
      </c>
      <c r="AR445">
        <v>1911.1725988928499</v>
      </c>
      <c r="AS445">
        <v>1107.40598690297</v>
      </c>
      <c r="AT445">
        <v>701.66995099524604</v>
      </c>
      <c r="AU445">
        <v>831.453639293886</v>
      </c>
      <c r="AV445">
        <v>869.46145324351698</v>
      </c>
      <c r="AW445">
        <v>805.17812094103203</v>
      </c>
      <c r="AX445">
        <v>891.04660673921705</v>
      </c>
      <c r="AY445">
        <v>873.18488890731703</v>
      </c>
      <c r="AZ445">
        <v>940.59868942826995</v>
      </c>
      <c r="BA445">
        <v>805.21501896070697</v>
      </c>
      <c r="BB445">
        <v>839.91939346348204</v>
      </c>
      <c r="BC445">
        <v>987.44582534425399</v>
      </c>
      <c r="BD445">
        <v>850.33245601948295</v>
      </c>
      <c r="BE445">
        <v>1033.40884756279</v>
      </c>
      <c r="BF445">
        <v>1121.5315018316201</v>
      </c>
      <c r="BG445">
        <v>1122.7885312937501</v>
      </c>
      <c r="BH445">
        <v>960.659109058627</v>
      </c>
      <c r="BI445">
        <v>941</v>
      </c>
      <c r="BJ445">
        <v>661.16744599993206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1293.4531485140501</v>
      </c>
      <c r="P446">
        <v>1969.186450553</v>
      </c>
      <c r="Q446">
        <v>3399.9833828774399</v>
      </c>
      <c r="R446">
        <v>4363.28987038577</v>
      </c>
      <c r="S446">
        <v>4266.4505620767204</v>
      </c>
      <c r="T446">
        <v>3853.06712279883</v>
      </c>
      <c r="U446">
        <v>3145.1261379295802</v>
      </c>
      <c r="V446">
        <v>3254.2808987640901</v>
      </c>
      <c r="W446">
        <v>3394.0714179233501</v>
      </c>
      <c r="X446">
        <v>4041.9509236526201</v>
      </c>
      <c r="Y446">
        <v>4707.8190150104701</v>
      </c>
      <c r="Z446">
        <v>5682.23186708925</v>
      </c>
      <c r="AA446">
        <v>5714.9213951503098</v>
      </c>
      <c r="AB446">
        <v>7533.8876322894903</v>
      </c>
      <c r="AC446">
        <v>6584.5214340077</v>
      </c>
      <c r="AD446">
        <v>6442.2883216501295</v>
      </c>
      <c r="AE446">
        <v>6876.87428727718</v>
      </c>
      <c r="AF446">
        <v>7224.1875456409098</v>
      </c>
      <c r="AG446">
        <v>6782.8150951083599</v>
      </c>
      <c r="AH446">
        <v>7436.0295915564302</v>
      </c>
      <c r="AI446">
        <v>5186.8144066380601</v>
      </c>
      <c r="AJ446">
        <v>4206.09507771073</v>
      </c>
      <c r="AK446">
        <v>3259.1841344182299</v>
      </c>
      <c r="AL446">
        <v>3355.3168336311001</v>
      </c>
      <c r="AM446">
        <v>4245.6733996227204</v>
      </c>
      <c r="AN446">
        <v>4188.4445015292204</v>
      </c>
      <c r="AO446">
        <v>3325.3036418782199</v>
      </c>
      <c r="AP446">
        <v>2353.9481836548098</v>
      </c>
      <c r="AQ446">
        <v>2248.1273251571602</v>
      </c>
      <c r="AR446">
        <v>1911.1725988928499</v>
      </c>
      <c r="AS446">
        <v>1107.40598690297</v>
      </c>
      <c r="AT446">
        <v>701.66995099524604</v>
      </c>
      <c r="AU446">
        <v>831.453639293886</v>
      </c>
      <c r="AV446">
        <v>869.46145324351698</v>
      </c>
      <c r="AW446">
        <v>805.17812094103203</v>
      </c>
      <c r="AX446">
        <v>891.04660673921705</v>
      </c>
      <c r="AY446">
        <v>873.18488890731703</v>
      </c>
      <c r="AZ446">
        <v>940.59868942826995</v>
      </c>
      <c r="BA446">
        <v>805.21501896070697</v>
      </c>
      <c r="BB446">
        <v>839.91939346348204</v>
      </c>
      <c r="BC446">
        <v>987.44582534425399</v>
      </c>
      <c r="BD446">
        <v>850.33245601948295</v>
      </c>
      <c r="BE446">
        <v>1033.40884756279</v>
      </c>
      <c r="BF446">
        <v>1121.5315018316201</v>
      </c>
      <c r="BG446">
        <v>1122.7885312937501</v>
      </c>
      <c r="BH446">
        <v>960.659109058627</v>
      </c>
      <c r="BI446">
        <v>941</v>
      </c>
      <c r="BJ446">
        <v>661.16744599993206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479</v>
      </c>
      <c r="N447">
        <v>0</v>
      </c>
      <c r="O447">
        <v>1366.4333657273401</v>
      </c>
      <c r="P447">
        <v>2236.6803428230801</v>
      </c>
      <c r="Q447">
        <v>3881.1975853050699</v>
      </c>
      <c r="R447">
        <v>4930.5352090214001</v>
      </c>
      <c r="S447">
        <v>4692.6358076975202</v>
      </c>
      <c r="T447">
        <v>4152.3947010628699</v>
      </c>
      <c r="U447">
        <v>3404.4713710878</v>
      </c>
      <c r="V447">
        <v>3507.9686435635899</v>
      </c>
      <c r="W447">
        <v>3617.2589553589</v>
      </c>
      <c r="X447">
        <v>4216.9352843223396</v>
      </c>
      <c r="Y447">
        <v>4947.6442281429099</v>
      </c>
      <c r="Z447">
        <v>5902.4232312590502</v>
      </c>
      <c r="AA447">
        <v>5729.6264559408701</v>
      </c>
      <c r="AB447">
        <v>7599.3681295103597</v>
      </c>
      <c r="AC447">
        <v>6850.95360738825</v>
      </c>
      <c r="AD447">
        <v>6392.3011743712595</v>
      </c>
      <c r="AE447">
        <v>6924.1094497234599</v>
      </c>
      <c r="AF447">
        <v>7472.23715743722</v>
      </c>
      <c r="AG447">
        <v>7129.8863362394104</v>
      </c>
      <c r="AH447">
        <v>8020.2190714396002</v>
      </c>
      <c r="AI447">
        <v>5692.8462279715704</v>
      </c>
      <c r="AJ447">
        <v>4512.6068363005897</v>
      </c>
      <c r="AK447">
        <v>3383.2374356455498</v>
      </c>
      <c r="AL447">
        <v>3508.1432671479101</v>
      </c>
      <c r="AM447">
        <v>4468.7634260015602</v>
      </c>
      <c r="AN447">
        <v>4333.4393014653697</v>
      </c>
      <c r="AO447">
        <v>3559.19720507995</v>
      </c>
      <c r="AP447">
        <v>2436.5633859038298</v>
      </c>
      <c r="AQ447">
        <v>2389.6716284588902</v>
      </c>
      <c r="AR447">
        <v>1978.28898099653</v>
      </c>
      <c r="AS447">
        <v>1087.1557553199</v>
      </c>
      <c r="AT447">
        <v>808.37122726066502</v>
      </c>
      <c r="AU447">
        <v>831.453639293886</v>
      </c>
      <c r="AV447">
        <v>869.46145324351698</v>
      </c>
      <c r="AW447">
        <v>805.17812094103203</v>
      </c>
      <c r="AX447">
        <v>750.48250579021101</v>
      </c>
      <c r="AY447">
        <v>873.18488890731703</v>
      </c>
      <c r="AZ447">
        <v>940.59868942826995</v>
      </c>
      <c r="BA447">
        <v>803.07073204309495</v>
      </c>
      <c r="BB447">
        <v>1016.26908837228</v>
      </c>
      <c r="BC447">
        <v>837.11335687736903</v>
      </c>
      <c r="BD447">
        <v>1018.59567008703</v>
      </c>
      <c r="BE447">
        <v>1033.40884756279</v>
      </c>
      <c r="BF447">
        <v>1121.5315018316201</v>
      </c>
      <c r="BG447">
        <v>1122.7885312937501</v>
      </c>
      <c r="BH447">
        <v>960.659109058627</v>
      </c>
      <c r="BI447">
        <v>941</v>
      </c>
      <c r="BJ447">
        <v>661.16744599993206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479</v>
      </c>
      <c r="N448">
        <v>0</v>
      </c>
      <c r="O448">
        <v>1367.8229837639699</v>
      </c>
      <c r="P448">
        <v>2241.7596033517102</v>
      </c>
      <c r="Q448">
        <v>3890.3350361958701</v>
      </c>
      <c r="R448">
        <v>4941.3062469472698</v>
      </c>
      <c r="S448">
        <v>4700.7283509611898</v>
      </c>
      <c r="T448">
        <v>4158.0784299155303</v>
      </c>
      <c r="U448">
        <v>3409.3959022421</v>
      </c>
      <c r="V448">
        <v>3512.7857484994101</v>
      </c>
      <c r="W448">
        <v>3621.4969124941299</v>
      </c>
      <c r="X448">
        <v>4220.2579439491901</v>
      </c>
      <c r="Y448">
        <v>4952.1981068445702</v>
      </c>
      <c r="Z448">
        <v>5906.6042960874202</v>
      </c>
      <c r="AA448">
        <v>5125.6654041596303</v>
      </c>
      <c r="AB448">
        <v>7600.6114943666798</v>
      </c>
      <c r="AC448">
        <v>6856.0032962983296</v>
      </c>
      <c r="AD448">
        <v>5705.7268553563799</v>
      </c>
      <c r="AE448">
        <v>6925.00469774454</v>
      </c>
      <c r="AF448">
        <v>6660.7740772341203</v>
      </c>
      <c r="AG448">
        <v>6358.44011737854</v>
      </c>
      <c r="AH448">
        <v>8031.3118501988802</v>
      </c>
      <c r="AI448">
        <v>5702.43704894455</v>
      </c>
      <c r="AJ448">
        <v>4518.4269806925004</v>
      </c>
      <c r="AK448">
        <v>3385.5929998456299</v>
      </c>
      <c r="AL448">
        <v>3511.0532388717202</v>
      </c>
      <c r="AM448">
        <v>4472.9995315653196</v>
      </c>
      <c r="AN448">
        <v>4336.2001508695303</v>
      </c>
      <c r="AO448">
        <v>3563.6507779314302</v>
      </c>
      <c r="AP448">
        <v>2438.13646391769</v>
      </c>
      <c r="AQ448">
        <v>2392.3667768752798</v>
      </c>
      <c r="AR448">
        <v>1979.56694561059</v>
      </c>
      <c r="AS448">
        <v>1086.7701701828901</v>
      </c>
      <c r="AT448">
        <v>811.44687132759998</v>
      </c>
      <c r="AU448">
        <v>831.453639293886</v>
      </c>
      <c r="AV448">
        <v>869.46145324351698</v>
      </c>
      <c r="AW448">
        <v>805.17812094103203</v>
      </c>
      <c r="AX448">
        <v>748.72949203447104</v>
      </c>
      <c r="AY448">
        <v>873.18488890731703</v>
      </c>
      <c r="AZ448">
        <v>940.59868942826995</v>
      </c>
      <c r="BA448">
        <v>803.02971643257104</v>
      </c>
      <c r="BB448">
        <v>1021.35233490724</v>
      </c>
      <c r="BC448">
        <v>835.23851911027498</v>
      </c>
      <c r="BD448">
        <v>1023.44582534425</v>
      </c>
      <c r="BE448">
        <v>1033.40884756279</v>
      </c>
      <c r="BF448">
        <v>1121.5315018316201</v>
      </c>
      <c r="BG448">
        <v>1122.7885312937501</v>
      </c>
      <c r="BH448">
        <v>960.659109058627</v>
      </c>
      <c r="BI448">
        <v>941</v>
      </c>
      <c r="BJ448">
        <v>661.16744599993206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479</v>
      </c>
      <c r="N449">
        <v>0</v>
      </c>
      <c r="O449">
        <v>1358.7009059753</v>
      </c>
      <c r="P449">
        <v>2219.0271516493999</v>
      </c>
      <c r="Q449">
        <v>3876.1610659988801</v>
      </c>
      <c r="R449">
        <v>4946.19591100876</v>
      </c>
      <c r="S449">
        <v>4711.30269193602</v>
      </c>
      <c r="T449">
        <v>4165.0060515731602</v>
      </c>
      <c r="U449">
        <v>3391.5380380228899</v>
      </c>
      <c r="V449">
        <v>3469.69179036789</v>
      </c>
      <c r="W449">
        <v>3590.1903342937098</v>
      </c>
      <c r="X449">
        <v>4147.6442270814996</v>
      </c>
      <c r="Y449">
        <v>4846.0893858457302</v>
      </c>
      <c r="Z449">
        <v>5763.7541370945</v>
      </c>
      <c r="AA449">
        <v>5051.9534902957603</v>
      </c>
      <c r="AB449">
        <v>7451.3898372475996</v>
      </c>
      <c r="AC449">
        <v>6747.4262743647696</v>
      </c>
      <c r="AD449">
        <v>5651.29337409444</v>
      </c>
      <c r="AE449">
        <v>6807.1791468085103</v>
      </c>
      <c r="AF449">
        <v>6554.9197887027503</v>
      </c>
      <c r="AG449">
        <v>6257.0020387949598</v>
      </c>
      <c r="AH449">
        <v>7918.1438209271701</v>
      </c>
      <c r="AI449">
        <v>5640.4075173332503</v>
      </c>
      <c r="AJ449">
        <v>4485.6338322879101</v>
      </c>
      <c r="AK449">
        <v>3373.63194352049</v>
      </c>
      <c r="AL449">
        <v>3524.7541535011901</v>
      </c>
      <c r="AM449">
        <v>4442.4421674762598</v>
      </c>
      <c r="AN449">
        <v>4286.8231729220497</v>
      </c>
      <c r="AO449">
        <v>3556.12393773958</v>
      </c>
      <c r="AP449">
        <v>2421.1336321614699</v>
      </c>
      <c r="AQ449">
        <v>2357.1707248863299</v>
      </c>
      <c r="AR449">
        <v>1946.48239411853</v>
      </c>
      <c r="AS449">
        <v>1063.15470149823</v>
      </c>
      <c r="AT449">
        <v>803.81985727288202</v>
      </c>
      <c r="AU449">
        <v>832.53691301698996</v>
      </c>
      <c r="AV449">
        <v>869.27047752683904</v>
      </c>
      <c r="AW449">
        <v>798.29460927295395</v>
      </c>
      <c r="AX449">
        <v>750.22533404914202</v>
      </c>
      <c r="AY449">
        <v>868.61970819657097</v>
      </c>
      <c r="AZ449">
        <v>939.12260222519899</v>
      </c>
      <c r="BA449">
        <v>792.81574522756102</v>
      </c>
      <c r="BB449">
        <v>1015.45544006153</v>
      </c>
      <c r="BC449">
        <v>828.76618517114298</v>
      </c>
      <c r="BD449">
        <v>1013.1315744595</v>
      </c>
      <c r="BE449">
        <v>1022.5049622694</v>
      </c>
      <c r="BF449">
        <v>1103.92497939396</v>
      </c>
      <c r="BG449">
        <v>1164.6829895394701</v>
      </c>
      <c r="BH449">
        <v>982.97246181993603</v>
      </c>
      <c r="BI449">
        <v>941</v>
      </c>
      <c r="BJ449">
        <v>668.90881328446699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479</v>
      </c>
      <c r="N450">
        <v>0</v>
      </c>
      <c r="O450">
        <v>1327.72483218915</v>
      </c>
      <c r="P450">
        <v>2142.0466176711002</v>
      </c>
      <c r="Q450">
        <v>3828.1627326626799</v>
      </c>
      <c r="R450">
        <v>4962.7541316246898</v>
      </c>
      <c r="S450">
        <v>4747.1113422906001</v>
      </c>
      <c r="T450">
        <v>4188.4655543750196</v>
      </c>
      <c r="U450">
        <v>3331.0646697602301</v>
      </c>
      <c r="V450">
        <v>3323.7596246848402</v>
      </c>
      <c r="W450">
        <v>3484.1746199105</v>
      </c>
      <c r="X450">
        <v>3901.7471821069298</v>
      </c>
      <c r="Y450">
        <v>4486.7658025730698</v>
      </c>
      <c r="Z450">
        <v>4691.8584493362096</v>
      </c>
      <c r="AA450">
        <v>4898.3675820469198</v>
      </c>
      <c r="AB450">
        <v>6216.2484816489296</v>
      </c>
      <c r="AC450">
        <v>6500.6055786077104</v>
      </c>
      <c r="AD450">
        <v>5548.7547844759301</v>
      </c>
      <c r="AE450">
        <v>6510.3926227636302</v>
      </c>
      <c r="AF450">
        <v>6292.4412260695599</v>
      </c>
      <c r="AG450">
        <v>6013.8604038524199</v>
      </c>
      <c r="AH450">
        <v>6689.3995807722504</v>
      </c>
      <c r="AI450">
        <v>5541.4200383208599</v>
      </c>
      <c r="AJ450">
        <v>3915.24890386276</v>
      </c>
      <c r="AK450">
        <v>2984.0210730414101</v>
      </c>
      <c r="AL450">
        <v>3571.2787011242299</v>
      </c>
      <c r="AM450">
        <v>4338.96357065131</v>
      </c>
      <c r="AN450">
        <v>4119.1525009905199</v>
      </c>
      <c r="AO450">
        <v>3530.5648532238902</v>
      </c>
      <c r="AP450">
        <v>2363.3966797636299</v>
      </c>
      <c r="AQ450">
        <v>2237.65458737381</v>
      </c>
      <c r="AR450">
        <v>1834.1363330629599</v>
      </c>
      <c r="AS450">
        <v>982.96304808138905</v>
      </c>
      <c r="AT450">
        <v>777.56800775544002</v>
      </c>
      <c r="AU450">
        <v>836.26549389557704</v>
      </c>
      <c r="AV450">
        <v>868.61314744461401</v>
      </c>
      <c r="AW450">
        <v>774.60186252232097</v>
      </c>
      <c r="AX450">
        <v>755.32802643559398</v>
      </c>
      <c r="AY450">
        <v>852.90655542424599</v>
      </c>
      <c r="AZ450">
        <v>934.04197449176797</v>
      </c>
      <c r="BA450">
        <v>757.97332698280297</v>
      </c>
      <c r="BB450">
        <v>995.15858535546795</v>
      </c>
      <c r="BC450">
        <v>806.68743033615897</v>
      </c>
      <c r="BD450">
        <v>977.63037304973398</v>
      </c>
      <c r="BE450">
        <v>984.97426495800698</v>
      </c>
      <c r="BF450">
        <v>1043.3240975491001</v>
      </c>
      <c r="BG450">
        <v>1452</v>
      </c>
      <c r="BH450">
        <v>1136</v>
      </c>
      <c r="BI450">
        <v>941</v>
      </c>
      <c r="BJ450">
        <v>722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479</v>
      </c>
      <c r="N451">
        <v>0</v>
      </c>
      <c r="O451">
        <v>1327.72483218915</v>
      </c>
      <c r="P451">
        <v>2142.0466176711002</v>
      </c>
      <c r="Q451">
        <v>3828.1627326626799</v>
      </c>
      <c r="R451">
        <v>4962.7541316246898</v>
      </c>
      <c r="S451">
        <v>4747.1113422906001</v>
      </c>
      <c r="T451">
        <v>4188.4655543750196</v>
      </c>
      <c r="U451">
        <v>3331.0646697602301</v>
      </c>
      <c r="V451">
        <v>3323.7596246848402</v>
      </c>
      <c r="W451">
        <v>3484.1746199105</v>
      </c>
      <c r="X451">
        <v>3901.7471821069298</v>
      </c>
      <c r="Y451">
        <v>4486.7658025730698</v>
      </c>
      <c r="Z451">
        <v>4533.3517222014498</v>
      </c>
      <c r="AA451">
        <v>4929.7467111982596</v>
      </c>
      <c r="AB451">
        <v>6019.5619023421004</v>
      </c>
      <c r="AC451">
        <v>6540.2479397208799</v>
      </c>
      <c r="AD451">
        <v>5575.5108556953901</v>
      </c>
      <c r="AE451">
        <v>6543.8653194307699</v>
      </c>
      <c r="AF451">
        <v>6323.6935515422601</v>
      </c>
      <c r="AG451">
        <v>6046.5715817254304</v>
      </c>
      <c r="AH451">
        <v>6461.5335454854303</v>
      </c>
      <c r="AI451">
        <v>5577.9277265995797</v>
      </c>
      <c r="AJ451">
        <v>3791.4582561919301</v>
      </c>
      <c r="AK451">
        <v>2889.93705891528</v>
      </c>
      <c r="AL451">
        <v>3571.2787011242299</v>
      </c>
      <c r="AM451">
        <v>4338.96357065131</v>
      </c>
      <c r="AN451">
        <v>4119.1525009905199</v>
      </c>
      <c r="AO451">
        <v>3530.5648532238902</v>
      </c>
      <c r="AP451">
        <v>2363.3966797636299</v>
      </c>
      <c r="AQ451">
        <v>2237.65458737381</v>
      </c>
      <c r="AR451">
        <v>1834.1363330629599</v>
      </c>
      <c r="AS451">
        <v>982.96304808138905</v>
      </c>
      <c r="AT451">
        <v>777.56800775544002</v>
      </c>
      <c r="AU451">
        <v>836.26549389557704</v>
      </c>
      <c r="AV451">
        <v>868.61314744461401</v>
      </c>
      <c r="AW451">
        <v>774.60186252232097</v>
      </c>
      <c r="AX451">
        <v>755.32802643559398</v>
      </c>
      <c r="AY451">
        <v>852.90655542424599</v>
      </c>
      <c r="AZ451">
        <v>934.04197449176797</v>
      </c>
      <c r="BA451">
        <v>757.97332698280297</v>
      </c>
      <c r="BB451">
        <v>995.15858535546795</v>
      </c>
      <c r="BC451">
        <v>806.68743033615897</v>
      </c>
      <c r="BD451">
        <v>977.63037304973398</v>
      </c>
      <c r="BE451">
        <v>984.97426495800698</v>
      </c>
      <c r="BF451">
        <v>1043.3240975491001</v>
      </c>
      <c r="BG451">
        <v>1452</v>
      </c>
      <c r="BH451">
        <v>1136</v>
      </c>
      <c r="BI451">
        <v>941</v>
      </c>
      <c r="BJ451">
        <v>722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479</v>
      </c>
      <c r="N452">
        <v>0</v>
      </c>
      <c r="O452">
        <v>1308.3803418939699</v>
      </c>
      <c r="P452">
        <v>2151.0789254217402</v>
      </c>
      <c r="Q452">
        <v>3814.0684753901401</v>
      </c>
      <c r="R452">
        <v>4918.2130251380204</v>
      </c>
      <c r="S452">
        <v>4698.4326259708096</v>
      </c>
      <c r="T452">
        <v>4104.1899745189703</v>
      </c>
      <c r="U452">
        <v>3274.2502553791001</v>
      </c>
      <c r="V452">
        <v>3248.0738937474298</v>
      </c>
      <c r="W452">
        <v>3398.4909071327302</v>
      </c>
      <c r="X452">
        <v>3781.2344885325801</v>
      </c>
      <c r="Y452">
        <v>4375.1347315180901</v>
      </c>
      <c r="Z452">
        <v>4454.6249781234701</v>
      </c>
      <c r="AA452">
        <v>4861.7745433514901</v>
      </c>
      <c r="AB452">
        <v>5941.9392188015099</v>
      </c>
      <c r="AC452">
        <v>6420.25606918834</v>
      </c>
      <c r="AD452">
        <v>5436.0730863373801</v>
      </c>
      <c r="AE452">
        <v>6403.3169485913104</v>
      </c>
      <c r="AF452">
        <v>6214.5981718724597</v>
      </c>
      <c r="AG452">
        <v>5962.5991019121402</v>
      </c>
      <c r="AH452">
        <v>6350.0390954914401</v>
      </c>
      <c r="AI452">
        <v>5483.3369301550401</v>
      </c>
      <c r="AJ452">
        <v>3694.43664051617</v>
      </c>
      <c r="AK452">
        <v>2802.9814801317598</v>
      </c>
      <c r="AL452">
        <v>3304.7026908069301</v>
      </c>
      <c r="AM452">
        <v>4179.4153009001902</v>
      </c>
      <c r="AN452">
        <v>3896.8617110240202</v>
      </c>
      <c r="AO452">
        <v>3399.5988348405799</v>
      </c>
      <c r="AP452">
        <v>2274.75510014563</v>
      </c>
      <c r="AQ452">
        <v>2136.6481973699902</v>
      </c>
      <c r="AR452">
        <v>1775.47676210088</v>
      </c>
      <c r="AS452">
        <v>955.99021302299298</v>
      </c>
      <c r="AT452">
        <v>758.14064237127195</v>
      </c>
      <c r="AU452">
        <v>804.29485440586495</v>
      </c>
      <c r="AV452">
        <v>847.48785988133</v>
      </c>
      <c r="AW452">
        <v>755.85993980795195</v>
      </c>
      <c r="AX452">
        <v>725.05392606505495</v>
      </c>
      <c r="AY452">
        <v>824.41379509176102</v>
      </c>
      <c r="AZ452">
        <v>883.66501072933602</v>
      </c>
      <c r="BA452">
        <v>735.79902462501605</v>
      </c>
      <c r="BB452">
        <v>936.23917127604102</v>
      </c>
      <c r="BC452">
        <v>779.783188405499</v>
      </c>
      <c r="BD452">
        <v>933.93520478517996</v>
      </c>
      <c r="BE452">
        <v>944.54441405765294</v>
      </c>
      <c r="BF452">
        <v>983.85869684819704</v>
      </c>
      <c r="BG452">
        <v>1313.0317590685099</v>
      </c>
      <c r="BH452">
        <v>1052.4194601219899</v>
      </c>
      <c r="BI452">
        <v>880.62241596872695</v>
      </c>
      <c r="BJ452">
        <v>673.09914681764599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479</v>
      </c>
      <c r="N453">
        <v>0</v>
      </c>
      <c r="O453">
        <v>1252.4958477837999</v>
      </c>
      <c r="P453">
        <v>2273.93929734109</v>
      </c>
      <c r="Q453">
        <v>3913.6880379470199</v>
      </c>
      <c r="R453">
        <v>4927.4451001646003</v>
      </c>
      <c r="S453">
        <v>4698.7226287703297</v>
      </c>
      <c r="T453">
        <v>3948.1175279396498</v>
      </c>
      <c r="U453">
        <v>3179.48161789601</v>
      </c>
      <c r="V453">
        <v>3083.6680910974501</v>
      </c>
      <c r="W453">
        <v>3219.4838229013899</v>
      </c>
      <c r="X453">
        <v>3493.1830022203799</v>
      </c>
      <c r="Y453">
        <v>4111.7910468692398</v>
      </c>
      <c r="Z453">
        <v>4286.6148095440003</v>
      </c>
      <c r="AA453">
        <v>4769.0904825756998</v>
      </c>
      <c r="AB453">
        <v>5842.1452415242802</v>
      </c>
      <c r="AC453">
        <v>6142.6579931303804</v>
      </c>
      <c r="AD453">
        <v>5092.0120150788898</v>
      </c>
      <c r="AE453">
        <v>6136.83982606063</v>
      </c>
      <c r="AF453">
        <v>6043.75590280919</v>
      </c>
      <c r="AG453">
        <v>5907.7354597439298</v>
      </c>
      <c r="AH453">
        <v>6214.3455414165801</v>
      </c>
      <c r="AI453">
        <v>5324.3837502733804</v>
      </c>
      <c r="AJ453">
        <v>3480.9340981282699</v>
      </c>
      <c r="AK453">
        <v>2583.77026486152</v>
      </c>
      <c r="AL453">
        <v>2406.08348075599</v>
      </c>
      <c r="AM453">
        <v>4141.5597977930302</v>
      </c>
      <c r="AN453">
        <v>3254.6835945128801</v>
      </c>
      <c r="AO453">
        <v>3021.24977672155</v>
      </c>
      <c r="AP453">
        <v>2018.67754222144</v>
      </c>
      <c r="AQ453">
        <v>1744.5184085016001</v>
      </c>
      <c r="AR453">
        <v>1606.01453291243</v>
      </c>
      <c r="AS453">
        <v>878.068116397322</v>
      </c>
      <c r="AT453">
        <v>701.24612293742905</v>
      </c>
      <c r="AU453">
        <v>710.66640125276604</v>
      </c>
      <c r="AV453">
        <v>785.620846004388</v>
      </c>
      <c r="AW453">
        <v>700.97279144715799</v>
      </c>
      <c r="AX453">
        <v>637.19514398464401</v>
      </c>
      <c r="AY453">
        <v>740.97057598283197</v>
      </c>
      <c r="AZ453">
        <v>736.13223481648197</v>
      </c>
      <c r="BA453">
        <v>671.44675074097302</v>
      </c>
      <c r="BB453">
        <v>763.68917887695602</v>
      </c>
      <c r="BC453">
        <v>701.70410761058997</v>
      </c>
      <c r="BD453">
        <v>805.97057598283095</v>
      </c>
      <c r="BE453">
        <v>826.14251589641401</v>
      </c>
      <c r="BF453">
        <v>809.70974103681795</v>
      </c>
      <c r="BG453">
        <v>895</v>
      </c>
      <c r="BH453">
        <v>801</v>
      </c>
      <c r="BI453">
        <v>699</v>
      </c>
      <c r="BJ453">
        <v>526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479</v>
      </c>
      <c r="N454">
        <v>0</v>
      </c>
      <c r="O454">
        <v>1252.4958477837999</v>
      </c>
      <c r="P454">
        <v>2273.93929734109</v>
      </c>
      <c r="Q454">
        <v>3913.6880379470199</v>
      </c>
      <c r="R454">
        <v>4927.4451001646003</v>
      </c>
      <c r="S454">
        <v>4698.7226287703297</v>
      </c>
      <c r="T454">
        <v>3948.1175279396498</v>
      </c>
      <c r="U454">
        <v>3179.48161789601</v>
      </c>
      <c r="V454">
        <v>3083.6680910974501</v>
      </c>
      <c r="W454">
        <v>3219.4838229013899</v>
      </c>
      <c r="X454">
        <v>3493.1830022203799</v>
      </c>
      <c r="Y454">
        <v>4111.7910468692398</v>
      </c>
      <c r="Z454">
        <v>4286.6148095440003</v>
      </c>
      <c r="AA454">
        <v>4769.0904825756998</v>
      </c>
      <c r="AB454">
        <v>5842.1452415242802</v>
      </c>
      <c r="AC454">
        <v>6142.6579931303804</v>
      </c>
      <c r="AD454">
        <v>5092.0120150788898</v>
      </c>
      <c r="AE454">
        <v>6136.83982606063</v>
      </c>
      <c r="AF454">
        <v>6043.75590280919</v>
      </c>
      <c r="AG454">
        <v>5907.7354597439298</v>
      </c>
      <c r="AH454">
        <v>6214.3455414165801</v>
      </c>
      <c r="AI454">
        <v>5324.3837502733804</v>
      </c>
      <c r="AJ454">
        <v>3480.9340981282699</v>
      </c>
      <c r="AK454">
        <v>2583.77026486152</v>
      </c>
      <c r="AL454">
        <v>2406.08348075599</v>
      </c>
      <c r="AM454">
        <v>4141.5597977930302</v>
      </c>
      <c r="AN454">
        <v>3254.6835945128801</v>
      </c>
      <c r="AO454">
        <v>3021.24977672155</v>
      </c>
      <c r="AP454">
        <v>2018.67754222144</v>
      </c>
      <c r="AQ454">
        <v>1744.5184085016001</v>
      </c>
      <c r="AR454">
        <v>1606.01453291243</v>
      </c>
      <c r="AS454">
        <v>878.068116397322</v>
      </c>
      <c r="AT454">
        <v>701.24612293742905</v>
      </c>
      <c r="AU454">
        <v>710.66640125276604</v>
      </c>
      <c r="AV454">
        <v>785.620846004388</v>
      </c>
      <c r="AW454">
        <v>700.97279144715799</v>
      </c>
      <c r="AX454">
        <v>637.19514398464401</v>
      </c>
      <c r="AY454">
        <v>740.97057598283197</v>
      </c>
      <c r="AZ454">
        <v>736.13223481648197</v>
      </c>
      <c r="BA454">
        <v>671.44675074097302</v>
      </c>
      <c r="BB454">
        <v>763.68917887695602</v>
      </c>
      <c r="BC454">
        <v>701.70410761058997</v>
      </c>
      <c r="BD454">
        <v>805.97057598283095</v>
      </c>
      <c r="BE454">
        <v>826.14251589641401</v>
      </c>
      <c r="BF454">
        <v>809.70974103681795</v>
      </c>
      <c r="BG454">
        <v>895</v>
      </c>
      <c r="BH454">
        <v>801</v>
      </c>
      <c r="BI454">
        <v>699</v>
      </c>
      <c r="BJ454">
        <v>526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479</v>
      </c>
      <c r="N455">
        <v>0</v>
      </c>
      <c r="O455">
        <v>1259.43191988949</v>
      </c>
      <c r="P455">
        <v>2320.32054661456</v>
      </c>
      <c r="Q455">
        <v>4008.7605593583198</v>
      </c>
      <c r="R455">
        <v>5040.4791755919496</v>
      </c>
      <c r="S455">
        <v>4738.9323535388003</v>
      </c>
      <c r="T455">
        <v>3990.2510381099601</v>
      </c>
      <c r="U455">
        <v>3211.7236662997102</v>
      </c>
      <c r="V455">
        <v>3106.5279960716798</v>
      </c>
      <c r="W455">
        <v>3243.8019413786601</v>
      </c>
      <c r="X455">
        <v>3500.4419889956598</v>
      </c>
      <c r="Y455">
        <v>4122.5693387684196</v>
      </c>
      <c r="Z455">
        <v>4263.8734002966203</v>
      </c>
      <c r="AA455">
        <v>4777.3507204228299</v>
      </c>
      <c r="AB455">
        <v>5829.8969266171798</v>
      </c>
      <c r="AC455">
        <v>6140.16972702782</v>
      </c>
      <c r="AD455">
        <v>5074.4696475614801</v>
      </c>
      <c r="AE455">
        <v>6145.6284729304098</v>
      </c>
      <c r="AF455">
        <v>6081.2775677806803</v>
      </c>
      <c r="AG455">
        <v>5945.8543180081497</v>
      </c>
      <c r="AH455">
        <v>6238.0750342185002</v>
      </c>
      <c r="AI455">
        <v>5367.7751152579904</v>
      </c>
      <c r="AJ455">
        <v>3493.5557784407802</v>
      </c>
      <c r="AK455">
        <v>2572.8146406682099</v>
      </c>
      <c r="AL455">
        <v>2408.9664465832402</v>
      </c>
      <c r="AM455">
        <v>4168.00585522848</v>
      </c>
      <c r="AN455">
        <v>3281.0047542245202</v>
      </c>
      <c r="AO455">
        <v>3050.2572813346801</v>
      </c>
      <c r="AP455">
        <v>2021.61851320098</v>
      </c>
      <c r="AQ455">
        <v>1756.7191807404299</v>
      </c>
      <c r="AR455">
        <v>1602.7876349805099</v>
      </c>
      <c r="AS455">
        <v>871.51089059506705</v>
      </c>
      <c r="AT455">
        <v>701.24612293742905</v>
      </c>
      <c r="AU455">
        <v>710.66640125276604</v>
      </c>
      <c r="AV455">
        <v>785.620846004388</v>
      </c>
      <c r="AW455">
        <v>700.97279144715799</v>
      </c>
      <c r="AX455">
        <v>637.19514398464401</v>
      </c>
      <c r="AY455">
        <v>740.97057598283197</v>
      </c>
      <c r="AZ455">
        <v>736.13223481648197</v>
      </c>
      <c r="BA455">
        <v>671.44675074097302</v>
      </c>
      <c r="BB455">
        <v>763.68917887695602</v>
      </c>
      <c r="BC455">
        <v>701.70410761058997</v>
      </c>
      <c r="BD455">
        <v>805.97057598283095</v>
      </c>
      <c r="BE455">
        <v>826.14251589641401</v>
      </c>
      <c r="BF455">
        <v>809.70974103681795</v>
      </c>
      <c r="BG455">
        <v>895</v>
      </c>
      <c r="BH455">
        <v>801</v>
      </c>
      <c r="BI455">
        <v>699</v>
      </c>
      <c r="BJ455">
        <v>526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479</v>
      </c>
      <c r="N456">
        <v>0</v>
      </c>
      <c r="O456">
        <v>1277.57455551885</v>
      </c>
      <c r="P456">
        <v>2441.3228615487101</v>
      </c>
      <c r="Q456">
        <v>4256.7917218990997</v>
      </c>
      <c r="R456">
        <v>5335.3695678818403</v>
      </c>
      <c r="S456">
        <v>4843.83400789404</v>
      </c>
      <c r="T456">
        <v>4100.1715845973704</v>
      </c>
      <c r="U456">
        <v>3295.8387463412901</v>
      </c>
      <c r="V456">
        <v>3166.1663513205199</v>
      </c>
      <c r="W456">
        <v>3307.2445755613398</v>
      </c>
      <c r="X456">
        <v>3519.3796894165098</v>
      </c>
      <c r="Y456">
        <v>4150.6884233395704</v>
      </c>
      <c r="Z456">
        <v>4204.6486786463201</v>
      </c>
      <c r="AA456">
        <v>4798.8353599471102</v>
      </c>
      <c r="AB456">
        <v>5797.9990335197299</v>
      </c>
      <c r="AC456">
        <v>6133.6896155398799</v>
      </c>
      <c r="AD456">
        <v>5028.8424574624796</v>
      </c>
      <c r="AE456">
        <v>6168.5164636825602</v>
      </c>
      <c r="AF456">
        <v>6178.8703322000802</v>
      </c>
      <c r="AG456">
        <v>6045.0003648944603</v>
      </c>
      <c r="AH456">
        <v>6299.8729901326697</v>
      </c>
      <c r="AI456">
        <v>5480.7778533594501</v>
      </c>
      <c r="AJ456">
        <v>3526.4260150710702</v>
      </c>
      <c r="AK456">
        <v>2544.2832604755599</v>
      </c>
      <c r="AL456">
        <v>2416.4877088268599</v>
      </c>
      <c r="AM456">
        <v>4237.1806239698599</v>
      </c>
      <c r="AN456">
        <v>3349.8528288572502</v>
      </c>
      <c r="AO456">
        <v>3126.1320096670602</v>
      </c>
      <c r="AP456">
        <v>2029.31119056438</v>
      </c>
      <c r="AQ456">
        <v>1788.5493213254399</v>
      </c>
      <c r="AR456">
        <v>1594.34706047379</v>
      </c>
      <c r="AS456">
        <v>854.35920061016304</v>
      </c>
      <c r="AT456">
        <v>701.24612293742905</v>
      </c>
      <c r="AU456">
        <v>710.66640125276604</v>
      </c>
      <c r="AV456">
        <v>785.620846004388</v>
      </c>
      <c r="AW456">
        <v>700.97279144715799</v>
      </c>
      <c r="AX456">
        <v>637.19514398464401</v>
      </c>
      <c r="AY456">
        <v>740.97057598283197</v>
      </c>
      <c r="AZ456">
        <v>736.13223481648197</v>
      </c>
      <c r="BA456">
        <v>671.44675074097302</v>
      </c>
      <c r="BB456">
        <v>763.68917887695602</v>
      </c>
      <c r="BC456">
        <v>701.70410761058997</v>
      </c>
      <c r="BD456">
        <v>805.97057598283095</v>
      </c>
      <c r="BE456">
        <v>826.14251589641401</v>
      </c>
      <c r="BF456">
        <v>809.70974103681795</v>
      </c>
      <c r="BG456">
        <v>895</v>
      </c>
      <c r="BH456">
        <v>801</v>
      </c>
      <c r="BI456">
        <v>699</v>
      </c>
      <c r="BJ456">
        <v>526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479</v>
      </c>
      <c r="N457">
        <v>0</v>
      </c>
      <c r="O457">
        <v>1277.57455551885</v>
      </c>
      <c r="P457">
        <v>2441.3228615487101</v>
      </c>
      <c r="Q457">
        <v>4256.7917218990997</v>
      </c>
      <c r="R457">
        <v>5335.3695678818403</v>
      </c>
      <c r="S457">
        <v>4843.83400789404</v>
      </c>
      <c r="T457">
        <v>4100.1715845973704</v>
      </c>
      <c r="U457">
        <v>3295.8387463412901</v>
      </c>
      <c r="V457">
        <v>3166.1663513205199</v>
      </c>
      <c r="W457">
        <v>3307.2445755613398</v>
      </c>
      <c r="X457">
        <v>3519.3796894165098</v>
      </c>
      <c r="Y457">
        <v>4150.6884233395704</v>
      </c>
      <c r="Z457">
        <v>4204.6486786463201</v>
      </c>
      <c r="AA457">
        <v>4798.8353599471102</v>
      </c>
      <c r="AB457">
        <v>5797.9990335197299</v>
      </c>
      <c r="AC457">
        <v>6133.6896155398799</v>
      </c>
      <c r="AD457">
        <v>5028.8424574624796</v>
      </c>
      <c r="AE457">
        <v>6168.5164636825602</v>
      </c>
      <c r="AF457">
        <v>6178.8703322000802</v>
      </c>
      <c r="AG457">
        <v>6045.0003648944603</v>
      </c>
      <c r="AH457">
        <v>6299.8729901326697</v>
      </c>
      <c r="AI457">
        <v>5480.7778533594501</v>
      </c>
      <c r="AJ457">
        <v>3526.4260150710702</v>
      </c>
      <c r="AK457">
        <v>2544.2832604755599</v>
      </c>
      <c r="AL457">
        <v>2416.4877088268599</v>
      </c>
      <c r="AM457">
        <v>4237.1806239698599</v>
      </c>
      <c r="AN457">
        <v>3349.8528288572502</v>
      </c>
      <c r="AO457">
        <v>3126.1320096670602</v>
      </c>
      <c r="AP457">
        <v>2029.31119056438</v>
      </c>
      <c r="AQ457">
        <v>1788.5493213254399</v>
      </c>
      <c r="AR457">
        <v>1594.34706047379</v>
      </c>
      <c r="AS457">
        <v>854.35920061016304</v>
      </c>
      <c r="AT457">
        <v>701.24612293742905</v>
      </c>
      <c r="AU457">
        <v>710.66640125276604</v>
      </c>
      <c r="AV457">
        <v>785.620846004388</v>
      </c>
      <c r="AW457">
        <v>700.97279144715799</v>
      </c>
      <c r="AX457">
        <v>637.19514398464401</v>
      </c>
      <c r="AY457">
        <v>740.97057598283197</v>
      </c>
      <c r="AZ457">
        <v>736.13223481648197</v>
      </c>
      <c r="BA457">
        <v>671.44675074097302</v>
      </c>
      <c r="BB457">
        <v>763.68917887695602</v>
      </c>
      <c r="BC457">
        <v>701.70410761058997</v>
      </c>
      <c r="BD457">
        <v>805.97057598283095</v>
      </c>
      <c r="BE457">
        <v>826.14251589641401</v>
      </c>
      <c r="BF457">
        <v>809.70974103681795</v>
      </c>
      <c r="BG457">
        <v>895</v>
      </c>
      <c r="BH457">
        <v>801</v>
      </c>
      <c r="BI457">
        <v>699</v>
      </c>
      <c r="BJ457">
        <v>526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493.91148719010903</v>
      </c>
      <c r="N458">
        <v>0</v>
      </c>
      <c r="O458">
        <v>1257.06731542946</v>
      </c>
      <c r="P458">
        <v>2409.9841087929399</v>
      </c>
      <c r="Q458">
        <v>4191.6449416761398</v>
      </c>
      <c r="R458">
        <v>5286.06584774969</v>
      </c>
      <c r="S458">
        <v>4804.9475141483699</v>
      </c>
      <c r="T458">
        <v>4070.5941153098101</v>
      </c>
      <c r="U458">
        <v>3260.7981456144298</v>
      </c>
      <c r="V458">
        <v>3115.6133855128901</v>
      </c>
      <c r="W458">
        <v>3254.9574853530398</v>
      </c>
      <c r="X458">
        <v>3434.2393675702101</v>
      </c>
      <c r="Y458">
        <v>4043.9045986692199</v>
      </c>
      <c r="Z458">
        <v>4110.0695011603502</v>
      </c>
      <c r="AA458">
        <v>4695.9040483185299</v>
      </c>
      <c r="AB458">
        <v>5055.4378992757502</v>
      </c>
      <c r="AC458">
        <v>5970.9612348535502</v>
      </c>
      <c r="AD458">
        <v>4953.9670677886397</v>
      </c>
      <c r="AE458">
        <v>6044.4895683043396</v>
      </c>
      <c r="AF458">
        <v>6048.7550593073302</v>
      </c>
      <c r="AG458">
        <v>5971.1681016130797</v>
      </c>
      <c r="AH458">
        <v>6168.3319805721303</v>
      </c>
      <c r="AI458">
        <v>5361.1395327918099</v>
      </c>
      <c r="AJ458">
        <v>3454.4161694511699</v>
      </c>
      <c r="AK458">
        <v>2510.3231358805701</v>
      </c>
      <c r="AL458">
        <v>2399.3308363369201</v>
      </c>
      <c r="AM458">
        <v>4187.4356284287696</v>
      </c>
      <c r="AN458">
        <v>3306.08230546288</v>
      </c>
      <c r="AO458">
        <v>3102.9208640951001</v>
      </c>
      <c r="AP458">
        <v>2004.62409966983</v>
      </c>
      <c r="AQ458">
        <v>1761.68545760967</v>
      </c>
      <c r="AR458">
        <v>1542.9087509772901</v>
      </c>
      <c r="AS458">
        <v>830.81502785407997</v>
      </c>
      <c r="AT458">
        <v>701.24612293742905</v>
      </c>
      <c r="AU458">
        <v>710.66640125276604</v>
      </c>
      <c r="AV458">
        <v>785.620846004388</v>
      </c>
      <c r="AW458">
        <v>700.97279144715799</v>
      </c>
      <c r="AX458">
        <v>652.23651415774702</v>
      </c>
      <c r="AY458">
        <v>740.97057598283197</v>
      </c>
      <c r="AZ458">
        <v>736.13223481648197</v>
      </c>
      <c r="BA458">
        <v>689.35527386229205</v>
      </c>
      <c r="BB458">
        <v>763.68917887695602</v>
      </c>
      <c r="BC458">
        <v>716.52402580029604</v>
      </c>
      <c r="BD458">
        <v>805.97057598283095</v>
      </c>
      <c r="BE458">
        <v>826.14251589641401</v>
      </c>
      <c r="BF458">
        <v>809.70974103681795</v>
      </c>
      <c r="BG458">
        <v>895</v>
      </c>
      <c r="BH458">
        <v>801</v>
      </c>
      <c r="BI458">
        <v>699</v>
      </c>
      <c r="BJ458">
        <v>526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545</v>
      </c>
      <c r="N459">
        <v>0</v>
      </c>
      <c r="O459">
        <v>1189.27308983598</v>
      </c>
      <c r="P459">
        <v>2306.6500008325502</v>
      </c>
      <c r="Q459">
        <v>3976.8347201816</v>
      </c>
      <c r="R459">
        <v>5123.4953721890097</v>
      </c>
      <c r="S459">
        <v>4676.7260378748797</v>
      </c>
      <c r="T459">
        <v>3973.06753445404</v>
      </c>
      <c r="U459">
        <v>3145.2578352924302</v>
      </c>
      <c r="V459">
        <v>2948.9237387616899</v>
      </c>
      <c r="W459">
        <v>3082.5498638173399</v>
      </c>
      <c r="X459">
        <v>3153.5039063343902</v>
      </c>
      <c r="Y459">
        <v>3691.80343647871</v>
      </c>
      <c r="Z459">
        <v>3798.7521381236902</v>
      </c>
      <c r="AA459">
        <v>4236.88983712352</v>
      </c>
      <c r="AB459">
        <v>4496.6720832073997</v>
      </c>
      <c r="AC459">
        <v>5435.3235637181397</v>
      </c>
      <c r="AD459">
        <v>4589.7042001702202</v>
      </c>
      <c r="AE459">
        <v>5636.24192816712</v>
      </c>
      <c r="AF459">
        <v>5508.0131294364601</v>
      </c>
      <c r="AG459">
        <v>5579.2523192777298</v>
      </c>
      <c r="AH459">
        <v>5735.3508390979396</v>
      </c>
      <c r="AI459">
        <v>4967.33735067011</v>
      </c>
      <c r="AJ459">
        <v>3217.3881486229002</v>
      </c>
      <c r="AK459">
        <v>2398.5397949979902</v>
      </c>
      <c r="AL459">
        <v>2342.7590216270601</v>
      </c>
      <c r="AM459">
        <v>4022.9852472385401</v>
      </c>
      <c r="AN459">
        <v>3161.3827396310899</v>
      </c>
      <c r="AO459">
        <v>3026.1878843118602</v>
      </c>
      <c r="AP459">
        <v>1923.01183970426</v>
      </c>
      <c r="AQ459">
        <v>1673.1065210109</v>
      </c>
      <c r="AR459">
        <v>1372.86049763101</v>
      </c>
      <c r="AS459">
        <v>752.98110421148294</v>
      </c>
      <c r="AT459">
        <v>701.24612293742905</v>
      </c>
      <c r="AU459">
        <v>710.66640125276604</v>
      </c>
      <c r="AV459">
        <v>785.620846004388</v>
      </c>
      <c r="AW459">
        <v>700.97279144715799</v>
      </c>
      <c r="AX459">
        <v>727.61056492445596</v>
      </c>
      <c r="AY459">
        <v>740.97057598283197</v>
      </c>
      <c r="AZ459">
        <v>736.13223481648197</v>
      </c>
      <c r="BA459">
        <v>779.09696064803597</v>
      </c>
      <c r="BB459">
        <v>763.68917887695602</v>
      </c>
      <c r="BC459">
        <v>790.78835498931801</v>
      </c>
      <c r="BD459">
        <v>805.97057598283095</v>
      </c>
      <c r="BE459">
        <v>826.14251589641401</v>
      </c>
      <c r="BF459">
        <v>809.70974103681795</v>
      </c>
      <c r="BG459">
        <v>895</v>
      </c>
      <c r="BH459">
        <v>801</v>
      </c>
      <c r="BI459">
        <v>699</v>
      </c>
      <c r="BJ459">
        <v>526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545</v>
      </c>
      <c r="N460">
        <v>0</v>
      </c>
      <c r="O460">
        <v>1189.27308983598</v>
      </c>
      <c r="P460">
        <v>2306.6500008325502</v>
      </c>
      <c r="Q460">
        <v>3976.8347201816</v>
      </c>
      <c r="R460">
        <v>5123.4953721890097</v>
      </c>
      <c r="S460">
        <v>4676.7260378748797</v>
      </c>
      <c r="T460">
        <v>3973.06753445404</v>
      </c>
      <c r="U460">
        <v>3145.2578352924302</v>
      </c>
      <c r="V460">
        <v>2948.9237387616899</v>
      </c>
      <c r="W460">
        <v>3082.5498638173399</v>
      </c>
      <c r="X460">
        <v>3153.5039063343902</v>
      </c>
      <c r="Y460">
        <v>3691.80343647871</v>
      </c>
      <c r="Z460">
        <v>3798.7521381236902</v>
      </c>
      <c r="AA460">
        <v>4236.88983712352</v>
      </c>
      <c r="AB460">
        <v>4496.6720832073997</v>
      </c>
      <c r="AC460">
        <v>5435.3235637181397</v>
      </c>
      <c r="AD460">
        <v>4589.7042001702202</v>
      </c>
      <c r="AE460">
        <v>5636.24192816712</v>
      </c>
      <c r="AF460">
        <v>5508.0131294364601</v>
      </c>
      <c r="AG460">
        <v>5579.2523192777298</v>
      </c>
      <c r="AH460">
        <v>5735.3508390979396</v>
      </c>
      <c r="AI460">
        <v>4967.33735067011</v>
      </c>
      <c r="AJ460">
        <v>3217.3881486229002</v>
      </c>
      <c r="AK460">
        <v>2398.5397949979902</v>
      </c>
      <c r="AL460">
        <v>2342.7590216270601</v>
      </c>
      <c r="AM460">
        <v>4022.9852472385401</v>
      </c>
      <c r="AN460">
        <v>3161.3827396310899</v>
      </c>
      <c r="AO460">
        <v>3026.1878843118602</v>
      </c>
      <c r="AP460">
        <v>1923.01183970426</v>
      </c>
      <c r="AQ460">
        <v>1673.1065210109</v>
      </c>
      <c r="AR460">
        <v>1372.86049763101</v>
      </c>
      <c r="AS460">
        <v>752.98110421148294</v>
      </c>
      <c r="AT460">
        <v>701.24612293742905</v>
      </c>
      <c r="AU460">
        <v>710.66640125276604</v>
      </c>
      <c r="AV460">
        <v>785.620846004388</v>
      </c>
      <c r="AW460">
        <v>700.97279144715799</v>
      </c>
      <c r="AX460">
        <v>727.61056492445596</v>
      </c>
      <c r="AY460">
        <v>740.97057598283197</v>
      </c>
      <c r="AZ460">
        <v>736.13223481648197</v>
      </c>
      <c r="BA460">
        <v>779.09696064803597</v>
      </c>
      <c r="BB460">
        <v>763.68917887695602</v>
      </c>
      <c r="BC460">
        <v>790.78835498931801</v>
      </c>
      <c r="BD460">
        <v>805.97057598283095</v>
      </c>
      <c r="BE460">
        <v>826.14251589641401</v>
      </c>
      <c r="BF460">
        <v>809.70974103681795</v>
      </c>
      <c r="BG460">
        <v>895</v>
      </c>
      <c r="BH460">
        <v>801</v>
      </c>
      <c r="BI460">
        <v>699</v>
      </c>
      <c r="BJ460">
        <v>526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545</v>
      </c>
      <c r="N461">
        <v>0</v>
      </c>
      <c r="O461">
        <v>1189.27308983598</v>
      </c>
      <c r="P461">
        <v>2306.6500008325502</v>
      </c>
      <c r="Q461">
        <v>3534.1155055622798</v>
      </c>
      <c r="R461">
        <v>5123.4953721890097</v>
      </c>
      <c r="S461">
        <v>4676.7260378748797</v>
      </c>
      <c r="T461">
        <v>3973.06753445404</v>
      </c>
      <c r="U461">
        <v>3145.2578352924302</v>
      </c>
      <c r="V461">
        <v>2948.9237387616899</v>
      </c>
      <c r="W461">
        <v>2731.6353370654501</v>
      </c>
      <c r="X461">
        <v>2770.3311412703802</v>
      </c>
      <c r="Y461">
        <v>3231.6185732118201</v>
      </c>
      <c r="Z461">
        <v>3835.6041834513499</v>
      </c>
      <c r="AA461">
        <v>4277.6749492908502</v>
      </c>
      <c r="AB461">
        <v>4528.6612251925999</v>
      </c>
      <c r="AC461">
        <v>5486.4205250640698</v>
      </c>
      <c r="AD461">
        <v>4615.2323905674102</v>
      </c>
      <c r="AE461">
        <v>5694.9672394187201</v>
      </c>
      <c r="AF461">
        <v>5556.9296135349496</v>
      </c>
      <c r="AG461">
        <v>5681.6114729201799</v>
      </c>
      <c r="AH461">
        <v>5840.0064561675399</v>
      </c>
      <c r="AI461">
        <v>5024.5198883973699</v>
      </c>
      <c r="AJ461">
        <v>3626.1727462154399</v>
      </c>
      <c r="AK461">
        <v>2698.7685805461401</v>
      </c>
      <c r="AL461">
        <v>2342.7590216270601</v>
      </c>
      <c r="AM461">
        <v>4022.9852472385401</v>
      </c>
      <c r="AN461">
        <v>3161.3827396310899</v>
      </c>
      <c r="AO461">
        <v>3026.1878843118602</v>
      </c>
      <c r="AP461">
        <v>1923.01183970426</v>
      </c>
      <c r="AQ461">
        <v>1673.1065210109</v>
      </c>
      <c r="AR461">
        <v>1372.86049763101</v>
      </c>
      <c r="AS461">
        <v>752.98110421148294</v>
      </c>
      <c r="AT461">
        <v>701.24612293742905</v>
      </c>
      <c r="AU461">
        <v>710.66640125276604</v>
      </c>
      <c r="AV461">
        <v>785.620846004388</v>
      </c>
      <c r="AW461">
        <v>700.97279144715799</v>
      </c>
      <c r="AX461">
        <v>727.61056492445596</v>
      </c>
      <c r="AY461">
        <v>740.97057598283197</v>
      </c>
      <c r="AZ461">
        <v>736.13223481648197</v>
      </c>
      <c r="BA461">
        <v>779.09696064803597</v>
      </c>
      <c r="BB461">
        <v>763.68917887695602</v>
      </c>
      <c r="BC461">
        <v>790.78835498931801</v>
      </c>
      <c r="BD461">
        <v>805.97057598283095</v>
      </c>
      <c r="BE461">
        <v>826.14251589641401</v>
      </c>
      <c r="BF461">
        <v>809.70974103681795</v>
      </c>
      <c r="BG461">
        <v>895</v>
      </c>
      <c r="BH461">
        <v>801</v>
      </c>
      <c r="BI461">
        <v>699</v>
      </c>
      <c r="BJ461">
        <v>526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545</v>
      </c>
      <c r="N462">
        <v>0</v>
      </c>
      <c r="O462">
        <v>1075.78558879297</v>
      </c>
      <c r="P462">
        <v>2203.8059200753701</v>
      </c>
      <c r="Q462">
        <v>3219.9909040692501</v>
      </c>
      <c r="R462">
        <v>4619.0351235790204</v>
      </c>
      <c r="S462">
        <v>4151.2450445821396</v>
      </c>
      <c r="T462">
        <v>3467.927402286</v>
      </c>
      <c r="U462">
        <v>2747.2768909228498</v>
      </c>
      <c r="V462">
        <v>2544.98457183153</v>
      </c>
      <c r="W462">
        <v>2345.3682441298602</v>
      </c>
      <c r="X462">
        <v>2324.6396591524699</v>
      </c>
      <c r="Y462">
        <v>2723.36981666355</v>
      </c>
      <c r="Z462">
        <v>3437.2697961814201</v>
      </c>
      <c r="AA462">
        <v>3848.0058114048102</v>
      </c>
      <c r="AB462">
        <v>4097.0787928101399</v>
      </c>
      <c r="AC462">
        <v>4863.5281081551002</v>
      </c>
      <c r="AD462">
        <v>3975.3564444389999</v>
      </c>
      <c r="AE462">
        <v>4972.4963424670104</v>
      </c>
      <c r="AF462">
        <v>4841.3954495674798</v>
      </c>
      <c r="AG462">
        <v>5071.0882896847197</v>
      </c>
      <c r="AH462">
        <v>5203.2205236035597</v>
      </c>
      <c r="AI462">
        <v>4429.0069257610303</v>
      </c>
      <c r="AJ462">
        <v>3172.35917395145</v>
      </c>
      <c r="AK462">
        <v>2319.4331156836201</v>
      </c>
      <c r="AL462">
        <v>1897.74346166595</v>
      </c>
      <c r="AM462">
        <v>3077.6042536711702</v>
      </c>
      <c r="AN462">
        <v>2608.3964340157299</v>
      </c>
      <c r="AO462">
        <v>2526.6707267516699</v>
      </c>
      <c r="AP462">
        <v>1616.0704364337901</v>
      </c>
      <c r="AQ462">
        <v>1475.0124395433099</v>
      </c>
      <c r="AR462">
        <v>1161.3196372751399</v>
      </c>
      <c r="AS462">
        <v>699.751477158792</v>
      </c>
      <c r="AT462">
        <v>652.08650280307995</v>
      </c>
      <c r="AU462">
        <v>663.491332944389</v>
      </c>
      <c r="AV462">
        <v>693.27192689459002</v>
      </c>
      <c r="AW462">
        <v>641.61739290190599</v>
      </c>
      <c r="AX462">
        <v>645.71476898025196</v>
      </c>
      <c r="AY462">
        <v>864.87675599751299</v>
      </c>
      <c r="AZ462">
        <v>812.52551873530899</v>
      </c>
      <c r="BA462">
        <v>732.97329641600902</v>
      </c>
      <c r="BB462">
        <v>837.75339926167101</v>
      </c>
      <c r="BC462">
        <v>733.58179702121004</v>
      </c>
      <c r="BD462">
        <v>929.87675599751299</v>
      </c>
      <c r="BE462">
        <v>922.56574620859101</v>
      </c>
      <c r="BF462">
        <v>923.83385420823595</v>
      </c>
      <c r="BG462">
        <v>725.78729979409604</v>
      </c>
      <c r="BH462">
        <v>801</v>
      </c>
      <c r="BI462">
        <v>699</v>
      </c>
      <c r="BJ462">
        <v>526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545</v>
      </c>
      <c r="N463">
        <v>0</v>
      </c>
      <c r="O463">
        <v>1070.29526577161</v>
      </c>
      <c r="P463">
        <v>2198.8431769948902</v>
      </c>
      <c r="Q463">
        <v>3207.3231994867401</v>
      </c>
      <c r="R463">
        <v>4594.6923846510199</v>
      </c>
      <c r="S463">
        <v>4125.8879492181304</v>
      </c>
      <c r="T463">
        <v>3443.5518555639201</v>
      </c>
      <c r="U463">
        <v>2728.0723128539098</v>
      </c>
      <c r="V463">
        <v>2525.4924796191699</v>
      </c>
      <c r="W463">
        <v>2328.7137711414498</v>
      </c>
      <c r="X463">
        <v>2305.3020180671301</v>
      </c>
      <c r="Y463">
        <v>2701.4473092995099</v>
      </c>
      <c r="Z463">
        <v>3417.8288947885699</v>
      </c>
      <c r="AA463">
        <v>3827.05386398583</v>
      </c>
      <c r="AB463">
        <v>4076.0945152659301</v>
      </c>
      <c r="AC463">
        <v>4833.1719966691599</v>
      </c>
      <c r="AD463">
        <v>3944.3933032692098</v>
      </c>
      <c r="AE463">
        <v>4937.2910393755201</v>
      </c>
      <c r="AF463">
        <v>4806.6329269948201</v>
      </c>
      <c r="AG463">
        <v>5041.0157871220899</v>
      </c>
      <c r="AH463">
        <v>5171.8304933203799</v>
      </c>
      <c r="AI463">
        <v>4399.9284124906399</v>
      </c>
      <c r="AJ463">
        <v>3147.0794498636001</v>
      </c>
      <c r="AK463">
        <v>2298.6451684303001</v>
      </c>
      <c r="AL463">
        <v>1876.2692273236401</v>
      </c>
      <c r="AM463">
        <v>3031.8684062409602</v>
      </c>
      <c r="AN463">
        <v>2581.6439421878699</v>
      </c>
      <c r="AO463">
        <v>2502.5049770037899</v>
      </c>
      <c r="AP463">
        <v>1601.2211584331601</v>
      </c>
      <c r="AQ463">
        <v>1465.45340586001</v>
      </c>
      <c r="AR463">
        <v>1151.0856674996501</v>
      </c>
      <c r="AS463">
        <v>697.17632267799104</v>
      </c>
      <c r="AT463">
        <v>649.67827654541099</v>
      </c>
      <c r="AU463">
        <v>661.18032570110495</v>
      </c>
      <c r="AV463">
        <v>688.74794783901996</v>
      </c>
      <c r="AW463">
        <v>638.70969693272502</v>
      </c>
      <c r="AX463">
        <v>641.702866413744</v>
      </c>
      <c r="AY463">
        <v>876.99999999999898</v>
      </c>
      <c r="AZ463">
        <v>820</v>
      </c>
      <c r="BA463">
        <v>730.71379524411395</v>
      </c>
      <c r="BB463">
        <v>845</v>
      </c>
      <c r="BC463">
        <v>730.77936822633399</v>
      </c>
      <c r="BD463">
        <v>942</v>
      </c>
      <c r="BE463">
        <v>932</v>
      </c>
      <c r="BF463">
        <v>934.99999999999898</v>
      </c>
      <c r="BG463">
        <v>721.73701900865001</v>
      </c>
      <c r="BH463">
        <v>801</v>
      </c>
      <c r="BI463">
        <v>699</v>
      </c>
      <c r="BJ463">
        <v>526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545</v>
      </c>
      <c r="N464">
        <v>0</v>
      </c>
      <c r="O464">
        <v>1070.29526577161</v>
      </c>
      <c r="P464">
        <v>2260.36810634212</v>
      </c>
      <c r="Q464">
        <v>3311.6549791801699</v>
      </c>
      <c r="R464">
        <v>4718.3537846997897</v>
      </c>
      <c r="S464">
        <v>4152.7018158932897</v>
      </c>
      <c r="T464">
        <v>3448.8413041742001</v>
      </c>
      <c r="U464">
        <v>2753.8029341926499</v>
      </c>
      <c r="V464">
        <v>2530.7896218493202</v>
      </c>
      <c r="W464">
        <v>2343.11418521528</v>
      </c>
      <c r="X464">
        <v>2289.9072864275799</v>
      </c>
      <c r="Y464">
        <v>2667.6820573734899</v>
      </c>
      <c r="Z464">
        <v>3410.8182191362598</v>
      </c>
      <c r="AA464">
        <v>3780.0138048863801</v>
      </c>
      <c r="AB464">
        <v>4018.0696514698002</v>
      </c>
      <c r="AC464">
        <v>4799.8353290499799</v>
      </c>
      <c r="AD464">
        <v>3892.3041870137899</v>
      </c>
      <c r="AE464">
        <v>4920.5778269683897</v>
      </c>
      <c r="AF464">
        <v>4787.2594640438301</v>
      </c>
      <c r="AG464">
        <v>5046.4756414822205</v>
      </c>
      <c r="AH464">
        <v>5102.3941719217401</v>
      </c>
      <c r="AI464">
        <v>4354.9047610219704</v>
      </c>
      <c r="AJ464">
        <v>3114.3470657640701</v>
      </c>
      <c r="AK464">
        <v>2240.8276646506902</v>
      </c>
      <c r="AL464">
        <v>2081.5594446988798</v>
      </c>
      <c r="AM464">
        <v>3031.8684062409602</v>
      </c>
      <c r="AN464">
        <v>2581.6439421878699</v>
      </c>
      <c r="AO464">
        <v>2502.5049770037899</v>
      </c>
      <c r="AP464">
        <v>1601.2211584331601</v>
      </c>
      <c r="AQ464">
        <v>1605.3025056167501</v>
      </c>
      <c r="AR464">
        <v>1080.6567362727999</v>
      </c>
      <c r="AS464">
        <v>697.17632267799104</v>
      </c>
      <c r="AT464">
        <v>649.67827654541099</v>
      </c>
      <c r="AU464">
        <v>661.18032570110495</v>
      </c>
      <c r="AV464">
        <v>688.74794783901996</v>
      </c>
      <c r="AW464">
        <v>638.70969693272502</v>
      </c>
      <c r="AX464">
        <v>641.702866413744</v>
      </c>
      <c r="AY464">
        <v>876.99999999999898</v>
      </c>
      <c r="AZ464">
        <v>820</v>
      </c>
      <c r="BA464">
        <v>730.71379524411395</v>
      </c>
      <c r="BB464">
        <v>845</v>
      </c>
      <c r="BC464">
        <v>730.77936822633399</v>
      </c>
      <c r="BD464">
        <v>942</v>
      </c>
      <c r="BE464">
        <v>932</v>
      </c>
      <c r="BF464">
        <v>934.99999999999898</v>
      </c>
      <c r="BG464">
        <v>721.73701900865001</v>
      </c>
      <c r="BH464">
        <v>801</v>
      </c>
      <c r="BI464">
        <v>699</v>
      </c>
      <c r="BJ464">
        <v>526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545</v>
      </c>
      <c r="N465">
        <v>0</v>
      </c>
      <c r="O465">
        <v>1085.84676180524</v>
      </c>
      <c r="P465">
        <v>2315.3436169205702</v>
      </c>
      <c r="Q465">
        <v>3342.3772073567602</v>
      </c>
      <c r="R465">
        <v>4775.3585785096402</v>
      </c>
      <c r="S465">
        <v>4142.2295993758298</v>
      </c>
      <c r="T465">
        <v>3447.2142230755699</v>
      </c>
      <c r="U465">
        <v>2734.44253107543</v>
      </c>
      <c r="V465">
        <v>2507.3739055911501</v>
      </c>
      <c r="W465">
        <v>2288.5696218888902</v>
      </c>
      <c r="X465">
        <v>2217.8208819698998</v>
      </c>
      <c r="Y465">
        <v>2577.5480314186898</v>
      </c>
      <c r="Z465">
        <v>3353.0975399108102</v>
      </c>
      <c r="AA465">
        <v>3731.2538774608502</v>
      </c>
      <c r="AB465">
        <v>3946.4684567714799</v>
      </c>
      <c r="AC465">
        <v>4720.31864161467</v>
      </c>
      <c r="AD465">
        <v>3783.4303289446998</v>
      </c>
      <c r="AE465">
        <v>4860.9982272710804</v>
      </c>
      <c r="AF465">
        <v>4678.9533489122996</v>
      </c>
      <c r="AG465">
        <v>4964.5318745275899</v>
      </c>
      <c r="AH465">
        <v>5045.5592400655296</v>
      </c>
      <c r="AI465">
        <v>4294.2175590040297</v>
      </c>
      <c r="AJ465">
        <v>3098.80387398413</v>
      </c>
      <c r="AK465">
        <v>2196.2260097322101</v>
      </c>
      <c r="AL465">
        <v>2096.8016447578998</v>
      </c>
      <c r="AM465">
        <v>2935.7483164659102</v>
      </c>
      <c r="AN465">
        <v>2529.5057582853001</v>
      </c>
      <c r="AO465">
        <v>2476.73329177921</v>
      </c>
      <c r="AP465">
        <v>1564.7765726344301</v>
      </c>
      <c r="AQ465">
        <v>1627.9389764851801</v>
      </c>
      <c r="AR465">
        <v>1052.4956030610999</v>
      </c>
      <c r="AS465">
        <v>676.46722988799195</v>
      </c>
      <c r="AT465">
        <v>615.81569817115803</v>
      </c>
      <c r="AU465">
        <v>626.92852228806805</v>
      </c>
      <c r="AV465">
        <v>641.65171814609403</v>
      </c>
      <c r="AW465">
        <v>598.87900129710999</v>
      </c>
      <c r="AX465">
        <v>603.16958757407701</v>
      </c>
      <c r="AY465">
        <v>877</v>
      </c>
      <c r="AZ465">
        <v>820</v>
      </c>
      <c r="BA465">
        <v>690.10464953092901</v>
      </c>
      <c r="BB465">
        <v>845</v>
      </c>
      <c r="BC465">
        <v>677.71502127204496</v>
      </c>
      <c r="BD465">
        <v>942</v>
      </c>
      <c r="BE465">
        <v>931.99999999999898</v>
      </c>
      <c r="BF465">
        <v>935</v>
      </c>
      <c r="BG465">
        <v>676.71665618924101</v>
      </c>
      <c r="BH465">
        <v>800.99999999999898</v>
      </c>
      <c r="BI465">
        <v>699</v>
      </c>
      <c r="BJ465">
        <v>526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545</v>
      </c>
      <c r="N466">
        <v>0</v>
      </c>
      <c r="O466">
        <v>1115.1451367412001</v>
      </c>
      <c r="P466">
        <v>2382.9264607305099</v>
      </c>
      <c r="Q466">
        <v>3346.4888664888299</v>
      </c>
      <c r="R466">
        <v>4816.7109465876802</v>
      </c>
      <c r="S466">
        <v>4110.8662813763904</v>
      </c>
      <c r="T466">
        <v>3441.8022531179699</v>
      </c>
      <c r="U466">
        <v>2687.8996191087299</v>
      </c>
      <c r="V466">
        <v>2463.4725812954898</v>
      </c>
      <c r="W466">
        <v>2189.51827351977</v>
      </c>
      <c r="X466">
        <v>2102.7365236501801</v>
      </c>
      <c r="Y466">
        <v>2440.3227639050701</v>
      </c>
      <c r="Z466">
        <v>3258.5044428671099</v>
      </c>
      <c r="AA466">
        <v>3671.9534253686302</v>
      </c>
      <c r="AB466">
        <v>3854.4603402444</v>
      </c>
      <c r="AC466">
        <v>4600.88886107697</v>
      </c>
      <c r="AD466">
        <v>3627.40726722828</v>
      </c>
      <c r="AE466">
        <v>4767.7142587932403</v>
      </c>
      <c r="AF466">
        <v>4509.2735690645604</v>
      </c>
      <c r="AG466">
        <v>4827.18047785217</v>
      </c>
      <c r="AH466">
        <v>4981.1581513512601</v>
      </c>
      <c r="AI466">
        <v>4212.0681674273001</v>
      </c>
      <c r="AJ466">
        <v>3087.05557497668</v>
      </c>
      <c r="AK466">
        <v>2145.1877683052398</v>
      </c>
      <c r="AL466">
        <v>1992.80325147658</v>
      </c>
      <c r="AM466">
        <v>2754.6620452147399</v>
      </c>
      <c r="AN466">
        <v>2431.2795775272498</v>
      </c>
      <c r="AO466">
        <v>2428.1805033652599</v>
      </c>
      <c r="AP466">
        <v>1496.11648123178</v>
      </c>
      <c r="AQ466">
        <v>1580.1768347677</v>
      </c>
      <c r="AR466">
        <v>1029.2624267398501</v>
      </c>
      <c r="AS466">
        <v>637.45215610776597</v>
      </c>
      <c r="AT466">
        <v>519</v>
      </c>
      <c r="AU466">
        <v>529</v>
      </c>
      <c r="AV466">
        <v>507</v>
      </c>
      <c r="AW466">
        <v>485</v>
      </c>
      <c r="AX466">
        <v>493</v>
      </c>
      <c r="AY466">
        <v>0</v>
      </c>
      <c r="AZ466">
        <v>0</v>
      </c>
      <c r="BA466">
        <v>574</v>
      </c>
      <c r="BB466">
        <v>0</v>
      </c>
      <c r="BC466">
        <v>526</v>
      </c>
      <c r="BD466">
        <v>0</v>
      </c>
      <c r="BE466">
        <v>0</v>
      </c>
      <c r="BF466">
        <v>0</v>
      </c>
      <c r="BG466">
        <v>548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545</v>
      </c>
      <c r="N467">
        <v>0</v>
      </c>
      <c r="O467">
        <v>1058.52468351075</v>
      </c>
      <c r="P467">
        <v>2259.81660022491</v>
      </c>
      <c r="Q467">
        <v>3176.8764561283201</v>
      </c>
      <c r="R467">
        <v>4646.5950558147197</v>
      </c>
      <c r="S467">
        <v>4033.7982159251801</v>
      </c>
      <c r="T467">
        <v>3367.47975146422</v>
      </c>
      <c r="U467">
        <v>2610.22434379473</v>
      </c>
      <c r="V467">
        <v>2363.29753938157</v>
      </c>
      <c r="W467">
        <v>2105.7585115103202</v>
      </c>
      <c r="X467">
        <v>1974.96293730152</v>
      </c>
      <c r="Y467">
        <v>2329.76731300247</v>
      </c>
      <c r="Z467">
        <v>3138.5249361644701</v>
      </c>
      <c r="AA467">
        <v>3410.4112762805398</v>
      </c>
      <c r="AB467">
        <v>3560.5046300343502</v>
      </c>
      <c r="AC467">
        <v>4354.0919316015897</v>
      </c>
      <c r="AD467">
        <v>3459.32749407338</v>
      </c>
      <c r="AE467">
        <v>4505.9435927581098</v>
      </c>
      <c r="AF467">
        <v>4243.2622857176602</v>
      </c>
      <c r="AG467">
        <v>4624.65513804692</v>
      </c>
      <c r="AH467">
        <v>4696.1086319230299</v>
      </c>
      <c r="AI467">
        <v>3959.5265349236402</v>
      </c>
      <c r="AJ467">
        <v>2927.4564132333599</v>
      </c>
      <c r="AK467">
        <v>2025.1539172140399</v>
      </c>
      <c r="AL467">
        <v>1956.8638928764001</v>
      </c>
      <c r="AM467">
        <v>2744.4593501466002</v>
      </c>
      <c r="AN467">
        <v>2390.5289155158498</v>
      </c>
      <c r="AO467">
        <v>2381.5452281789999</v>
      </c>
      <c r="AP467">
        <v>1477.02249210171</v>
      </c>
      <c r="AQ467">
        <v>1525.5300911776101</v>
      </c>
      <c r="AR467">
        <v>973.48964487813396</v>
      </c>
      <c r="AS467">
        <v>633.19804842176598</v>
      </c>
      <c r="AT467">
        <v>519</v>
      </c>
      <c r="AU467">
        <v>529</v>
      </c>
      <c r="AV467">
        <v>507</v>
      </c>
      <c r="AW467">
        <v>485</v>
      </c>
      <c r="AX467">
        <v>493</v>
      </c>
      <c r="AY467">
        <v>0</v>
      </c>
      <c r="AZ467">
        <v>0</v>
      </c>
      <c r="BA467">
        <v>574</v>
      </c>
      <c r="BB467">
        <v>0</v>
      </c>
      <c r="BC467">
        <v>526</v>
      </c>
      <c r="BD467">
        <v>0</v>
      </c>
      <c r="BE467">
        <v>0</v>
      </c>
      <c r="BF467">
        <v>0</v>
      </c>
      <c r="BG467">
        <v>548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545</v>
      </c>
      <c r="N468">
        <v>0</v>
      </c>
      <c r="O468">
        <v>994.72130747889503</v>
      </c>
      <c r="P468">
        <v>2121.62511281052</v>
      </c>
      <c r="Q468">
        <v>2986.93298615393</v>
      </c>
      <c r="R468">
        <v>4455.6390439876204</v>
      </c>
      <c r="S468">
        <v>3947.2888936571499</v>
      </c>
      <c r="T468">
        <v>3284.0523394786201</v>
      </c>
      <c r="U468">
        <v>2523.0334251560398</v>
      </c>
      <c r="V468">
        <v>2250.85051046748</v>
      </c>
      <c r="W468">
        <v>2011.9586544922599</v>
      </c>
      <c r="X468">
        <v>1831.87341743355</v>
      </c>
      <c r="Y468">
        <v>2205.9598278992999</v>
      </c>
      <c r="Z468">
        <v>3004.1637548070698</v>
      </c>
      <c r="AA468">
        <v>3117.9804932420502</v>
      </c>
      <c r="AB468">
        <v>3231.8321815778299</v>
      </c>
      <c r="AC468">
        <v>4077.7120071376798</v>
      </c>
      <c r="AD468">
        <v>3271.3971744365899</v>
      </c>
      <c r="AE468">
        <v>4212.7950634816398</v>
      </c>
      <c r="AF468">
        <v>3945.83455501561</v>
      </c>
      <c r="AG468">
        <v>4398.2111636784202</v>
      </c>
      <c r="AH468">
        <v>4376.8908652534301</v>
      </c>
      <c r="AI468">
        <v>3676.7133027504401</v>
      </c>
      <c r="AJ468">
        <v>2748.3054868914701</v>
      </c>
      <c r="AK468">
        <v>1890.4152670828</v>
      </c>
      <c r="AL468">
        <v>1916.36523417124</v>
      </c>
      <c r="AM468">
        <v>2732.96233179316</v>
      </c>
      <c r="AN468">
        <v>2344.60858702117</v>
      </c>
      <c r="AO468">
        <v>2328.9937590668101</v>
      </c>
      <c r="AP468">
        <v>1455.5062219394799</v>
      </c>
      <c r="AQ468">
        <v>1463.9508114073799</v>
      </c>
      <c r="AR468">
        <v>910.88439416096105</v>
      </c>
      <c r="AS468">
        <v>625.955623855309</v>
      </c>
      <c r="AT468">
        <v>519</v>
      </c>
      <c r="AU468">
        <v>529</v>
      </c>
      <c r="AV468">
        <v>507</v>
      </c>
      <c r="AW468">
        <v>485</v>
      </c>
      <c r="AX468">
        <v>493</v>
      </c>
      <c r="AY468">
        <v>0</v>
      </c>
      <c r="AZ468">
        <v>0</v>
      </c>
      <c r="BA468">
        <v>574</v>
      </c>
      <c r="BB468">
        <v>0</v>
      </c>
      <c r="BC468">
        <v>526</v>
      </c>
      <c r="BD468">
        <v>0</v>
      </c>
      <c r="BE468">
        <v>0</v>
      </c>
      <c r="BF468">
        <v>0</v>
      </c>
      <c r="BG468">
        <v>548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545</v>
      </c>
      <c r="N469">
        <v>0</v>
      </c>
      <c r="O469">
        <v>994.72130747889503</v>
      </c>
      <c r="P469">
        <v>2121.62511281052</v>
      </c>
      <c r="Q469">
        <v>2986.93298615393</v>
      </c>
      <c r="R469">
        <v>4455.6390439876204</v>
      </c>
      <c r="S469">
        <v>3947.2888936571499</v>
      </c>
      <c r="T469">
        <v>3284.0523394786201</v>
      </c>
      <c r="U469">
        <v>2523.0334251560398</v>
      </c>
      <c r="V469">
        <v>2250.85051046748</v>
      </c>
      <c r="W469">
        <v>2011.9586544922599</v>
      </c>
      <c r="X469">
        <v>1831.87341743355</v>
      </c>
      <c r="Y469">
        <v>2205.9598278992999</v>
      </c>
      <c r="Z469">
        <v>2639.1820573865398</v>
      </c>
      <c r="AA469">
        <v>3542.73993709449</v>
      </c>
      <c r="AB469">
        <v>3694.1398906193199</v>
      </c>
      <c r="AC469">
        <v>4077.7120071376798</v>
      </c>
      <c r="AD469">
        <v>3732.3552613306001</v>
      </c>
      <c r="AE469">
        <v>3682.8977061537398</v>
      </c>
      <c r="AF469">
        <v>4544.6477224742302</v>
      </c>
      <c r="AG469">
        <v>4431.6654156779096</v>
      </c>
      <c r="AH469">
        <v>4376.8908652534301</v>
      </c>
      <c r="AI469">
        <v>3676.7133027504401</v>
      </c>
      <c r="AJ469">
        <v>2748.3054868914701</v>
      </c>
      <c r="AK469">
        <v>1890.4152670828</v>
      </c>
      <c r="AL469">
        <v>1916.36523417124</v>
      </c>
      <c r="AM469">
        <v>2732.96233179316</v>
      </c>
      <c r="AN469">
        <v>2344.60858702117</v>
      </c>
      <c r="AO469">
        <v>2328.9937590668101</v>
      </c>
      <c r="AP469">
        <v>1455.5062219394799</v>
      </c>
      <c r="AQ469">
        <v>1463.9508114073799</v>
      </c>
      <c r="AR469">
        <v>910.88439416096105</v>
      </c>
      <c r="AS469">
        <v>625.955623855309</v>
      </c>
      <c r="AT469">
        <v>519</v>
      </c>
      <c r="AU469">
        <v>529</v>
      </c>
      <c r="AV469">
        <v>507</v>
      </c>
      <c r="AW469">
        <v>485</v>
      </c>
      <c r="AX469">
        <v>493</v>
      </c>
      <c r="AY469">
        <v>0</v>
      </c>
      <c r="AZ469">
        <v>0</v>
      </c>
      <c r="BA469">
        <v>574</v>
      </c>
      <c r="BB469">
        <v>0</v>
      </c>
      <c r="BC469">
        <v>526</v>
      </c>
      <c r="BD469">
        <v>0</v>
      </c>
      <c r="BE469">
        <v>0</v>
      </c>
      <c r="BF469">
        <v>0</v>
      </c>
      <c r="BG469">
        <v>548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545</v>
      </c>
      <c r="N470">
        <v>0</v>
      </c>
      <c r="O470">
        <v>994.72130747889503</v>
      </c>
      <c r="P470">
        <v>2121.62511281052</v>
      </c>
      <c r="Q470">
        <v>2986.93298615393</v>
      </c>
      <c r="R470">
        <v>4455.6390439876204</v>
      </c>
      <c r="S470">
        <v>3947.2888936571499</v>
      </c>
      <c r="T470">
        <v>3284.0523394786201</v>
      </c>
      <c r="U470">
        <v>2523.0334251560398</v>
      </c>
      <c r="V470">
        <v>2250.85051046748</v>
      </c>
      <c r="W470">
        <v>2011.9586544922599</v>
      </c>
      <c r="X470">
        <v>1831.87341743355</v>
      </c>
      <c r="Y470">
        <v>2205.9598278992999</v>
      </c>
      <c r="Z470">
        <v>2584.2066023991601</v>
      </c>
      <c r="AA470">
        <v>3637.6186786779799</v>
      </c>
      <c r="AB470">
        <v>3797.40580805338</v>
      </c>
      <c r="AC470">
        <v>4077.7120071376798</v>
      </c>
      <c r="AD470">
        <v>3835.3197129519099</v>
      </c>
      <c r="AE470">
        <v>3603.0817906664902</v>
      </c>
      <c r="AF470">
        <v>4678.40493633817</v>
      </c>
      <c r="AG470">
        <v>4437.8234904498204</v>
      </c>
      <c r="AH470">
        <v>4376.8908652534301</v>
      </c>
      <c r="AI470">
        <v>3676.7133027504401</v>
      </c>
      <c r="AJ470">
        <v>2748.3054868914701</v>
      </c>
      <c r="AK470">
        <v>1890.4152670828</v>
      </c>
      <c r="AL470">
        <v>1916.36523417124</v>
      </c>
      <c r="AM470">
        <v>2732.96233179316</v>
      </c>
      <c r="AN470">
        <v>2344.60858702117</v>
      </c>
      <c r="AO470">
        <v>2328.9937590668101</v>
      </c>
      <c r="AP470">
        <v>1455.5062219394799</v>
      </c>
      <c r="AQ470">
        <v>1463.9508114073799</v>
      </c>
      <c r="AR470">
        <v>910.88439416096105</v>
      </c>
      <c r="AS470">
        <v>625.955623855309</v>
      </c>
      <c r="AT470">
        <v>519</v>
      </c>
      <c r="AU470">
        <v>529</v>
      </c>
      <c r="AV470">
        <v>507</v>
      </c>
      <c r="AW470">
        <v>485</v>
      </c>
      <c r="AX470">
        <v>493</v>
      </c>
      <c r="AY470">
        <v>0</v>
      </c>
      <c r="AZ470">
        <v>0</v>
      </c>
      <c r="BA470">
        <v>574</v>
      </c>
      <c r="BB470">
        <v>0</v>
      </c>
      <c r="BC470">
        <v>526</v>
      </c>
      <c r="BD470">
        <v>0</v>
      </c>
      <c r="BE470">
        <v>0</v>
      </c>
      <c r="BF470">
        <v>0</v>
      </c>
      <c r="BG470">
        <v>548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597.62395810348005</v>
      </c>
      <c r="N471">
        <v>0</v>
      </c>
      <c r="O471">
        <v>854.20209875446801</v>
      </c>
      <c r="P471">
        <v>1872.7498834615899</v>
      </c>
      <c r="Q471">
        <v>2652.2848904031998</v>
      </c>
      <c r="R471">
        <v>3820.07561469241</v>
      </c>
      <c r="S471">
        <v>3316.4342008672002</v>
      </c>
      <c r="T471">
        <v>2725.4959561076198</v>
      </c>
      <c r="U471">
        <v>2082.7584257038998</v>
      </c>
      <c r="V471">
        <v>1831.42809555402</v>
      </c>
      <c r="W471">
        <v>1759.6935512084499</v>
      </c>
      <c r="X471">
        <v>1500.3309458619899</v>
      </c>
      <c r="Y471">
        <v>1836.88965534573</v>
      </c>
      <c r="Z471">
        <v>2225.7870094813702</v>
      </c>
      <c r="AA471">
        <v>3150.6698095435199</v>
      </c>
      <c r="AB471">
        <v>3247.29907737652</v>
      </c>
      <c r="AC471">
        <v>3463.0694738165398</v>
      </c>
      <c r="AD471">
        <v>3308.6846869637998</v>
      </c>
      <c r="AE471">
        <v>3063.0419992123798</v>
      </c>
      <c r="AF471">
        <v>3922.3168501354398</v>
      </c>
      <c r="AG471">
        <v>3770.9255399704698</v>
      </c>
      <c r="AH471">
        <v>3700.8711522807498</v>
      </c>
      <c r="AI471">
        <v>3102.7208539328699</v>
      </c>
      <c r="AJ471">
        <v>2294.86814390159</v>
      </c>
      <c r="AK471">
        <v>1527.1048091263399</v>
      </c>
      <c r="AL471">
        <v>1620.31443345205</v>
      </c>
      <c r="AM471">
        <v>2139.1346590928501</v>
      </c>
      <c r="AN471">
        <v>2013.76431701468</v>
      </c>
      <c r="AO471">
        <v>1870.60582198717</v>
      </c>
      <c r="AP471">
        <v>1219.0254999466799</v>
      </c>
      <c r="AQ471">
        <v>1208.92854836024</v>
      </c>
      <c r="AR471">
        <v>778.43197982835602</v>
      </c>
      <c r="AS471">
        <v>627.65921647144296</v>
      </c>
      <c r="AT471">
        <v>519</v>
      </c>
      <c r="AU471">
        <v>529</v>
      </c>
      <c r="AV471">
        <v>507</v>
      </c>
      <c r="AW471">
        <v>485</v>
      </c>
      <c r="AX471">
        <v>493</v>
      </c>
      <c r="AY471">
        <v>0</v>
      </c>
      <c r="AZ471">
        <v>0</v>
      </c>
      <c r="BA471">
        <v>574</v>
      </c>
      <c r="BB471">
        <v>0</v>
      </c>
      <c r="BC471">
        <v>526</v>
      </c>
      <c r="BD471">
        <v>0</v>
      </c>
      <c r="BE471">
        <v>0</v>
      </c>
      <c r="BF471">
        <v>0</v>
      </c>
      <c r="BG471">
        <v>548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603</v>
      </c>
      <c r="N472">
        <v>0</v>
      </c>
      <c r="O472">
        <v>840.25803088506098</v>
      </c>
      <c r="P472">
        <v>1740.3268301190101</v>
      </c>
      <c r="Q472">
        <v>2803.2216276017898</v>
      </c>
      <c r="R472">
        <v>3467.4067779428201</v>
      </c>
      <c r="S472">
        <v>2989.87337322037</v>
      </c>
      <c r="T472">
        <v>2670.2798427378202</v>
      </c>
      <c r="U472">
        <v>2039.2350232195899</v>
      </c>
      <c r="V472">
        <v>1789.9660761390301</v>
      </c>
      <c r="W472">
        <v>1846.2713791086201</v>
      </c>
      <c r="X472">
        <v>1562.25611855493</v>
      </c>
      <c r="Y472">
        <v>1930.99216790522</v>
      </c>
      <c r="Z472">
        <v>2189.0201920576001</v>
      </c>
      <c r="AA472">
        <v>3083.11756145762</v>
      </c>
      <c r="AB472">
        <v>3167.5538248359398</v>
      </c>
      <c r="AC472">
        <v>3373.8479597292699</v>
      </c>
      <c r="AD472">
        <v>3252.0110286413401</v>
      </c>
      <c r="AE472">
        <v>2998.4596081489199</v>
      </c>
      <c r="AF472">
        <v>3847.27724484083</v>
      </c>
      <c r="AG472">
        <v>3693.2469812334498</v>
      </c>
      <c r="AH472">
        <v>3589.0715618149402</v>
      </c>
      <c r="AI472">
        <v>3018.8026598866199</v>
      </c>
      <c r="AJ472">
        <v>2250.0435774262701</v>
      </c>
      <c r="AK472">
        <v>1491.1897394356299</v>
      </c>
      <c r="AL472">
        <v>1590.9365818722299</v>
      </c>
      <c r="AM472">
        <v>2080.2076736221102</v>
      </c>
      <c r="AN472">
        <v>1980.9338236106</v>
      </c>
      <c r="AO472">
        <v>1825.1188557341</v>
      </c>
      <c r="AP472">
        <v>1195.55893429201</v>
      </c>
      <c r="AQ472">
        <v>1183.6220598280399</v>
      </c>
      <c r="AR472">
        <v>765.33839117083596</v>
      </c>
      <c r="AS472">
        <v>628</v>
      </c>
      <c r="AT472">
        <v>519</v>
      </c>
      <c r="AU472">
        <v>529</v>
      </c>
      <c r="AV472">
        <v>507</v>
      </c>
      <c r="AW472">
        <v>485</v>
      </c>
      <c r="AX472">
        <v>493</v>
      </c>
      <c r="AY472">
        <v>0</v>
      </c>
      <c r="AZ472">
        <v>0</v>
      </c>
      <c r="BA472">
        <v>574</v>
      </c>
      <c r="BB472">
        <v>0</v>
      </c>
      <c r="BC472">
        <v>526</v>
      </c>
      <c r="BD472">
        <v>0</v>
      </c>
      <c r="BE472">
        <v>0</v>
      </c>
      <c r="BF472">
        <v>0</v>
      </c>
      <c r="BG472">
        <v>548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603</v>
      </c>
      <c r="N473">
        <v>0</v>
      </c>
      <c r="O473">
        <v>840.25803088506098</v>
      </c>
      <c r="P473">
        <v>1661.9518931903101</v>
      </c>
      <c r="Q473">
        <v>3018.55566966383</v>
      </c>
      <c r="R473">
        <v>3256.7213316522102</v>
      </c>
      <c r="S473">
        <v>2797.8275338752501</v>
      </c>
      <c r="T473">
        <v>2670.2798427378202</v>
      </c>
      <c r="U473">
        <v>2039.2350232195899</v>
      </c>
      <c r="V473">
        <v>1789.9660761390301</v>
      </c>
      <c r="W473">
        <v>1976.7510758906301</v>
      </c>
      <c r="X473">
        <v>1673.0292717664499</v>
      </c>
      <c r="Y473">
        <v>2083.7669972417002</v>
      </c>
      <c r="Z473">
        <v>2187.6612078030498</v>
      </c>
      <c r="AA473">
        <v>3065.0303289590202</v>
      </c>
      <c r="AB473">
        <v>3143.94202422955</v>
      </c>
      <c r="AC473">
        <v>3347.3541055905798</v>
      </c>
      <c r="AD473">
        <v>3247.6268826765699</v>
      </c>
      <c r="AE473">
        <v>2987.9163055707099</v>
      </c>
      <c r="AF473">
        <v>3846.8434836766601</v>
      </c>
      <c r="AG473">
        <v>3682.14590223503</v>
      </c>
      <c r="AH473">
        <v>3547.2703651618799</v>
      </c>
      <c r="AI473">
        <v>2993.5075696232102</v>
      </c>
      <c r="AJ473">
        <v>2250.0435774262701</v>
      </c>
      <c r="AK473">
        <v>1491.1897394356299</v>
      </c>
      <c r="AL473">
        <v>1590.9365818722299</v>
      </c>
      <c r="AM473">
        <v>2080.2076736221102</v>
      </c>
      <c r="AN473">
        <v>1980.9338236106</v>
      </c>
      <c r="AO473">
        <v>1825.1188557341</v>
      </c>
      <c r="AP473">
        <v>1195.55893429201</v>
      </c>
      <c r="AQ473">
        <v>1183.6220598280399</v>
      </c>
      <c r="AR473">
        <v>765.33839117083596</v>
      </c>
      <c r="AS473">
        <v>628</v>
      </c>
      <c r="AT473">
        <v>519</v>
      </c>
      <c r="AU473">
        <v>529</v>
      </c>
      <c r="AV473">
        <v>507</v>
      </c>
      <c r="AW473">
        <v>485</v>
      </c>
      <c r="AX473">
        <v>493</v>
      </c>
      <c r="AY473">
        <v>0</v>
      </c>
      <c r="AZ473">
        <v>0</v>
      </c>
      <c r="BA473">
        <v>574</v>
      </c>
      <c r="BB473">
        <v>0</v>
      </c>
      <c r="BC473">
        <v>526</v>
      </c>
      <c r="BD473">
        <v>0</v>
      </c>
      <c r="BE473">
        <v>0</v>
      </c>
      <c r="BF473">
        <v>0</v>
      </c>
      <c r="BG473">
        <v>548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603</v>
      </c>
      <c r="N474">
        <v>0</v>
      </c>
      <c r="O474">
        <v>839.37356462924299</v>
      </c>
      <c r="P474">
        <v>1657.6868395603301</v>
      </c>
      <c r="Q474">
        <v>3015.3060026338499</v>
      </c>
      <c r="R474">
        <v>3242.8825166370102</v>
      </c>
      <c r="S474">
        <v>2782.4066763564001</v>
      </c>
      <c r="T474">
        <v>2660.5768763493102</v>
      </c>
      <c r="U474">
        <v>2029.1965121061901</v>
      </c>
      <c r="V474">
        <v>1781.08565991057</v>
      </c>
      <c r="W474">
        <v>1966.5102326971801</v>
      </c>
      <c r="X474">
        <v>1661.43669107645</v>
      </c>
      <c r="Y474">
        <v>2068.9808131688701</v>
      </c>
      <c r="Z474">
        <v>2172.19701606232</v>
      </c>
      <c r="AA474">
        <v>3054.2100459172698</v>
      </c>
      <c r="AB474">
        <v>3128.9533627317301</v>
      </c>
      <c r="AC474">
        <v>3328.4540453643099</v>
      </c>
      <c r="AD474">
        <v>3230.4391437241602</v>
      </c>
      <c r="AE474">
        <v>2967.5027016766498</v>
      </c>
      <c r="AF474">
        <v>3828.4919509013598</v>
      </c>
      <c r="AG474">
        <v>3659.8564473934598</v>
      </c>
      <c r="AH474">
        <v>3527.77184997226</v>
      </c>
      <c r="AI474">
        <v>2975.74866259808</v>
      </c>
      <c r="AJ474">
        <v>2243.5078121153902</v>
      </c>
      <c r="AK474">
        <v>1483.7051401788301</v>
      </c>
      <c r="AL474">
        <v>1580.1747060917701</v>
      </c>
      <c r="AM474">
        <v>2068.0561262328001</v>
      </c>
      <c r="AN474">
        <v>1968.5349603078701</v>
      </c>
      <c r="AO474">
        <v>1818.9110455483899</v>
      </c>
      <c r="AP474">
        <v>1191.72081004861</v>
      </c>
      <c r="AQ474">
        <v>1178.91884986472</v>
      </c>
      <c r="AR474">
        <v>762.208226791946</v>
      </c>
      <c r="AS474">
        <v>628</v>
      </c>
      <c r="AT474">
        <v>519</v>
      </c>
      <c r="AU474">
        <v>529</v>
      </c>
      <c r="AV474">
        <v>507</v>
      </c>
      <c r="AW474">
        <v>484.99999999999898</v>
      </c>
      <c r="AX474">
        <v>493</v>
      </c>
      <c r="AY474">
        <v>0</v>
      </c>
      <c r="AZ474">
        <v>0</v>
      </c>
      <c r="BA474">
        <v>574</v>
      </c>
      <c r="BB474">
        <v>0</v>
      </c>
      <c r="BC474">
        <v>526</v>
      </c>
      <c r="BD474">
        <v>0</v>
      </c>
      <c r="BE474">
        <v>0</v>
      </c>
      <c r="BF474">
        <v>0</v>
      </c>
      <c r="BG474">
        <v>548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603</v>
      </c>
      <c r="N475">
        <v>0</v>
      </c>
      <c r="O475">
        <v>822.29603651193804</v>
      </c>
      <c r="P475">
        <v>1589.2858799585099</v>
      </c>
      <c r="Q475">
        <v>2959.7196860122399</v>
      </c>
      <c r="R475">
        <v>3020.9419951536802</v>
      </c>
      <c r="S475">
        <v>2535.0940881256502</v>
      </c>
      <c r="T475">
        <v>2494.6053608482298</v>
      </c>
      <c r="U475">
        <v>1857.4854253978301</v>
      </c>
      <c r="V475">
        <v>1629.1840577919099</v>
      </c>
      <c r="W475">
        <v>1791.3382083111501</v>
      </c>
      <c r="X475">
        <v>1463.1428798181701</v>
      </c>
      <c r="Y475">
        <v>1816.0596671211699</v>
      </c>
      <c r="Z475">
        <v>1934.23462839684</v>
      </c>
      <c r="AA475">
        <v>2880.6793456190799</v>
      </c>
      <c r="AB475">
        <v>2888.5721346056598</v>
      </c>
      <c r="AC475">
        <v>3025.3436115534601</v>
      </c>
      <c r="AD475">
        <v>2954.79012738654</v>
      </c>
      <c r="AE475">
        <v>2653.3789501784499</v>
      </c>
      <c r="AF475">
        <v>3534.1785469215502</v>
      </c>
      <c r="AG475">
        <v>3316.8671736709098</v>
      </c>
      <c r="AH475">
        <v>3215.0636719539102</v>
      </c>
      <c r="AI475">
        <v>2690.9395165978999</v>
      </c>
      <c r="AJ475">
        <v>2131.7120137819902</v>
      </c>
      <c r="AK475">
        <v>1355.6793146909999</v>
      </c>
      <c r="AL475">
        <v>1372.3813221984899</v>
      </c>
      <c r="AM475">
        <v>1833.43056438142</v>
      </c>
      <c r="AN475">
        <v>1729.1341518741499</v>
      </c>
      <c r="AO475">
        <v>1699.0488661876</v>
      </c>
      <c r="AP475">
        <v>1117.61320644784</v>
      </c>
      <c r="AQ475">
        <v>1088.1079230918499</v>
      </c>
      <c r="AR475">
        <v>708.66603104170099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603</v>
      </c>
      <c r="N476">
        <v>0</v>
      </c>
      <c r="O476">
        <v>822.29603651193804</v>
      </c>
      <c r="P476">
        <v>1411.3167333398001</v>
      </c>
      <c r="Q476">
        <v>2716.0150836037601</v>
      </c>
      <c r="R476">
        <v>2819.3290513357301</v>
      </c>
      <c r="S476">
        <v>2426.7928567899698</v>
      </c>
      <c r="T476">
        <v>2386.8524733182899</v>
      </c>
      <c r="U476">
        <v>1716.12135638518</v>
      </c>
      <c r="V476">
        <v>1746.24122554423</v>
      </c>
      <c r="W476">
        <v>1619.51181402312</v>
      </c>
      <c r="X476">
        <v>1309.3203145525999</v>
      </c>
      <c r="Y476">
        <v>1703.87446313035</v>
      </c>
      <c r="Z476">
        <v>1791.86891886374</v>
      </c>
      <c r="AA476">
        <v>2437.8783747142702</v>
      </c>
      <c r="AB476">
        <v>2483.52503427891</v>
      </c>
      <c r="AC476">
        <v>2783.1424044515402</v>
      </c>
      <c r="AD476">
        <v>2656.0275377533098</v>
      </c>
      <c r="AE476">
        <v>2362.2072944840602</v>
      </c>
      <c r="AF476">
        <v>3141.83085223136</v>
      </c>
      <c r="AG476">
        <v>2916.3503033636998</v>
      </c>
      <c r="AH476">
        <v>2817.0905355812401</v>
      </c>
      <c r="AI476">
        <v>2376.13722329456</v>
      </c>
      <c r="AJ476">
        <v>1889.3384024704201</v>
      </c>
      <c r="AK476">
        <v>1210.09231264502</v>
      </c>
      <c r="AL476">
        <v>1162.0703106303799</v>
      </c>
      <c r="AM476">
        <v>1833.43056438142</v>
      </c>
      <c r="AN476">
        <v>1729.1341518741499</v>
      </c>
      <c r="AO476">
        <v>1473.33938271275</v>
      </c>
      <c r="AP476">
        <v>1117.61320644784</v>
      </c>
      <c r="AQ476">
        <v>1088.1079230918499</v>
      </c>
      <c r="AR476">
        <v>692.43454907723606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603</v>
      </c>
      <c r="N477">
        <v>0</v>
      </c>
      <c r="O477">
        <v>822.29603651193804</v>
      </c>
      <c r="P477">
        <v>1404.1775964414801</v>
      </c>
      <c r="Q477">
        <v>2706.2047267528001</v>
      </c>
      <c r="R477">
        <v>2811.2414561894002</v>
      </c>
      <c r="S477">
        <v>2422.4484109607301</v>
      </c>
      <c r="T477">
        <v>2382.5148684148799</v>
      </c>
      <c r="U477">
        <v>1710.43072949832</v>
      </c>
      <c r="V477">
        <v>1753.36603612351</v>
      </c>
      <c r="W477">
        <v>1612.59492272226</v>
      </c>
      <c r="X477">
        <v>1303.12816946354</v>
      </c>
      <c r="Y477">
        <v>1699.3584348171</v>
      </c>
      <c r="Z477">
        <v>1786.17010881022</v>
      </c>
      <c r="AA477">
        <v>2420.1156511744998</v>
      </c>
      <c r="AB477">
        <v>2467.2767870156099</v>
      </c>
      <c r="AC477">
        <v>2773.4266328849999</v>
      </c>
      <c r="AD477">
        <v>2644.04283665196</v>
      </c>
      <c r="AE477">
        <v>2350.5518757444302</v>
      </c>
      <c r="AF477">
        <v>3126.09203481638</v>
      </c>
      <c r="AG477">
        <v>2900.31786427005</v>
      </c>
      <c r="AH477">
        <v>2801.1260565892399</v>
      </c>
      <c r="AI477">
        <v>2363.5090980801801</v>
      </c>
      <c r="AJ477">
        <v>1879.5816248194401</v>
      </c>
      <c r="AK477">
        <v>1204.2316911023099</v>
      </c>
      <c r="AL477">
        <v>1156.5461198737901</v>
      </c>
      <c r="AM477">
        <v>1833.43056438142</v>
      </c>
      <c r="AN477">
        <v>1729.1341518741499</v>
      </c>
      <c r="AO477">
        <v>1467.41072385181</v>
      </c>
      <c r="AP477">
        <v>1117.61320644784</v>
      </c>
      <c r="AQ477">
        <v>1088.1079230918499</v>
      </c>
      <c r="AR477">
        <v>691.44660244706995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603</v>
      </c>
      <c r="N478">
        <v>0</v>
      </c>
      <c r="O478">
        <v>822.29603651193804</v>
      </c>
      <c r="P478">
        <v>1404.1775964414801</v>
      </c>
      <c r="Q478">
        <v>2706.2047267528001</v>
      </c>
      <c r="R478">
        <v>2811.2414561894002</v>
      </c>
      <c r="S478">
        <v>2422.4484109607301</v>
      </c>
      <c r="T478">
        <v>2382.5148684148799</v>
      </c>
      <c r="U478">
        <v>1710.43072949832</v>
      </c>
      <c r="V478">
        <v>1753.36603612351</v>
      </c>
      <c r="W478">
        <v>1612.59492272226</v>
      </c>
      <c r="X478">
        <v>1303.12816946354</v>
      </c>
      <c r="Y478">
        <v>1699.3584348171</v>
      </c>
      <c r="Z478">
        <v>1786.17010881022</v>
      </c>
      <c r="AA478">
        <v>2420.1156511744998</v>
      </c>
      <c r="AB478">
        <v>2467.2767870156099</v>
      </c>
      <c r="AC478">
        <v>2773.4266328849999</v>
      </c>
      <c r="AD478">
        <v>2644.04283665196</v>
      </c>
      <c r="AE478">
        <v>2350.5518757444302</v>
      </c>
      <c r="AF478">
        <v>3126.09203481638</v>
      </c>
      <c r="AG478">
        <v>2900.31786427005</v>
      </c>
      <c r="AH478">
        <v>2801.1260565892399</v>
      </c>
      <c r="AI478">
        <v>2363.5090980801801</v>
      </c>
      <c r="AJ478">
        <v>1879.5816248194401</v>
      </c>
      <c r="AK478">
        <v>1204.2316911023099</v>
      </c>
      <c r="AL478">
        <v>1156.5461198737901</v>
      </c>
      <c r="AM478">
        <v>1833.43056438142</v>
      </c>
      <c r="AN478">
        <v>1729.1341518741499</v>
      </c>
      <c r="AO478">
        <v>1467.41072385181</v>
      </c>
      <c r="AP478">
        <v>1117.61320644784</v>
      </c>
      <c r="AQ478">
        <v>1088.1079230918499</v>
      </c>
      <c r="AR478">
        <v>691.44660244706995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603</v>
      </c>
      <c r="N479">
        <v>0</v>
      </c>
      <c r="O479">
        <v>799.57369721577004</v>
      </c>
      <c r="P479">
        <v>1380.07590262647</v>
      </c>
      <c r="Q479">
        <v>2641.9289163438398</v>
      </c>
      <c r="R479">
        <v>2740.5524219178801</v>
      </c>
      <c r="S479">
        <v>2346.1511575077602</v>
      </c>
      <c r="T479">
        <v>2301.0822590514299</v>
      </c>
      <c r="U479">
        <v>1659.20216641652</v>
      </c>
      <c r="V479">
        <v>1695.59774968901</v>
      </c>
      <c r="W479">
        <v>1576.52158764766</v>
      </c>
      <c r="X479">
        <v>1270.4662938919701</v>
      </c>
      <c r="Y479">
        <v>1648.73857990895</v>
      </c>
      <c r="Z479">
        <v>1745.8966476646699</v>
      </c>
      <c r="AA479">
        <v>2352.6186400246802</v>
      </c>
      <c r="AB479">
        <v>2406.6413378746502</v>
      </c>
      <c r="AC479">
        <v>2702.1412231651798</v>
      </c>
      <c r="AD479">
        <v>2583.3114274882801</v>
      </c>
      <c r="AE479">
        <v>2284.8570963616198</v>
      </c>
      <c r="AF479">
        <v>3036.0256862042802</v>
      </c>
      <c r="AG479">
        <v>2813.3892845672299</v>
      </c>
      <c r="AH479">
        <v>2719.8047290812901</v>
      </c>
      <c r="AI479">
        <v>2293.0989200467102</v>
      </c>
      <c r="AJ479">
        <v>1819.5611584491201</v>
      </c>
      <c r="AK479">
        <v>1175.71202535169</v>
      </c>
      <c r="AL479">
        <v>1140.94992325051</v>
      </c>
      <c r="AM479">
        <v>1776.64117380933</v>
      </c>
      <c r="AN479">
        <v>1691.8677807092699</v>
      </c>
      <c r="AO479">
        <v>1431.5440017164799</v>
      </c>
      <c r="AP479">
        <v>1090.8246406917399</v>
      </c>
      <c r="AQ479">
        <v>1052.1602997626501</v>
      </c>
      <c r="AR479">
        <v>684.46133611069001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603</v>
      </c>
      <c r="N480">
        <v>0</v>
      </c>
      <c r="O480">
        <v>660.84987676197795</v>
      </c>
      <c r="P480">
        <v>1234.41692082089</v>
      </c>
      <c r="Q480">
        <v>2252.1489445627299</v>
      </c>
      <c r="R480">
        <v>2313.3420840951198</v>
      </c>
      <c r="S480">
        <v>1885.04745509489</v>
      </c>
      <c r="T480">
        <v>1807.26040013137</v>
      </c>
      <c r="U480">
        <v>1348.54302815968</v>
      </c>
      <c r="V480">
        <v>1342.91234653537</v>
      </c>
      <c r="W480">
        <v>1357.76645351611</v>
      </c>
      <c r="X480">
        <v>1072.39885829529</v>
      </c>
      <c r="Y480">
        <v>1341.7707565221599</v>
      </c>
      <c r="Z480">
        <v>1607.1115022408101</v>
      </c>
      <c r="AA480">
        <v>1944.69934628274</v>
      </c>
      <c r="AB480">
        <v>1885.76916468267</v>
      </c>
      <c r="AC480">
        <v>2271.3266805408998</v>
      </c>
      <c r="AD480">
        <v>2216.2801602961099</v>
      </c>
      <c r="AE480">
        <v>2022.79239061258</v>
      </c>
      <c r="AF480">
        <v>2491.7082314029799</v>
      </c>
      <c r="AG480">
        <v>2461.8576351225902</v>
      </c>
      <c r="AH480">
        <v>2228.3379527292</v>
      </c>
      <c r="AI480">
        <v>1867.57385447152</v>
      </c>
      <c r="AJ480">
        <v>1455.58635145322</v>
      </c>
      <c r="AK480">
        <v>1002.76368847731</v>
      </c>
      <c r="AL480">
        <v>1046.37180683261</v>
      </c>
      <c r="AM480">
        <v>1429.93209959301</v>
      </c>
      <c r="AN480">
        <v>1464.35012440382</v>
      </c>
      <c r="AO480">
        <v>1214.04180527836</v>
      </c>
      <c r="AP480">
        <v>927.27580279584902</v>
      </c>
      <c r="AQ480">
        <v>832.69382760666599</v>
      </c>
      <c r="AR480">
        <v>599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603</v>
      </c>
      <c r="N481">
        <v>0</v>
      </c>
      <c r="O481">
        <v>660.84987676197795</v>
      </c>
      <c r="P481">
        <v>1234.41692082089</v>
      </c>
      <c r="Q481">
        <v>2252.1489445627299</v>
      </c>
      <c r="R481">
        <v>2313.3420840951198</v>
      </c>
      <c r="S481">
        <v>1885.04745509489</v>
      </c>
      <c r="T481">
        <v>1807.26040013137</v>
      </c>
      <c r="U481">
        <v>1348.54302815968</v>
      </c>
      <c r="V481">
        <v>1342.91234653537</v>
      </c>
      <c r="W481">
        <v>1357.76645351611</v>
      </c>
      <c r="X481">
        <v>1072.39885829529</v>
      </c>
      <c r="Y481">
        <v>1341.7707565221599</v>
      </c>
      <c r="Z481">
        <v>1745.58174491914</v>
      </c>
      <c r="AA481">
        <v>1944.69934628274</v>
      </c>
      <c r="AB481">
        <v>1758.22361961194</v>
      </c>
      <c r="AC481">
        <v>2271.3266805408998</v>
      </c>
      <c r="AD481">
        <v>2216.2801602961099</v>
      </c>
      <c r="AE481">
        <v>2201.21601414939</v>
      </c>
      <c r="AF481">
        <v>2491.7082314029799</v>
      </c>
      <c r="AG481">
        <v>2691.61650057008</v>
      </c>
      <c r="AH481">
        <v>2228.3379527292</v>
      </c>
      <c r="AI481">
        <v>1867.57385447152</v>
      </c>
      <c r="AJ481">
        <v>1455.58635145322</v>
      </c>
      <c r="AK481">
        <v>1002.76368847731</v>
      </c>
      <c r="AL481">
        <v>1046.37180683261</v>
      </c>
      <c r="AM481">
        <v>1429.93209959301</v>
      </c>
      <c r="AN481">
        <v>1464.35012440382</v>
      </c>
      <c r="AO481">
        <v>1214.04180527836</v>
      </c>
      <c r="AP481">
        <v>927.27580279584902</v>
      </c>
      <c r="AQ481">
        <v>832.69382760666599</v>
      </c>
      <c r="AR481">
        <v>599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603</v>
      </c>
      <c r="N482">
        <v>0</v>
      </c>
      <c r="O482">
        <v>660.84987676197795</v>
      </c>
      <c r="P482">
        <v>1234.41692082089</v>
      </c>
      <c r="Q482">
        <v>2252.1489445627299</v>
      </c>
      <c r="R482">
        <v>2313.3420840951198</v>
      </c>
      <c r="S482">
        <v>1885.04745509489</v>
      </c>
      <c r="T482">
        <v>1807.26040013137</v>
      </c>
      <c r="U482">
        <v>1348.54302815968</v>
      </c>
      <c r="V482">
        <v>1342.91234653537</v>
      </c>
      <c r="W482">
        <v>1357.76645351611</v>
      </c>
      <c r="X482">
        <v>1072.39885829529</v>
      </c>
      <c r="Y482">
        <v>1341.7707565221599</v>
      </c>
      <c r="Z482">
        <v>1745.58174491914</v>
      </c>
      <c r="AA482">
        <v>1944.69934628274</v>
      </c>
      <c r="AB482">
        <v>1758.22361961194</v>
      </c>
      <c r="AC482">
        <v>2271.3266805408998</v>
      </c>
      <c r="AD482">
        <v>2216.2801602961099</v>
      </c>
      <c r="AE482">
        <v>2201.21601414939</v>
      </c>
      <c r="AF482">
        <v>2491.7082314029799</v>
      </c>
      <c r="AG482">
        <v>2691.61650057008</v>
      </c>
      <c r="AH482">
        <v>2228.3379527292</v>
      </c>
      <c r="AI482">
        <v>1867.57385447152</v>
      </c>
      <c r="AJ482">
        <v>1455.58635145322</v>
      </c>
      <c r="AK482">
        <v>1002.76368847731</v>
      </c>
      <c r="AL482">
        <v>1046.37180683261</v>
      </c>
      <c r="AM482">
        <v>1429.93209959301</v>
      </c>
      <c r="AN482">
        <v>1464.35012440382</v>
      </c>
      <c r="AO482">
        <v>1214.04180527836</v>
      </c>
      <c r="AP482">
        <v>927.27580279584902</v>
      </c>
      <c r="AQ482">
        <v>832.69382760666599</v>
      </c>
      <c r="AR482">
        <v>599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603</v>
      </c>
      <c r="N483">
        <v>0</v>
      </c>
      <c r="O483">
        <v>656.20679773125903</v>
      </c>
      <c r="P483">
        <v>1229.2640371836501</v>
      </c>
      <c r="Q483">
        <v>2237.9309245487998</v>
      </c>
      <c r="R483">
        <v>2298.1600525407798</v>
      </c>
      <c r="S483">
        <v>1873.3968461603399</v>
      </c>
      <c r="T483">
        <v>1791.87401615511</v>
      </c>
      <c r="U483">
        <v>1338.2738030420901</v>
      </c>
      <c r="V483">
        <v>1325.4963497717899</v>
      </c>
      <c r="W483">
        <v>1348.14552504833</v>
      </c>
      <c r="X483">
        <v>1064.32747022955</v>
      </c>
      <c r="Y483">
        <v>1331.17129441256</v>
      </c>
      <c r="Z483">
        <v>1734.86326782119</v>
      </c>
      <c r="AA483">
        <v>1931.75490655814</v>
      </c>
      <c r="AB483">
        <v>1747.69222894616</v>
      </c>
      <c r="AC483">
        <v>2256.1821628058001</v>
      </c>
      <c r="AD483">
        <v>2200.81199597459</v>
      </c>
      <c r="AE483">
        <v>2185.8759152653101</v>
      </c>
      <c r="AF483">
        <v>2472.4787329552901</v>
      </c>
      <c r="AG483">
        <v>2671.5303108633002</v>
      </c>
      <c r="AH483">
        <v>2212.06683075308</v>
      </c>
      <c r="AI483">
        <v>1853.19806790292</v>
      </c>
      <c r="AJ483">
        <v>1443.45343855495</v>
      </c>
      <c r="AK483">
        <v>995.29926360915499</v>
      </c>
      <c r="AL483">
        <v>1037.6460218811401</v>
      </c>
      <c r="AM483">
        <v>1414.22334254271</v>
      </c>
      <c r="AN483">
        <v>1449.2694933646801</v>
      </c>
      <c r="AO483">
        <v>1205.9459444874001</v>
      </c>
      <c r="AP483">
        <v>923.70245201343403</v>
      </c>
      <c r="AQ483">
        <v>825.70876221091805</v>
      </c>
      <c r="AR483">
        <v>599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536.55402296176499</v>
      </c>
      <c r="P484">
        <v>1130.64826304999</v>
      </c>
      <c r="Q484">
        <v>1691.294717154</v>
      </c>
      <c r="R484">
        <v>1856.9722499642</v>
      </c>
      <c r="S484">
        <v>1693.9042128982001</v>
      </c>
      <c r="T484">
        <v>1397.97024578588</v>
      </c>
      <c r="U484">
        <v>1075.37340364799</v>
      </c>
      <c r="V484">
        <v>876.683757017885</v>
      </c>
      <c r="W484">
        <v>1101.84203985266</v>
      </c>
      <c r="X484">
        <v>857.69346212786104</v>
      </c>
      <c r="Y484">
        <v>1059.81656315806</v>
      </c>
      <c r="Z484">
        <v>1414.3590039860801</v>
      </c>
      <c r="AA484">
        <v>1485.4456503860099</v>
      </c>
      <c r="AB484">
        <v>1394.3791429565699</v>
      </c>
      <c r="AC484">
        <v>1800.37939960531</v>
      </c>
      <c r="AD484">
        <v>1713.5724932482001</v>
      </c>
      <c r="AE484">
        <v>1709.6119490251899</v>
      </c>
      <c r="AF484">
        <v>1907.2890181571699</v>
      </c>
      <c r="AG484">
        <v>2016.00154003033</v>
      </c>
      <c r="AH484">
        <v>1701.7181730609</v>
      </c>
      <c r="AI484">
        <v>1413.7294866468301</v>
      </c>
      <c r="AJ484">
        <v>1132.8411372135099</v>
      </c>
      <c r="AK484">
        <v>804.20400017734096</v>
      </c>
      <c r="AL484">
        <v>814.25892864887396</v>
      </c>
      <c r="AM484">
        <v>1009.40654816729</v>
      </c>
      <c r="AN484">
        <v>1060.6395912738501</v>
      </c>
      <c r="AO484">
        <v>998.68541499182504</v>
      </c>
      <c r="AP484">
        <v>831.61671892299398</v>
      </c>
      <c r="AQ484">
        <v>645.70268197450901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536.55402296176499</v>
      </c>
      <c r="P485">
        <v>1149.0681774192301</v>
      </c>
      <c r="Q485">
        <v>1635.5803201333799</v>
      </c>
      <c r="R485">
        <v>1834.62495206056</v>
      </c>
      <c r="S485">
        <v>1759.9174775227</v>
      </c>
      <c r="T485">
        <v>1397.97024578588</v>
      </c>
      <c r="U485">
        <v>1075.37340364799</v>
      </c>
      <c r="V485">
        <v>876.683757017885</v>
      </c>
      <c r="W485">
        <v>1101.84203985266</v>
      </c>
      <c r="X485">
        <v>857.69346212786104</v>
      </c>
      <c r="Y485">
        <v>1059.81656315806</v>
      </c>
      <c r="Z485">
        <v>1394.8322574945701</v>
      </c>
      <c r="AA485">
        <v>1437.2543397578099</v>
      </c>
      <c r="AB485">
        <v>1359.0948718510699</v>
      </c>
      <c r="AC485">
        <v>1771.5636022804199</v>
      </c>
      <c r="AD485">
        <v>1675.12862722205</v>
      </c>
      <c r="AE485">
        <v>1674.3698051041999</v>
      </c>
      <c r="AF485">
        <v>1876.33257159001</v>
      </c>
      <c r="AG485">
        <v>1956.59952240659</v>
      </c>
      <c r="AH485">
        <v>1662.1857201861801</v>
      </c>
      <c r="AI485">
        <v>1383.55080391721</v>
      </c>
      <c r="AJ485">
        <v>1132.8411372135099</v>
      </c>
      <c r="AK485">
        <v>804.20400017734096</v>
      </c>
      <c r="AL485">
        <v>814.25892864887396</v>
      </c>
      <c r="AM485">
        <v>1009.40654816729</v>
      </c>
      <c r="AN485">
        <v>1060.6395912738501</v>
      </c>
      <c r="AO485">
        <v>998.68541499182504</v>
      </c>
      <c r="AP485">
        <v>831.61671892299398</v>
      </c>
      <c r="AQ485">
        <v>645.70268197450901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536.55402296176499</v>
      </c>
      <c r="P486">
        <v>1149.0681774192301</v>
      </c>
      <c r="Q486">
        <v>1635.5803201333799</v>
      </c>
      <c r="R486">
        <v>1834.62495206056</v>
      </c>
      <c r="S486">
        <v>1759.9174775227</v>
      </c>
      <c r="T486">
        <v>1397.97024578588</v>
      </c>
      <c r="U486">
        <v>1075.37340364799</v>
      </c>
      <c r="V486">
        <v>876.683757017885</v>
      </c>
      <c r="W486">
        <v>1101.84203985266</v>
      </c>
      <c r="X486">
        <v>857.69346212786104</v>
      </c>
      <c r="Y486">
        <v>1059.81656315806</v>
      </c>
      <c r="Z486">
        <v>1394.8322574945701</v>
      </c>
      <c r="AA486">
        <v>1437.2543397578099</v>
      </c>
      <c r="AB486">
        <v>1359.0948718510699</v>
      </c>
      <c r="AC486">
        <v>1771.5636022804199</v>
      </c>
      <c r="AD486">
        <v>1675.12862722205</v>
      </c>
      <c r="AE486">
        <v>1674.3698051041999</v>
      </c>
      <c r="AF486">
        <v>1876.33257159001</v>
      </c>
      <c r="AG486">
        <v>1956.59952240659</v>
      </c>
      <c r="AH486">
        <v>1662.1857201861801</v>
      </c>
      <c r="AI486">
        <v>1383.55080391721</v>
      </c>
      <c r="AJ486">
        <v>1132.8411372135099</v>
      </c>
      <c r="AK486">
        <v>804.20400017734096</v>
      </c>
      <c r="AL486">
        <v>814.25892864887396</v>
      </c>
      <c r="AM486">
        <v>1009.40654816729</v>
      </c>
      <c r="AN486">
        <v>1060.6395912738501</v>
      </c>
      <c r="AO486">
        <v>998.68541499182504</v>
      </c>
      <c r="AP486">
        <v>831.61671892299398</v>
      </c>
      <c r="AQ486">
        <v>645.70268197450901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536.55402296176499</v>
      </c>
      <c r="P487">
        <v>1149.0681774192301</v>
      </c>
      <c r="Q487">
        <v>1635.5803201333799</v>
      </c>
      <c r="R487">
        <v>1834.62495206056</v>
      </c>
      <c r="S487">
        <v>1759.9174775227</v>
      </c>
      <c r="T487">
        <v>1397.97024578588</v>
      </c>
      <c r="U487">
        <v>1075.37340364799</v>
      </c>
      <c r="V487">
        <v>876.683757017885</v>
      </c>
      <c r="W487">
        <v>1101.84203985266</v>
      </c>
      <c r="X487">
        <v>857.69346212786104</v>
      </c>
      <c r="Y487">
        <v>1059.81656315806</v>
      </c>
      <c r="Z487">
        <v>1394.8322574945701</v>
      </c>
      <c r="AA487">
        <v>1437.2543397578099</v>
      </c>
      <c r="AB487">
        <v>1359.0948718510699</v>
      </c>
      <c r="AC487">
        <v>1771.5636022804199</v>
      </c>
      <c r="AD487">
        <v>1675.12862722205</v>
      </c>
      <c r="AE487">
        <v>1674.3698051041999</v>
      </c>
      <c r="AF487">
        <v>1876.33257159001</v>
      </c>
      <c r="AG487">
        <v>1956.59952240659</v>
      </c>
      <c r="AH487">
        <v>1662.1857201861801</v>
      </c>
      <c r="AI487">
        <v>1383.55080391721</v>
      </c>
      <c r="AJ487">
        <v>1132.8411372135099</v>
      </c>
      <c r="AK487">
        <v>804.20400017734096</v>
      </c>
      <c r="AL487">
        <v>814.25892864887396</v>
      </c>
      <c r="AM487">
        <v>1009.40654816729</v>
      </c>
      <c r="AN487">
        <v>1060.6395912738501</v>
      </c>
      <c r="AO487">
        <v>998.68541499182504</v>
      </c>
      <c r="AP487">
        <v>831.61671892299398</v>
      </c>
      <c r="AQ487">
        <v>645.70268197450901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536.55402296176499</v>
      </c>
      <c r="P488">
        <v>1059.5001778773201</v>
      </c>
      <c r="Q488">
        <v>1458.1109158311299</v>
      </c>
      <c r="R488">
        <v>1636.25238991437</v>
      </c>
      <c r="S488">
        <v>1535.2626652643301</v>
      </c>
      <c r="T488">
        <v>1269.74114555597</v>
      </c>
      <c r="U488">
        <v>1062.3635766137299</v>
      </c>
      <c r="V488">
        <v>876.683757017885</v>
      </c>
      <c r="W488">
        <v>1038.74474257723</v>
      </c>
      <c r="X488">
        <v>860.28592746024003</v>
      </c>
      <c r="Y488">
        <v>963.75945425939699</v>
      </c>
      <c r="Z488">
        <v>1282.2228917171699</v>
      </c>
      <c r="AA488">
        <v>1295.0173121078401</v>
      </c>
      <c r="AB488">
        <v>1253.50826408581</v>
      </c>
      <c r="AC488">
        <v>1594.70749689534</v>
      </c>
      <c r="AD488">
        <v>1526.82954781582</v>
      </c>
      <c r="AE488">
        <v>1517.9416335425999</v>
      </c>
      <c r="AF488">
        <v>1688.0558284337401</v>
      </c>
      <c r="AG488">
        <v>1732.9969247951401</v>
      </c>
      <c r="AH488">
        <v>1484.22396740767</v>
      </c>
      <c r="AI488">
        <v>1258.71867134999</v>
      </c>
      <c r="AJ488">
        <v>995.81520628472902</v>
      </c>
      <c r="AK488">
        <v>757.17100209534306</v>
      </c>
      <c r="AL488">
        <v>837.89462427642695</v>
      </c>
      <c r="AM488">
        <v>1009.40654816729</v>
      </c>
      <c r="AN488">
        <v>1060.6395912738501</v>
      </c>
      <c r="AO488">
        <v>993.82026513279402</v>
      </c>
      <c r="AP488">
        <v>769.045941394181</v>
      </c>
      <c r="AQ488">
        <v>645.70268197450901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536.55402296176499</v>
      </c>
      <c r="P489">
        <v>1013.06475175277</v>
      </c>
      <c r="Q489">
        <v>1366.3887880083901</v>
      </c>
      <c r="R489">
        <v>1533.72681051529</v>
      </c>
      <c r="S489">
        <v>1418.7931449948001</v>
      </c>
      <c r="T489">
        <v>1203.2623479809799</v>
      </c>
      <c r="U489">
        <v>1052.15102744928</v>
      </c>
      <c r="V489">
        <v>876.683757017885</v>
      </c>
      <c r="W489">
        <v>1006.03272599456</v>
      </c>
      <c r="X489">
        <v>862.32097985519897</v>
      </c>
      <c r="Y489">
        <v>913.95982931728997</v>
      </c>
      <c r="Z489">
        <v>1224.02260258857</v>
      </c>
      <c r="AA489">
        <v>1221.5044557226499</v>
      </c>
      <c r="AB489">
        <v>1199.0399197587701</v>
      </c>
      <c r="AC489">
        <v>1503.30234247934</v>
      </c>
      <c r="AD489">
        <v>1450.1836201936801</v>
      </c>
      <c r="AE489">
        <v>1437.09431902402</v>
      </c>
      <c r="AF489">
        <v>1590.7481061830999</v>
      </c>
      <c r="AG489">
        <v>1617.4316186498299</v>
      </c>
      <c r="AH489">
        <v>1392.2473774141199</v>
      </c>
      <c r="AI489">
        <v>1194.20124726366</v>
      </c>
      <c r="AJ489">
        <v>924.77580018730703</v>
      </c>
      <c r="AK489">
        <v>732.78732356034595</v>
      </c>
      <c r="AL489">
        <v>856.44834547477706</v>
      </c>
      <c r="AM489">
        <v>1009.40654816729</v>
      </c>
      <c r="AN489">
        <v>1060.6395912738501</v>
      </c>
      <c r="AO489">
        <v>990.00118421827096</v>
      </c>
      <c r="AP489">
        <v>747.87575375123095</v>
      </c>
      <c r="AQ489">
        <v>645.70268197450901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536.55402296176499</v>
      </c>
      <c r="P490">
        <v>1013.06475175277</v>
      </c>
      <c r="Q490">
        <v>1366.3887880083901</v>
      </c>
      <c r="R490">
        <v>1533.72681051529</v>
      </c>
      <c r="S490">
        <v>1418.7931449948001</v>
      </c>
      <c r="T490">
        <v>1203.2623479809799</v>
      </c>
      <c r="U490">
        <v>1052.15102744928</v>
      </c>
      <c r="V490">
        <v>876.683757017885</v>
      </c>
      <c r="W490">
        <v>1006.03272599456</v>
      </c>
      <c r="X490">
        <v>862.32097985519897</v>
      </c>
      <c r="Y490">
        <v>913.95982931728997</v>
      </c>
      <c r="Z490">
        <v>1224.02260258857</v>
      </c>
      <c r="AA490">
        <v>1221.5044557226499</v>
      </c>
      <c r="AB490">
        <v>1199.0399197587701</v>
      </c>
      <c r="AC490">
        <v>1503.30234247934</v>
      </c>
      <c r="AD490">
        <v>1450.1836201936801</v>
      </c>
      <c r="AE490">
        <v>1437.09431902402</v>
      </c>
      <c r="AF490">
        <v>1590.7481061830999</v>
      </c>
      <c r="AG490">
        <v>1617.4316186498299</v>
      </c>
      <c r="AH490">
        <v>1392.2473774141199</v>
      </c>
      <c r="AI490">
        <v>1194.20124726366</v>
      </c>
      <c r="AJ490">
        <v>924.77580018730703</v>
      </c>
      <c r="AK490">
        <v>732.78732356034595</v>
      </c>
      <c r="AL490">
        <v>856.44834547477706</v>
      </c>
      <c r="AM490">
        <v>1009.40654816729</v>
      </c>
      <c r="AN490">
        <v>1060.6395912738501</v>
      </c>
      <c r="AO490">
        <v>990.00118421827096</v>
      </c>
      <c r="AP490">
        <v>747.87575375123095</v>
      </c>
      <c r="AQ490">
        <v>645.70268197450901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536.55402296176499</v>
      </c>
      <c r="P491">
        <v>1013.06475175277</v>
      </c>
      <c r="Q491">
        <v>1366.3887880083901</v>
      </c>
      <c r="R491">
        <v>1533.72681051529</v>
      </c>
      <c r="S491">
        <v>1418.7931449948001</v>
      </c>
      <c r="T491">
        <v>1203.2623479809799</v>
      </c>
      <c r="U491">
        <v>1052.15102744928</v>
      </c>
      <c r="V491">
        <v>876.683757017885</v>
      </c>
      <c r="W491">
        <v>1006.03272599456</v>
      </c>
      <c r="X491">
        <v>862.32097985519897</v>
      </c>
      <c r="Y491">
        <v>913.95982931728997</v>
      </c>
      <c r="Z491">
        <v>1224.02260258857</v>
      </c>
      <c r="AA491">
        <v>1221.5044557226499</v>
      </c>
      <c r="AB491">
        <v>1199.0399197587701</v>
      </c>
      <c r="AC491">
        <v>1503.30234247934</v>
      </c>
      <c r="AD491">
        <v>1450.1836201936801</v>
      </c>
      <c r="AE491">
        <v>1437.09431902402</v>
      </c>
      <c r="AF491">
        <v>1590.7481061830999</v>
      </c>
      <c r="AG491">
        <v>1617.4316186498299</v>
      </c>
      <c r="AH491">
        <v>1392.2473774141199</v>
      </c>
      <c r="AI491">
        <v>1194.20124726366</v>
      </c>
      <c r="AJ491">
        <v>924.77580018730703</v>
      </c>
      <c r="AK491">
        <v>732.78732356034595</v>
      </c>
      <c r="AL491">
        <v>856.44834547477706</v>
      </c>
      <c r="AM491">
        <v>1009.40654816729</v>
      </c>
      <c r="AN491">
        <v>1060.6395912738501</v>
      </c>
      <c r="AO491">
        <v>990.00118421827096</v>
      </c>
      <c r="AP491">
        <v>747.87575375123095</v>
      </c>
      <c r="AQ491">
        <v>645.70268197450901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527.05454679493005</v>
      </c>
      <c r="P492">
        <v>969.11528004006698</v>
      </c>
      <c r="Q492">
        <v>1307.91719485914</v>
      </c>
      <c r="R492">
        <v>1457.3736179226901</v>
      </c>
      <c r="S492">
        <v>1334.0009195149801</v>
      </c>
      <c r="T492">
        <v>1125.8716766396201</v>
      </c>
      <c r="U492">
        <v>962.73059181985502</v>
      </c>
      <c r="V492">
        <v>843.48356758632099</v>
      </c>
      <c r="W492">
        <v>969.251141753512</v>
      </c>
      <c r="X492">
        <v>798.79632255714296</v>
      </c>
      <c r="Y492">
        <v>878.11240574696399</v>
      </c>
      <c r="Z492">
        <v>1164.8523755282499</v>
      </c>
      <c r="AA492">
        <v>1160.0602023932699</v>
      </c>
      <c r="AB492">
        <v>1241.9285550975301</v>
      </c>
      <c r="AC492">
        <v>1425.49677133878</v>
      </c>
      <c r="AD492">
        <v>1369.5834502836101</v>
      </c>
      <c r="AE492">
        <v>1359.64371521876</v>
      </c>
      <c r="AF492">
        <v>1503.3584930147799</v>
      </c>
      <c r="AG492">
        <v>1519.5948296865799</v>
      </c>
      <c r="AH492">
        <v>1313.61288446036</v>
      </c>
      <c r="AI492">
        <v>1143.8040366129801</v>
      </c>
      <c r="AJ492">
        <v>873.14299031006499</v>
      </c>
      <c r="AK492">
        <v>699.67062829987799</v>
      </c>
      <c r="AL492">
        <v>801.62207566095299</v>
      </c>
      <c r="AM492">
        <v>936.97028089235698</v>
      </c>
      <c r="AN492">
        <v>996.01269515862896</v>
      </c>
      <c r="AO492">
        <v>923.97530101267398</v>
      </c>
      <c r="AP492">
        <v>735.97687558281802</v>
      </c>
      <c r="AQ492">
        <v>620.03127012708705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486</v>
      </c>
      <c r="P493">
        <v>875.10879400908505</v>
      </c>
      <c r="Q493">
        <v>1183.2193319068001</v>
      </c>
      <c r="R493">
        <v>1294.54104516241</v>
      </c>
      <c r="S493">
        <v>1152.6331157741199</v>
      </c>
      <c r="T493">
        <v>960.33555570653596</v>
      </c>
      <c r="U493">
        <v>770.33620836681098</v>
      </c>
      <c r="V493">
        <v>700</v>
      </c>
      <c r="W493">
        <v>890.57653315396703</v>
      </c>
      <c r="X493">
        <v>662.11853532767998</v>
      </c>
      <c r="Y493">
        <v>801.43593634275203</v>
      </c>
      <c r="Z493">
        <v>1038.6645898458501</v>
      </c>
      <c r="AA493">
        <v>1029.02277604304</v>
      </c>
      <c r="AB493">
        <v>1170.3039115787201</v>
      </c>
      <c r="AC493">
        <v>1259.56682271829</v>
      </c>
      <c r="AD493">
        <v>1197.69367612049</v>
      </c>
      <c r="AE493">
        <v>1194.47077809298</v>
      </c>
      <c r="AF493">
        <v>1316.98939616964</v>
      </c>
      <c r="AG493">
        <v>1310.94584571419</v>
      </c>
      <c r="AH493">
        <v>1145.9151581363001</v>
      </c>
      <c r="AI493">
        <v>1036.3257872884301</v>
      </c>
      <c r="AJ493">
        <v>762.702094633451</v>
      </c>
      <c r="AK493">
        <v>628.835097653547</v>
      </c>
      <c r="AL493">
        <v>683.65948351284396</v>
      </c>
      <c r="AM493">
        <v>781.11853532767998</v>
      </c>
      <c r="AN493">
        <v>856.96336325758398</v>
      </c>
      <c r="AO493">
        <v>781.91594956949905</v>
      </c>
      <c r="AP493">
        <v>710.52556341152899</v>
      </c>
      <c r="AQ493">
        <v>564.79741424181896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486</v>
      </c>
      <c r="P494">
        <v>875.10879400908505</v>
      </c>
      <c r="Q494">
        <v>1183.2193319068001</v>
      </c>
      <c r="R494">
        <v>1294.54104516241</v>
      </c>
      <c r="S494">
        <v>1152.6331157741199</v>
      </c>
      <c r="T494">
        <v>960.33555570653596</v>
      </c>
      <c r="U494">
        <v>770.33620836681098</v>
      </c>
      <c r="V494">
        <v>700</v>
      </c>
      <c r="W494">
        <v>890.57653315396703</v>
      </c>
      <c r="X494">
        <v>662.11853532767998</v>
      </c>
      <c r="Y494">
        <v>801.43593634275203</v>
      </c>
      <c r="Z494">
        <v>1038.6645898458501</v>
      </c>
      <c r="AA494">
        <v>1029.02277604304</v>
      </c>
      <c r="AB494">
        <v>1170.3039115787201</v>
      </c>
      <c r="AC494">
        <v>1259.56682271829</v>
      </c>
      <c r="AD494">
        <v>1197.69367612049</v>
      </c>
      <c r="AE494">
        <v>1194.47077809298</v>
      </c>
      <c r="AF494">
        <v>1316.98939616964</v>
      </c>
      <c r="AG494">
        <v>1310.94584571419</v>
      </c>
      <c r="AH494">
        <v>1145.9151581363001</v>
      </c>
      <c r="AI494">
        <v>1036.3257872884301</v>
      </c>
      <c r="AJ494">
        <v>762.702094633451</v>
      </c>
      <c r="AK494">
        <v>628.835097653547</v>
      </c>
      <c r="AL494">
        <v>683.65948351284396</v>
      </c>
      <c r="AM494">
        <v>781.11853532767998</v>
      </c>
      <c r="AN494">
        <v>856.96336325758398</v>
      </c>
      <c r="AO494">
        <v>781.91594956949905</v>
      </c>
      <c r="AP494">
        <v>710.52556341152899</v>
      </c>
      <c r="AQ494">
        <v>564.79741424181896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486</v>
      </c>
      <c r="P495">
        <v>875.10879400908505</v>
      </c>
      <c r="Q495">
        <v>1183.2193319068001</v>
      </c>
      <c r="R495">
        <v>1294.54104516241</v>
      </c>
      <c r="S495">
        <v>1152.6331157741199</v>
      </c>
      <c r="T495">
        <v>960.33555570653596</v>
      </c>
      <c r="U495">
        <v>770.33620836681098</v>
      </c>
      <c r="V495">
        <v>700</v>
      </c>
      <c r="W495">
        <v>890.57653315396703</v>
      </c>
      <c r="X495">
        <v>662.11853532767998</v>
      </c>
      <c r="Y495">
        <v>801.43593634275203</v>
      </c>
      <c r="Z495">
        <v>1038.6645898458501</v>
      </c>
      <c r="AA495">
        <v>1029.02277604304</v>
      </c>
      <c r="AB495">
        <v>1170.3039115787201</v>
      </c>
      <c r="AC495">
        <v>1259.56682271829</v>
      </c>
      <c r="AD495">
        <v>1197.69367612049</v>
      </c>
      <c r="AE495">
        <v>1194.47077809298</v>
      </c>
      <c r="AF495">
        <v>1316.98939616964</v>
      </c>
      <c r="AG495">
        <v>1310.94584571419</v>
      </c>
      <c r="AH495">
        <v>1145.9151581363001</v>
      </c>
      <c r="AI495">
        <v>1036.3257872884301</v>
      </c>
      <c r="AJ495">
        <v>762.702094633451</v>
      </c>
      <c r="AK495">
        <v>628.835097653547</v>
      </c>
      <c r="AL495">
        <v>683.65948351284396</v>
      </c>
      <c r="AM495">
        <v>781.11853532767998</v>
      </c>
      <c r="AN495">
        <v>856.96336325758398</v>
      </c>
      <c r="AO495">
        <v>781.91594956949905</v>
      </c>
      <c r="AP495">
        <v>710.52556341152899</v>
      </c>
      <c r="AQ495">
        <v>564.79741424181896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486</v>
      </c>
      <c r="P496">
        <v>875.10879400908505</v>
      </c>
      <c r="Q496">
        <v>1215.8782035731999</v>
      </c>
      <c r="R496">
        <v>1329.9408914826799</v>
      </c>
      <c r="S496">
        <v>1152.6331157741199</v>
      </c>
      <c r="T496">
        <v>960.33555570653596</v>
      </c>
      <c r="U496">
        <v>770.33620836681098</v>
      </c>
      <c r="V496">
        <v>700</v>
      </c>
      <c r="W496">
        <v>848.88550007014499</v>
      </c>
      <c r="X496">
        <v>662.11853532767998</v>
      </c>
      <c r="Y496">
        <v>801.43593634275203</v>
      </c>
      <c r="Z496">
        <v>1068.1238499925</v>
      </c>
      <c r="AA496">
        <v>990.96164199703401</v>
      </c>
      <c r="AB496">
        <v>1144.7243129583501</v>
      </c>
      <c r="AC496">
        <v>1227.8459468777</v>
      </c>
      <c r="AD496">
        <v>1173.6682153894401</v>
      </c>
      <c r="AE496">
        <v>1168.77554312502</v>
      </c>
      <c r="AF496">
        <v>1273.7928608843399</v>
      </c>
      <c r="AG496">
        <v>1264.61941502676</v>
      </c>
      <c r="AH496">
        <v>1178.81459939665</v>
      </c>
      <c r="AI496">
        <v>1064.46024663875</v>
      </c>
      <c r="AJ496">
        <v>762.702094633451</v>
      </c>
      <c r="AK496">
        <v>628.835097653547</v>
      </c>
      <c r="AL496">
        <v>683.65948351284396</v>
      </c>
      <c r="AM496">
        <v>781.11853532767998</v>
      </c>
      <c r="AN496">
        <v>856.96336325758398</v>
      </c>
      <c r="AO496">
        <v>781.91594956949905</v>
      </c>
      <c r="AP496">
        <v>710.52556341152899</v>
      </c>
      <c r="AQ496">
        <v>564.79741424181896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486</v>
      </c>
      <c r="P497">
        <v>852.39494336173698</v>
      </c>
      <c r="Q497">
        <v>1209.1930130471001</v>
      </c>
      <c r="R497">
        <v>1313.50794449676</v>
      </c>
      <c r="S497">
        <v>1079.64325450501</v>
      </c>
      <c r="T497">
        <v>894.38867776621498</v>
      </c>
      <c r="U497">
        <v>694.98770549868595</v>
      </c>
      <c r="V497">
        <v>700</v>
      </c>
      <c r="W497">
        <v>771.12746380294095</v>
      </c>
      <c r="X497">
        <v>618.81760997814001</v>
      </c>
      <c r="Y497">
        <v>737.16068487965003</v>
      </c>
      <c r="Z497">
        <v>1033.9383810765401</v>
      </c>
      <c r="AA497">
        <v>898.59987411033205</v>
      </c>
      <c r="AB497">
        <v>1042.0873991583101</v>
      </c>
      <c r="AC497">
        <v>1100.25921686369</v>
      </c>
      <c r="AD497">
        <v>1060.5627501084</v>
      </c>
      <c r="AE497">
        <v>1065.04272640557</v>
      </c>
      <c r="AF497">
        <v>1145.99226922512</v>
      </c>
      <c r="AG497">
        <v>1116.9970575657301</v>
      </c>
      <c r="AH497">
        <v>1143.25754815459</v>
      </c>
      <c r="AI497">
        <v>1045.0655783930199</v>
      </c>
      <c r="AJ497">
        <v>729.73805914838294</v>
      </c>
      <c r="AK497">
        <v>590.15308705647203</v>
      </c>
      <c r="AL497">
        <v>645.00668009348101</v>
      </c>
      <c r="AM497">
        <v>737.81760997814001</v>
      </c>
      <c r="AN497">
        <v>796.04850217263902</v>
      </c>
      <c r="AO497">
        <v>715.61905256540194</v>
      </c>
      <c r="AP497">
        <v>672.30677429003003</v>
      </c>
      <c r="AQ497">
        <v>541.80144258726102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834.856866937154</v>
      </c>
      <c r="Q498">
        <v>1165.7141201622901</v>
      </c>
      <c r="R498">
        <v>1259.28665241367</v>
      </c>
      <c r="S498">
        <v>1023.2854935497199</v>
      </c>
      <c r="T498">
        <v>843.46902511740302</v>
      </c>
      <c r="U498">
        <v>617</v>
      </c>
      <c r="V498">
        <v>0</v>
      </c>
      <c r="W498">
        <v>741.54452465100599</v>
      </c>
      <c r="X498">
        <v>574</v>
      </c>
      <c r="Y498">
        <v>687.53174745856302</v>
      </c>
      <c r="Z498">
        <v>972.97960760359103</v>
      </c>
      <c r="AA498">
        <v>864.68399209145298</v>
      </c>
      <c r="AB498">
        <v>991.45337556788195</v>
      </c>
      <c r="AC498">
        <v>1037.2571720641399</v>
      </c>
      <c r="AD498">
        <v>1001.54023294108</v>
      </c>
      <c r="AE498">
        <v>1013.7460967242801</v>
      </c>
      <c r="AF498">
        <v>1091.73041736867</v>
      </c>
      <c r="AG498">
        <v>1051.55467514167</v>
      </c>
      <c r="AH498">
        <v>1077.2035376761</v>
      </c>
      <c r="AI498">
        <v>997.08156958563495</v>
      </c>
      <c r="AJ498">
        <v>704.28549354972301</v>
      </c>
      <c r="AK498">
        <v>560.28549354972301</v>
      </c>
      <c r="AL498">
        <v>605</v>
      </c>
      <c r="AM498">
        <v>693</v>
      </c>
      <c r="AN498">
        <v>733</v>
      </c>
      <c r="AO498">
        <v>647</v>
      </c>
      <c r="AP498">
        <v>642.79684861187798</v>
      </c>
      <c r="AQ498">
        <v>518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834.856866937154</v>
      </c>
      <c r="Q499">
        <v>1165.7141201622901</v>
      </c>
      <c r="R499">
        <v>1259.28665241367</v>
      </c>
      <c r="S499">
        <v>1023.2854935497199</v>
      </c>
      <c r="T499">
        <v>843.46902511740302</v>
      </c>
      <c r="U499">
        <v>617</v>
      </c>
      <c r="V499">
        <v>0</v>
      </c>
      <c r="W499">
        <v>741.54452465100599</v>
      </c>
      <c r="X499">
        <v>574</v>
      </c>
      <c r="Y499">
        <v>687.53174745856302</v>
      </c>
      <c r="Z499">
        <v>972.97960760359103</v>
      </c>
      <c r="AA499">
        <v>864.68399209145298</v>
      </c>
      <c r="AB499">
        <v>991.45337556788195</v>
      </c>
      <c r="AC499">
        <v>1037.2571720641399</v>
      </c>
      <c r="AD499">
        <v>1001.54023294108</v>
      </c>
      <c r="AE499">
        <v>1013.7460967242801</v>
      </c>
      <c r="AF499">
        <v>1091.73041736867</v>
      </c>
      <c r="AG499">
        <v>1051.55467514167</v>
      </c>
      <c r="AH499">
        <v>1077.2035376761</v>
      </c>
      <c r="AI499">
        <v>997.08156958563495</v>
      </c>
      <c r="AJ499">
        <v>704.28549354972301</v>
      </c>
      <c r="AK499">
        <v>560.28549354972301</v>
      </c>
      <c r="AL499">
        <v>605</v>
      </c>
      <c r="AM499">
        <v>693</v>
      </c>
      <c r="AN499">
        <v>733</v>
      </c>
      <c r="AO499">
        <v>647</v>
      </c>
      <c r="AP499">
        <v>642.79684861187798</v>
      </c>
      <c r="AQ499">
        <v>518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834.856866937154</v>
      </c>
      <c r="Q500">
        <v>1165.7141201622901</v>
      </c>
      <c r="R500">
        <v>1259.28665241367</v>
      </c>
      <c r="S500">
        <v>1023.2854935497199</v>
      </c>
      <c r="T500">
        <v>843.46902511740302</v>
      </c>
      <c r="U500">
        <v>617</v>
      </c>
      <c r="V500">
        <v>0</v>
      </c>
      <c r="W500">
        <v>741.54452465100599</v>
      </c>
      <c r="X500">
        <v>574</v>
      </c>
      <c r="Y500">
        <v>687.53174745856302</v>
      </c>
      <c r="Z500">
        <v>972.97960760359103</v>
      </c>
      <c r="AA500">
        <v>864.68399209145298</v>
      </c>
      <c r="AB500">
        <v>991.45337556788195</v>
      </c>
      <c r="AC500">
        <v>1037.2571720641399</v>
      </c>
      <c r="AD500">
        <v>1001.54023294108</v>
      </c>
      <c r="AE500">
        <v>1013.7460967242801</v>
      </c>
      <c r="AF500">
        <v>1091.73041736867</v>
      </c>
      <c r="AG500">
        <v>1051.55467514167</v>
      </c>
      <c r="AH500">
        <v>1077.2035376761</v>
      </c>
      <c r="AI500">
        <v>997.08156958563495</v>
      </c>
      <c r="AJ500">
        <v>704.28549354972301</v>
      </c>
      <c r="AK500">
        <v>560.28549354972301</v>
      </c>
      <c r="AL500">
        <v>605</v>
      </c>
      <c r="AM500">
        <v>693</v>
      </c>
      <c r="AN500">
        <v>733</v>
      </c>
      <c r="AO500">
        <v>647</v>
      </c>
      <c r="AP500">
        <v>642.79684861187798</v>
      </c>
      <c r="AQ500">
        <v>518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749.94780437707095</v>
      </c>
      <c r="Q501">
        <v>970.17836787283704</v>
      </c>
      <c r="R501">
        <v>1100.99427845427</v>
      </c>
      <c r="S501">
        <v>1010.99725482196</v>
      </c>
      <c r="T501">
        <v>823.28120435036396</v>
      </c>
      <c r="U501">
        <v>617</v>
      </c>
      <c r="V501">
        <v>0</v>
      </c>
      <c r="W501">
        <v>698.26723254648698</v>
      </c>
      <c r="X501">
        <v>574</v>
      </c>
      <c r="Y501">
        <v>750.72840377277203</v>
      </c>
      <c r="Z501">
        <v>843.66216286802205</v>
      </c>
      <c r="AA501">
        <v>728.566005703614</v>
      </c>
      <c r="AB501">
        <v>880.65693517698298</v>
      </c>
      <c r="AC501">
        <v>920.17567313703103</v>
      </c>
      <c r="AD501">
        <v>895.07246273836597</v>
      </c>
      <c r="AE501">
        <v>893.21227390704303</v>
      </c>
      <c r="AF501">
        <v>922.65771871048003</v>
      </c>
      <c r="AG501">
        <v>893.64778696621704</v>
      </c>
      <c r="AH501">
        <v>890.64432989085799</v>
      </c>
      <c r="AI501">
        <v>843.03917288710295</v>
      </c>
      <c r="AJ501">
        <v>620.81990208349805</v>
      </c>
      <c r="AK501">
        <v>547.99725482196004</v>
      </c>
      <c r="AL501">
        <v>605</v>
      </c>
      <c r="AM501">
        <v>693</v>
      </c>
      <c r="AN501">
        <v>733</v>
      </c>
      <c r="AO501">
        <v>647</v>
      </c>
      <c r="AP501">
        <v>623.13314568755095</v>
      </c>
      <c r="AQ501">
        <v>518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743.08634071188396</v>
      </c>
      <c r="Q502">
        <v>954.37721050368395</v>
      </c>
      <c r="R502">
        <v>1088.2027419603901</v>
      </c>
      <c r="S502">
        <v>1009</v>
      </c>
      <c r="T502">
        <v>820</v>
      </c>
      <c r="U502">
        <v>617</v>
      </c>
      <c r="V502">
        <v>0</v>
      </c>
      <c r="W502">
        <v>694.78784022734101</v>
      </c>
      <c r="X502">
        <v>574</v>
      </c>
      <c r="Y502">
        <v>761</v>
      </c>
      <c r="Z502">
        <v>833.21207754644502</v>
      </c>
      <c r="AA502">
        <v>717.622440306969</v>
      </c>
      <c r="AB502">
        <v>871.74916241814606</v>
      </c>
      <c r="AC502">
        <v>910.76259648017106</v>
      </c>
      <c r="AD502">
        <v>886.51270486383498</v>
      </c>
      <c r="AE502">
        <v>883.521638543471</v>
      </c>
      <c r="AF502">
        <v>909.06467209222296</v>
      </c>
      <c r="AG502">
        <v>880.95244520289498</v>
      </c>
      <c r="AH502">
        <v>875.56856309954799</v>
      </c>
      <c r="AI502">
        <v>830.591075169649</v>
      </c>
      <c r="AJ502">
        <v>614.07508467683294</v>
      </c>
      <c r="AK502">
        <v>546</v>
      </c>
      <c r="AL502">
        <v>605</v>
      </c>
      <c r="AM502">
        <v>693</v>
      </c>
      <c r="AN502">
        <v>733</v>
      </c>
      <c r="AO502">
        <v>647</v>
      </c>
      <c r="AP502">
        <v>621.54413058044304</v>
      </c>
      <c r="AQ502">
        <v>518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743.08634071188396</v>
      </c>
      <c r="Q503">
        <v>954.37721050368395</v>
      </c>
      <c r="R503">
        <v>1088.2027419603901</v>
      </c>
      <c r="S503">
        <v>1009</v>
      </c>
      <c r="T503">
        <v>820</v>
      </c>
      <c r="U503">
        <v>617</v>
      </c>
      <c r="V503">
        <v>0</v>
      </c>
      <c r="W503">
        <v>694.78784022734101</v>
      </c>
      <c r="X503">
        <v>574</v>
      </c>
      <c r="Y503">
        <v>761</v>
      </c>
      <c r="Z503">
        <v>833.21207754644502</v>
      </c>
      <c r="AA503">
        <v>717.622440306969</v>
      </c>
      <c r="AB503">
        <v>871.74916241814606</v>
      </c>
      <c r="AC503">
        <v>910.76259648017106</v>
      </c>
      <c r="AD503">
        <v>886.51270486383498</v>
      </c>
      <c r="AE503">
        <v>883.521638543471</v>
      </c>
      <c r="AF503">
        <v>909.06467209222296</v>
      </c>
      <c r="AG503">
        <v>880.95244520289498</v>
      </c>
      <c r="AH503">
        <v>875.56856309954799</v>
      </c>
      <c r="AI503">
        <v>830.591075169649</v>
      </c>
      <c r="AJ503">
        <v>614.07508467683294</v>
      </c>
      <c r="AK503">
        <v>546</v>
      </c>
      <c r="AL503">
        <v>605</v>
      </c>
      <c r="AM503">
        <v>693</v>
      </c>
      <c r="AN503">
        <v>733</v>
      </c>
      <c r="AO503">
        <v>647</v>
      </c>
      <c r="AP503">
        <v>621.54413058044304</v>
      </c>
      <c r="AQ503">
        <v>518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743.08634071188396</v>
      </c>
      <c r="Q504">
        <v>954.37721050368395</v>
      </c>
      <c r="R504">
        <v>1088.2027419603901</v>
      </c>
      <c r="S504">
        <v>1009</v>
      </c>
      <c r="T504">
        <v>820</v>
      </c>
      <c r="U504">
        <v>617</v>
      </c>
      <c r="V504">
        <v>0</v>
      </c>
      <c r="W504">
        <v>694.78784022734101</v>
      </c>
      <c r="X504">
        <v>574</v>
      </c>
      <c r="Y504">
        <v>761</v>
      </c>
      <c r="Z504">
        <v>833.21207754644502</v>
      </c>
      <c r="AA504">
        <v>717.622440306969</v>
      </c>
      <c r="AB504">
        <v>871.74916241814606</v>
      </c>
      <c r="AC504">
        <v>910.76259648017106</v>
      </c>
      <c r="AD504">
        <v>886.51270486383498</v>
      </c>
      <c r="AE504">
        <v>883.521638543471</v>
      </c>
      <c r="AF504">
        <v>909.06467209222296</v>
      </c>
      <c r="AG504">
        <v>880.95244520289498</v>
      </c>
      <c r="AH504">
        <v>875.56856309954799</v>
      </c>
      <c r="AI504">
        <v>830.591075169649</v>
      </c>
      <c r="AJ504">
        <v>614.07508467683294</v>
      </c>
      <c r="AK504">
        <v>546</v>
      </c>
      <c r="AL504">
        <v>605</v>
      </c>
      <c r="AM504">
        <v>693</v>
      </c>
      <c r="AN504">
        <v>733</v>
      </c>
      <c r="AO504">
        <v>647</v>
      </c>
      <c r="AP504">
        <v>621.54413058044304</v>
      </c>
      <c r="AQ504">
        <v>518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739.19315324768195</v>
      </c>
      <c r="Q505">
        <v>944.03767200354503</v>
      </c>
      <c r="R505">
        <v>1074.84055369252</v>
      </c>
      <c r="S505">
        <v>990.34928606680398</v>
      </c>
      <c r="T505">
        <v>806.24305940204499</v>
      </c>
      <c r="U505">
        <v>617</v>
      </c>
      <c r="V505">
        <v>0</v>
      </c>
      <c r="W505">
        <v>690.47479486411896</v>
      </c>
      <c r="X505">
        <v>574</v>
      </c>
      <c r="Y505">
        <v>751.53870488520101</v>
      </c>
      <c r="Z505">
        <v>824.83686246543402</v>
      </c>
      <c r="AA505">
        <v>712.04082573553706</v>
      </c>
      <c r="AB505">
        <v>863.68966106085395</v>
      </c>
      <c r="AC505">
        <v>904.70569836821596</v>
      </c>
      <c r="AD505">
        <v>879.99660582396098</v>
      </c>
      <c r="AE505">
        <v>875.66684530323505</v>
      </c>
      <c r="AF505">
        <v>900.67752514772098</v>
      </c>
      <c r="AG505">
        <v>871.46465616808496</v>
      </c>
      <c r="AH505">
        <v>867.79478405258499</v>
      </c>
      <c r="AI505">
        <v>822.90145371769495</v>
      </c>
      <c r="AJ505">
        <v>609.99124455489596</v>
      </c>
      <c r="AK505">
        <v>546</v>
      </c>
      <c r="AL505">
        <v>605</v>
      </c>
      <c r="AM505">
        <v>683.91933170016398</v>
      </c>
      <c r="AN505">
        <v>721.47244503254399</v>
      </c>
      <c r="AO505">
        <v>638.51745955224897</v>
      </c>
      <c r="AP505">
        <v>617.94224588493705</v>
      </c>
      <c r="AQ505">
        <v>518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672.45058080560602</v>
      </c>
      <c r="Q506">
        <v>766.78255554467</v>
      </c>
      <c r="R506">
        <v>845.76686364972204</v>
      </c>
      <c r="S506">
        <v>666</v>
      </c>
      <c r="T506">
        <v>567</v>
      </c>
      <c r="U506">
        <v>0</v>
      </c>
      <c r="V506">
        <v>0</v>
      </c>
      <c r="W506">
        <v>616.88961519807594</v>
      </c>
      <c r="X506">
        <v>0</v>
      </c>
      <c r="Y506">
        <v>587</v>
      </c>
      <c r="Z506">
        <v>681.25697981084397</v>
      </c>
      <c r="AA506">
        <v>616.81249482862404</v>
      </c>
      <c r="AB506">
        <v>726.185924037321</v>
      </c>
      <c r="AC506">
        <v>801.36852051526103</v>
      </c>
      <c r="AD506">
        <v>768.82496764469795</v>
      </c>
      <c r="AE506">
        <v>741.65564830748303</v>
      </c>
      <c r="AF506">
        <v>757.58380300434396</v>
      </c>
      <c r="AG506">
        <v>709.59279951816302</v>
      </c>
      <c r="AH506">
        <v>734.52557573382603</v>
      </c>
      <c r="AI506">
        <v>691.07499492821898</v>
      </c>
      <c r="AJ506">
        <v>539.98023232224205</v>
      </c>
      <c r="AK506">
        <v>0</v>
      </c>
      <c r="AL506">
        <v>0</v>
      </c>
      <c r="AM506">
        <v>526</v>
      </c>
      <c r="AN506">
        <v>521</v>
      </c>
      <c r="AO506">
        <v>490.99999999999898</v>
      </c>
      <c r="AP506">
        <v>556.19360099476296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672.45058080560602</v>
      </c>
      <c r="Q507">
        <v>766.78255554467</v>
      </c>
      <c r="R507">
        <v>845.76686364972204</v>
      </c>
      <c r="S507">
        <v>666</v>
      </c>
      <c r="T507">
        <v>567</v>
      </c>
      <c r="U507">
        <v>0</v>
      </c>
      <c r="V507">
        <v>0</v>
      </c>
      <c r="W507">
        <v>616.88961519807594</v>
      </c>
      <c r="X507">
        <v>0</v>
      </c>
      <c r="Y507">
        <v>587</v>
      </c>
      <c r="Z507">
        <v>681.25697981084397</v>
      </c>
      <c r="AA507">
        <v>616.81249482862404</v>
      </c>
      <c r="AB507">
        <v>726.185924037321</v>
      </c>
      <c r="AC507">
        <v>801.36852051526103</v>
      </c>
      <c r="AD507">
        <v>768.82496764469795</v>
      </c>
      <c r="AE507">
        <v>741.65564830748303</v>
      </c>
      <c r="AF507">
        <v>757.58380300434396</v>
      </c>
      <c r="AG507">
        <v>709.59279951816302</v>
      </c>
      <c r="AH507">
        <v>734.52557573382603</v>
      </c>
      <c r="AI507">
        <v>691.07499492821898</v>
      </c>
      <c r="AJ507">
        <v>539.98023232224205</v>
      </c>
      <c r="AK507">
        <v>0</v>
      </c>
      <c r="AL507">
        <v>0</v>
      </c>
      <c r="AM507">
        <v>526</v>
      </c>
      <c r="AN507">
        <v>521</v>
      </c>
      <c r="AO507">
        <v>490.99999999999898</v>
      </c>
      <c r="AP507">
        <v>556.19360099476296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672.45058080560602</v>
      </c>
      <c r="Q508">
        <v>766.78255554467</v>
      </c>
      <c r="R508">
        <v>845.76686364972204</v>
      </c>
      <c r="S508">
        <v>666</v>
      </c>
      <c r="T508">
        <v>567</v>
      </c>
      <c r="U508">
        <v>0</v>
      </c>
      <c r="V508">
        <v>0</v>
      </c>
      <c r="W508">
        <v>616.88961519807594</v>
      </c>
      <c r="X508">
        <v>0</v>
      </c>
      <c r="Y508">
        <v>587</v>
      </c>
      <c r="Z508">
        <v>681.25697981084397</v>
      </c>
      <c r="AA508">
        <v>616.81249482862404</v>
      </c>
      <c r="AB508">
        <v>726.185924037321</v>
      </c>
      <c r="AC508">
        <v>801.36852051526103</v>
      </c>
      <c r="AD508">
        <v>768.82496764469795</v>
      </c>
      <c r="AE508">
        <v>741.65564830748303</v>
      </c>
      <c r="AF508">
        <v>757.58380300434396</v>
      </c>
      <c r="AG508">
        <v>709.59279951816302</v>
      </c>
      <c r="AH508">
        <v>734.52557573382603</v>
      </c>
      <c r="AI508">
        <v>691.07499492821898</v>
      </c>
      <c r="AJ508">
        <v>539.98023232224205</v>
      </c>
      <c r="AK508">
        <v>0</v>
      </c>
      <c r="AL508">
        <v>0</v>
      </c>
      <c r="AM508">
        <v>526</v>
      </c>
      <c r="AN508">
        <v>521</v>
      </c>
      <c r="AO508">
        <v>490.99999999999898</v>
      </c>
      <c r="AP508">
        <v>556.19360099476296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672.45058080560602</v>
      </c>
      <c r="Q509">
        <v>766.78255554467</v>
      </c>
      <c r="R509">
        <v>845.76686364972204</v>
      </c>
      <c r="S509">
        <v>666</v>
      </c>
      <c r="T509">
        <v>567</v>
      </c>
      <c r="U509">
        <v>0</v>
      </c>
      <c r="V509">
        <v>0</v>
      </c>
      <c r="W509">
        <v>626.536681013323</v>
      </c>
      <c r="X509">
        <v>0</v>
      </c>
      <c r="Y509">
        <v>587</v>
      </c>
      <c r="Z509">
        <v>681.25697981084397</v>
      </c>
      <c r="AA509">
        <v>622.21245370952499</v>
      </c>
      <c r="AB509">
        <v>733.42911003451502</v>
      </c>
      <c r="AC509">
        <v>759.30631481120599</v>
      </c>
      <c r="AD509">
        <v>788.98129646403197</v>
      </c>
      <c r="AE509">
        <v>732.23838945400701</v>
      </c>
      <c r="AF509">
        <v>754.45816983415705</v>
      </c>
      <c r="AG509">
        <v>651.19985623232196</v>
      </c>
      <c r="AH509">
        <v>734.52557573382603</v>
      </c>
      <c r="AI509">
        <v>691.07499492821898</v>
      </c>
      <c r="AJ509">
        <v>539.98023232224205</v>
      </c>
      <c r="AK509">
        <v>0</v>
      </c>
      <c r="AL509">
        <v>0</v>
      </c>
      <c r="AM509">
        <v>526</v>
      </c>
      <c r="AN509">
        <v>521</v>
      </c>
      <c r="AO509">
        <v>490.99999999999898</v>
      </c>
      <c r="AP509">
        <v>556.19360099476296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672.45058080560602</v>
      </c>
      <c r="Q510">
        <v>766.78255554467</v>
      </c>
      <c r="R510">
        <v>845.76686364972204</v>
      </c>
      <c r="S510">
        <v>666</v>
      </c>
      <c r="T510">
        <v>567</v>
      </c>
      <c r="U510">
        <v>0</v>
      </c>
      <c r="V510">
        <v>0</v>
      </c>
      <c r="W510">
        <v>629.02384346056601</v>
      </c>
      <c r="X510">
        <v>0</v>
      </c>
      <c r="Y510">
        <v>587</v>
      </c>
      <c r="Z510">
        <v>681.25697981084397</v>
      </c>
      <c r="AA510">
        <v>623.60464644485501</v>
      </c>
      <c r="AB510">
        <v>735.29651516635795</v>
      </c>
      <c r="AC510">
        <v>752.15711655050302</v>
      </c>
      <c r="AD510">
        <v>794.177909099815</v>
      </c>
      <c r="AE510">
        <v>729.81047478804601</v>
      </c>
      <c r="AF510">
        <v>753.65233336598806</v>
      </c>
      <c r="AG510">
        <v>641.27496709280194</v>
      </c>
      <c r="AH510">
        <v>734.52557573382603</v>
      </c>
      <c r="AI510">
        <v>691.07499492821898</v>
      </c>
      <c r="AJ510">
        <v>539.98023232224205</v>
      </c>
      <c r="AK510">
        <v>0</v>
      </c>
      <c r="AL510">
        <v>0</v>
      </c>
      <c r="AM510">
        <v>526</v>
      </c>
      <c r="AN510">
        <v>521</v>
      </c>
      <c r="AO510">
        <v>490.99999999999898</v>
      </c>
      <c r="AP510">
        <v>556.19360099476296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672.45058080560602</v>
      </c>
      <c r="Q511">
        <v>766.78255554467</v>
      </c>
      <c r="R511">
        <v>845.76686364972204</v>
      </c>
      <c r="S511">
        <v>666</v>
      </c>
      <c r="T511">
        <v>567</v>
      </c>
      <c r="U511">
        <v>0</v>
      </c>
      <c r="V511">
        <v>0</v>
      </c>
      <c r="W511">
        <v>629.02384346056601</v>
      </c>
      <c r="X511">
        <v>0</v>
      </c>
      <c r="Y511">
        <v>587</v>
      </c>
      <c r="Z511">
        <v>681.25697981084397</v>
      </c>
      <c r="AA511">
        <v>623.60464644485501</v>
      </c>
      <c r="AB511">
        <v>735.29651516635795</v>
      </c>
      <c r="AC511">
        <v>752.15711655050302</v>
      </c>
      <c r="AD511">
        <v>794.177909099815</v>
      </c>
      <c r="AE511">
        <v>729.81047478804601</v>
      </c>
      <c r="AF511">
        <v>753.65233336598806</v>
      </c>
      <c r="AG511">
        <v>641.27496709280194</v>
      </c>
      <c r="AH511">
        <v>734.52557573382603</v>
      </c>
      <c r="AI511">
        <v>691.07499492821898</v>
      </c>
      <c r="AJ511">
        <v>539.98023232224205</v>
      </c>
      <c r="AK511">
        <v>0</v>
      </c>
      <c r="AL511">
        <v>0</v>
      </c>
      <c r="AM511">
        <v>526</v>
      </c>
      <c r="AN511">
        <v>521</v>
      </c>
      <c r="AO511">
        <v>490.99999999999898</v>
      </c>
      <c r="AP511">
        <v>556.19360099476296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672.45058080560602</v>
      </c>
      <c r="Q512">
        <v>766.78255554467</v>
      </c>
      <c r="R512">
        <v>845.76686364972204</v>
      </c>
      <c r="S512">
        <v>666</v>
      </c>
      <c r="T512">
        <v>567</v>
      </c>
      <c r="U512">
        <v>0</v>
      </c>
      <c r="V512">
        <v>0</v>
      </c>
      <c r="W512">
        <v>629.02384346056601</v>
      </c>
      <c r="X512">
        <v>0</v>
      </c>
      <c r="Y512">
        <v>587</v>
      </c>
      <c r="Z512">
        <v>681.25697981084397</v>
      </c>
      <c r="AA512">
        <v>623.60464644485501</v>
      </c>
      <c r="AB512">
        <v>735.29651516635795</v>
      </c>
      <c r="AC512">
        <v>752.15711655050302</v>
      </c>
      <c r="AD512">
        <v>794.177909099815</v>
      </c>
      <c r="AE512">
        <v>729.81047478804601</v>
      </c>
      <c r="AF512">
        <v>753.65233336598806</v>
      </c>
      <c r="AG512">
        <v>641.27496709280194</v>
      </c>
      <c r="AH512">
        <v>734.52557573382603</v>
      </c>
      <c r="AI512">
        <v>691.07499492821898</v>
      </c>
      <c r="AJ512">
        <v>539.98023232224205</v>
      </c>
      <c r="AK512">
        <v>0</v>
      </c>
      <c r="AL512">
        <v>0</v>
      </c>
      <c r="AM512">
        <v>526</v>
      </c>
      <c r="AN512">
        <v>521</v>
      </c>
      <c r="AO512">
        <v>490.99999999999898</v>
      </c>
      <c r="AP512">
        <v>556.19360099476296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672.45058080560602</v>
      </c>
      <c r="Q513">
        <v>766.78255554467</v>
      </c>
      <c r="R513">
        <v>845.76686364972204</v>
      </c>
      <c r="S513">
        <v>666</v>
      </c>
      <c r="T513">
        <v>567</v>
      </c>
      <c r="U513">
        <v>0</v>
      </c>
      <c r="V513">
        <v>0</v>
      </c>
      <c r="W513">
        <v>629.02384346056601</v>
      </c>
      <c r="X513">
        <v>0</v>
      </c>
      <c r="Y513">
        <v>587</v>
      </c>
      <c r="Z513">
        <v>681.25697981084397</v>
      </c>
      <c r="AA513">
        <v>623.60464644485501</v>
      </c>
      <c r="AB513">
        <v>735.29651516635795</v>
      </c>
      <c r="AC513">
        <v>752.15711655050302</v>
      </c>
      <c r="AD513">
        <v>794.177909099815</v>
      </c>
      <c r="AE513">
        <v>729.81047478804601</v>
      </c>
      <c r="AF513">
        <v>753.65233336598806</v>
      </c>
      <c r="AG513">
        <v>641.27496709280194</v>
      </c>
      <c r="AH513">
        <v>734.52557573382603</v>
      </c>
      <c r="AI513">
        <v>691.07499492821898</v>
      </c>
      <c r="AJ513">
        <v>539.98023232224205</v>
      </c>
      <c r="AK513">
        <v>0</v>
      </c>
      <c r="AL513">
        <v>0</v>
      </c>
      <c r="AM513">
        <v>526</v>
      </c>
      <c r="AN513">
        <v>521</v>
      </c>
      <c r="AO513">
        <v>490.99999999999898</v>
      </c>
      <c r="AP513">
        <v>556.19360099476296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674.17315104927502</v>
      </c>
      <c r="Q514">
        <v>699.32580143722703</v>
      </c>
      <c r="R514">
        <v>836.464984333914</v>
      </c>
      <c r="S514">
        <v>666</v>
      </c>
      <c r="T514">
        <v>567</v>
      </c>
      <c r="U514">
        <v>0</v>
      </c>
      <c r="V514">
        <v>0</v>
      </c>
      <c r="W514">
        <v>610.76459887768306</v>
      </c>
      <c r="X514">
        <v>0</v>
      </c>
      <c r="Y514">
        <v>587</v>
      </c>
      <c r="Z514">
        <v>604.20795972720396</v>
      </c>
      <c r="AA514">
        <v>637.38520839420005</v>
      </c>
      <c r="AB514">
        <v>666.36831615214999</v>
      </c>
      <c r="AC514">
        <v>699.24548607857798</v>
      </c>
      <c r="AD514">
        <v>711.87636173606904</v>
      </c>
      <c r="AE514">
        <v>652.89876280262399</v>
      </c>
      <c r="AF514">
        <v>652.39742218340098</v>
      </c>
      <c r="AG514">
        <v>585.12541554099903</v>
      </c>
      <c r="AH514">
        <v>751.06225007304101</v>
      </c>
      <c r="AI514">
        <v>703.08520641467203</v>
      </c>
      <c r="AJ514">
        <v>540.66926041970999</v>
      </c>
      <c r="AK514">
        <v>0</v>
      </c>
      <c r="AL514">
        <v>0</v>
      </c>
      <c r="AM514">
        <v>526</v>
      </c>
      <c r="AN514">
        <v>521</v>
      </c>
      <c r="AO514">
        <v>490.99999999999898</v>
      </c>
      <c r="AP514">
        <v>566.87353650550494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675</v>
      </c>
      <c r="Q515">
        <v>683.26284476358603</v>
      </c>
      <c r="R515">
        <v>832</v>
      </c>
      <c r="S515">
        <v>666</v>
      </c>
      <c r="T515">
        <v>567</v>
      </c>
      <c r="U515">
        <v>0</v>
      </c>
      <c r="V515">
        <v>0</v>
      </c>
      <c r="W515">
        <v>602</v>
      </c>
      <c r="X515">
        <v>0</v>
      </c>
      <c r="Y515">
        <v>587</v>
      </c>
      <c r="Z515">
        <v>585.86087072587497</v>
      </c>
      <c r="AA515">
        <v>644</v>
      </c>
      <c r="AB515">
        <v>649.95497564967195</v>
      </c>
      <c r="AC515">
        <v>686.69806265039097</v>
      </c>
      <c r="AD515">
        <v>692.27852891755197</v>
      </c>
      <c r="AE515">
        <v>634.58436991989402</v>
      </c>
      <c r="AF515">
        <v>628.28637099453499</v>
      </c>
      <c r="AG515">
        <v>571.81015399378498</v>
      </c>
      <c r="AH515">
        <v>759</v>
      </c>
      <c r="AI515">
        <v>705.94510546111803</v>
      </c>
      <c r="AJ515">
        <v>541</v>
      </c>
      <c r="AK515">
        <v>0</v>
      </c>
      <c r="AL515">
        <v>0</v>
      </c>
      <c r="AM515">
        <v>526</v>
      </c>
      <c r="AN515">
        <v>521</v>
      </c>
      <c r="AO515">
        <v>490.99999999999898</v>
      </c>
      <c r="AP515">
        <v>572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675</v>
      </c>
      <c r="Q516">
        <v>683.26284476358603</v>
      </c>
      <c r="R516">
        <v>832</v>
      </c>
      <c r="S516">
        <v>666</v>
      </c>
      <c r="T516">
        <v>567</v>
      </c>
      <c r="U516">
        <v>0</v>
      </c>
      <c r="V516">
        <v>0</v>
      </c>
      <c r="W516">
        <v>602</v>
      </c>
      <c r="X516">
        <v>0</v>
      </c>
      <c r="Y516">
        <v>587</v>
      </c>
      <c r="Z516">
        <v>585.86087072587497</v>
      </c>
      <c r="AA516">
        <v>644</v>
      </c>
      <c r="AB516">
        <v>649.95497564967195</v>
      </c>
      <c r="AC516">
        <v>686.69806265039097</v>
      </c>
      <c r="AD516">
        <v>692.27852891755197</v>
      </c>
      <c r="AE516">
        <v>634.58436991989402</v>
      </c>
      <c r="AF516">
        <v>628.28637099453499</v>
      </c>
      <c r="AG516">
        <v>571.81015399378498</v>
      </c>
      <c r="AH516">
        <v>759</v>
      </c>
      <c r="AI516">
        <v>705.94510546111803</v>
      </c>
      <c r="AJ516">
        <v>541</v>
      </c>
      <c r="AK516">
        <v>0</v>
      </c>
      <c r="AL516">
        <v>0</v>
      </c>
      <c r="AM516">
        <v>526</v>
      </c>
      <c r="AN516">
        <v>521</v>
      </c>
      <c r="AO516">
        <v>490.99999999999898</v>
      </c>
      <c r="AP516">
        <v>572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675</v>
      </c>
      <c r="Q517">
        <v>683.26284476358603</v>
      </c>
      <c r="R517">
        <v>832</v>
      </c>
      <c r="S517">
        <v>666</v>
      </c>
      <c r="T517">
        <v>567</v>
      </c>
      <c r="U517">
        <v>0</v>
      </c>
      <c r="V517">
        <v>0</v>
      </c>
      <c r="W517">
        <v>602</v>
      </c>
      <c r="X517">
        <v>0</v>
      </c>
      <c r="Y517">
        <v>587</v>
      </c>
      <c r="Z517">
        <v>585.86087072587497</v>
      </c>
      <c r="AA517">
        <v>644</v>
      </c>
      <c r="AB517">
        <v>649.95497564967195</v>
      </c>
      <c r="AC517">
        <v>686.69806265039097</v>
      </c>
      <c r="AD517">
        <v>692.27852891755197</v>
      </c>
      <c r="AE517">
        <v>634.58436991989402</v>
      </c>
      <c r="AF517">
        <v>628.28637099453499</v>
      </c>
      <c r="AG517">
        <v>571.81015399378498</v>
      </c>
      <c r="AH517">
        <v>759</v>
      </c>
      <c r="AI517">
        <v>705.94510546111803</v>
      </c>
      <c r="AJ517">
        <v>541</v>
      </c>
      <c r="AK517">
        <v>0</v>
      </c>
      <c r="AL517">
        <v>0</v>
      </c>
      <c r="AM517">
        <v>526</v>
      </c>
      <c r="AN517">
        <v>521</v>
      </c>
      <c r="AO517">
        <v>490.99999999999898</v>
      </c>
      <c r="AP517">
        <v>572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675</v>
      </c>
      <c r="Q518">
        <v>683.26284476358603</v>
      </c>
      <c r="R518">
        <v>832</v>
      </c>
      <c r="S518">
        <v>666</v>
      </c>
      <c r="T518">
        <v>567</v>
      </c>
      <c r="U518">
        <v>0</v>
      </c>
      <c r="V518">
        <v>0</v>
      </c>
      <c r="W518">
        <v>602</v>
      </c>
      <c r="X518">
        <v>0</v>
      </c>
      <c r="Y518">
        <v>587</v>
      </c>
      <c r="Z518">
        <v>585.86087072587497</v>
      </c>
      <c r="AA518">
        <v>644</v>
      </c>
      <c r="AB518">
        <v>649.95497564967195</v>
      </c>
      <c r="AC518">
        <v>686.69806265039097</v>
      </c>
      <c r="AD518">
        <v>692.27852891755197</v>
      </c>
      <c r="AE518">
        <v>634.58436991989402</v>
      </c>
      <c r="AF518">
        <v>628.28637099453499</v>
      </c>
      <c r="AG518">
        <v>571.81015399378498</v>
      </c>
      <c r="AH518">
        <v>759</v>
      </c>
      <c r="AI518">
        <v>705.94510546111803</v>
      </c>
      <c r="AJ518">
        <v>541</v>
      </c>
      <c r="AK518">
        <v>0</v>
      </c>
      <c r="AL518">
        <v>0</v>
      </c>
      <c r="AM518">
        <v>526</v>
      </c>
      <c r="AN518">
        <v>521</v>
      </c>
      <c r="AO518">
        <v>490.99999999999898</v>
      </c>
      <c r="AP518">
        <v>572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632.90360229058399</v>
      </c>
      <c r="Q519">
        <v>651.45757896768998</v>
      </c>
      <c r="R519">
        <v>747.40243152627102</v>
      </c>
      <c r="S519">
        <v>666</v>
      </c>
      <c r="T519">
        <v>567</v>
      </c>
      <c r="U519">
        <v>0</v>
      </c>
      <c r="V519">
        <v>0</v>
      </c>
      <c r="W519">
        <v>602</v>
      </c>
      <c r="X519">
        <v>0</v>
      </c>
      <c r="Y519">
        <v>587</v>
      </c>
      <c r="Z519">
        <v>550.31390387528995</v>
      </c>
      <c r="AA519">
        <v>561.83106985565996</v>
      </c>
      <c r="AB519">
        <v>617.26041267175196</v>
      </c>
      <c r="AC519">
        <v>651.13551046432406</v>
      </c>
      <c r="AD519">
        <v>638.29452252478904</v>
      </c>
      <c r="AE519">
        <v>599.56531596845605</v>
      </c>
      <c r="AF519">
        <v>582.70221875444395</v>
      </c>
      <c r="AG519">
        <v>550.40659430887195</v>
      </c>
      <c r="AH519">
        <v>648.09218295788696</v>
      </c>
      <c r="AI519">
        <v>711.31064996989801</v>
      </c>
      <c r="AJ519">
        <v>509.02292866303998</v>
      </c>
      <c r="AK519">
        <v>0</v>
      </c>
      <c r="AL519">
        <v>0</v>
      </c>
      <c r="AM519">
        <v>526</v>
      </c>
      <c r="AN519">
        <v>521</v>
      </c>
      <c r="AO519">
        <v>491</v>
      </c>
      <c r="AP519">
        <v>572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571</v>
      </c>
      <c r="Q520">
        <v>605.20742460142503</v>
      </c>
      <c r="R520">
        <v>623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498.62269290907898</v>
      </c>
      <c r="AA520">
        <v>441</v>
      </c>
      <c r="AB520">
        <v>569.71707206991005</v>
      </c>
      <c r="AC520">
        <v>599.61536136868199</v>
      </c>
      <c r="AD520">
        <v>559.79278495097606</v>
      </c>
      <c r="AE520">
        <v>548.64177829364701</v>
      </c>
      <c r="AF520">
        <v>516.41526830765395</v>
      </c>
      <c r="AG520">
        <v>519.39884828505899</v>
      </c>
      <c r="AH520">
        <v>485</v>
      </c>
      <c r="AI520">
        <v>719.11304544059396</v>
      </c>
      <c r="AJ520">
        <v>462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571</v>
      </c>
      <c r="Q521">
        <v>605.20742460142503</v>
      </c>
      <c r="R521">
        <v>623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498.62269290907898</v>
      </c>
      <c r="AA521">
        <v>441</v>
      </c>
      <c r="AB521">
        <v>569.71707206991005</v>
      </c>
      <c r="AC521">
        <v>599.61536136868199</v>
      </c>
      <c r="AD521">
        <v>559.79278495097606</v>
      </c>
      <c r="AE521">
        <v>548.64177829364701</v>
      </c>
      <c r="AF521">
        <v>516.41526830765395</v>
      </c>
      <c r="AG521">
        <v>519.39884828505899</v>
      </c>
      <c r="AH521">
        <v>485</v>
      </c>
      <c r="AI521">
        <v>719.11304544059396</v>
      </c>
      <c r="AJ521">
        <v>462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571</v>
      </c>
      <c r="Q522">
        <v>605.20742460142503</v>
      </c>
      <c r="R522">
        <v>623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498.62269290907898</v>
      </c>
      <c r="AA522">
        <v>441</v>
      </c>
      <c r="AB522">
        <v>569.71707206991005</v>
      </c>
      <c r="AC522">
        <v>602.21982030065897</v>
      </c>
      <c r="AD522">
        <v>559.79278495097606</v>
      </c>
      <c r="AE522">
        <v>548.64177829364701</v>
      </c>
      <c r="AF522">
        <v>516.41526830765395</v>
      </c>
      <c r="AG522">
        <v>514.94574122756899</v>
      </c>
      <c r="AH522">
        <v>485</v>
      </c>
      <c r="AI522">
        <v>719.11304544059396</v>
      </c>
      <c r="AJ522">
        <v>462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571</v>
      </c>
      <c r="Q523">
        <v>605.20742460142503</v>
      </c>
      <c r="R523">
        <v>623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498.62269290907898</v>
      </c>
      <c r="AA523">
        <v>441</v>
      </c>
      <c r="AB523">
        <v>569.71707206991005</v>
      </c>
      <c r="AC523">
        <v>602.58515079714903</v>
      </c>
      <c r="AD523">
        <v>559.79278495097606</v>
      </c>
      <c r="AE523">
        <v>548.64177829364701</v>
      </c>
      <c r="AF523">
        <v>516.41526830765395</v>
      </c>
      <c r="AG523">
        <v>514.32109869922601</v>
      </c>
      <c r="AH523">
        <v>485</v>
      </c>
      <c r="AI523">
        <v>719.11304544059396</v>
      </c>
      <c r="AJ523">
        <v>462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571</v>
      </c>
      <c r="Q524">
        <v>605.20742460142503</v>
      </c>
      <c r="R524">
        <v>623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498.62269290907898</v>
      </c>
      <c r="AA524">
        <v>441</v>
      </c>
      <c r="AB524">
        <v>569.71707206991005</v>
      </c>
      <c r="AC524">
        <v>602.58515079714903</v>
      </c>
      <c r="AD524">
        <v>559.79278495097606</v>
      </c>
      <c r="AE524">
        <v>548.64177829364701</v>
      </c>
      <c r="AF524">
        <v>516.41526830765395</v>
      </c>
      <c r="AG524">
        <v>514.32109869922601</v>
      </c>
      <c r="AH524">
        <v>485</v>
      </c>
      <c r="AI524">
        <v>719.11304544059396</v>
      </c>
      <c r="AJ524">
        <v>462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571</v>
      </c>
      <c r="Q525">
        <v>605.20742460142503</v>
      </c>
      <c r="R525">
        <v>623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498.62269290907898</v>
      </c>
      <c r="AA525">
        <v>441</v>
      </c>
      <c r="AB525">
        <v>569.71707206991005</v>
      </c>
      <c r="AC525">
        <v>602.58515079714903</v>
      </c>
      <c r="AD525">
        <v>559.79278495097606</v>
      </c>
      <c r="AE525">
        <v>548.64177829364701</v>
      </c>
      <c r="AF525">
        <v>516.41526830765395</v>
      </c>
      <c r="AG525">
        <v>514.32109869922601</v>
      </c>
      <c r="AH525">
        <v>485</v>
      </c>
      <c r="AI525">
        <v>719.11304544059396</v>
      </c>
      <c r="AJ525">
        <v>462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571</v>
      </c>
      <c r="Q526">
        <v>605.20742460142503</v>
      </c>
      <c r="R526">
        <v>623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498.62269290907898</v>
      </c>
      <c r="AA526">
        <v>441</v>
      </c>
      <c r="AB526">
        <v>569.71707206991005</v>
      </c>
      <c r="AC526">
        <v>602.58515079714903</v>
      </c>
      <c r="AD526">
        <v>559.79278495097606</v>
      </c>
      <c r="AE526">
        <v>548.64177829364701</v>
      </c>
      <c r="AF526">
        <v>516.41526830765395</v>
      </c>
      <c r="AG526">
        <v>514.32109869922601</v>
      </c>
      <c r="AH526">
        <v>485</v>
      </c>
      <c r="AI526">
        <v>719.11304544059396</v>
      </c>
      <c r="AJ526">
        <v>462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571</v>
      </c>
      <c r="Q527">
        <v>608.81241802278601</v>
      </c>
      <c r="R527">
        <v>623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497.11092147431498</v>
      </c>
      <c r="AA527">
        <v>441</v>
      </c>
      <c r="AB527">
        <v>567.04239953147999</v>
      </c>
      <c r="AC527">
        <v>565.83673223260803</v>
      </c>
      <c r="AD527">
        <v>550.02441568019003</v>
      </c>
      <c r="AE527">
        <v>540.73405078872497</v>
      </c>
      <c r="AF527">
        <v>511.29850345152801</v>
      </c>
      <c r="AG527">
        <v>504.20385909734</v>
      </c>
      <c r="AH527">
        <v>485</v>
      </c>
      <c r="AI527">
        <v>748.83752344913103</v>
      </c>
      <c r="AJ527">
        <v>462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571</v>
      </c>
      <c r="Q528">
        <v>621</v>
      </c>
      <c r="R528">
        <v>623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492</v>
      </c>
      <c r="AA528">
        <v>441</v>
      </c>
      <c r="AB528">
        <v>558</v>
      </c>
      <c r="AC528">
        <v>504.33964347696798</v>
      </c>
      <c r="AD528">
        <v>517</v>
      </c>
      <c r="AE528">
        <v>514</v>
      </c>
      <c r="AF528">
        <v>494</v>
      </c>
      <c r="AG528">
        <v>470</v>
      </c>
      <c r="AH528">
        <v>485</v>
      </c>
      <c r="AI528">
        <v>798.58031330811798</v>
      </c>
      <c r="AJ528">
        <v>462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571</v>
      </c>
      <c r="Q529">
        <v>621</v>
      </c>
      <c r="R529">
        <v>623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492</v>
      </c>
      <c r="AA529">
        <v>441</v>
      </c>
      <c r="AB529">
        <v>558</v>
      </c>
      <c r="AC529">
        <v>504.33964347696798</v>
      </c>
      <c r="AD529">
        <v>517</v>
      </c>
      <c r="AE529">
        <v>514</v>
      </c>
      <c r="AF529">
        <v>494</v>
      </c>
      <c r="AG529">
        <v>470</v>
      </c>
      <c r="AH529">
        <v>485</v>
      </c>
      <c r="AI529">
        <v>798.58031330811798</v>
      </c>
      <c r="AJ529">
        <v>462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571</v>
      </c>
      <c r="Q530">
        <v>621</v>
      </c>
      <c r="R530">
        <v>623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492</v>
      </c>
      <c r="AA530">
        <v>441</v>
      </c>
      <c r="AB530">
        <v>558</v>
      </c>
      <c r="AC530">
        <v>504.33964347696798</v>
      </c>
      <c r="AD530">
        <v>517</v>
      </c>
      <c r="AE530">
        <v>514</v>
      </c>
      <c r="AF530">
        <v>494</v>
      </c>
      <c r="AG530">
        <v>470</v>
      </c>
      <c r="AH530">
        <v>485</v>
      </c>
      <c r="AI530">
        <v>798.58031330811798</v>
      </c>
      <c r="AJ530">
        <v>462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571</v>
      </c>
      <c r="Q531">
        <v>621</v>
      </c>
      <c r="R531">
        <v>623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492</v>
      </c>
      <c r="AA531">
        <v>441</v>
      </c>
      <c r="AB531">
        <v>558</v>
      </c>
      <c r="AC531">
        <v>504.33964347696798</v>
      </c>
      <c r="AD531">
        <v>517</v>
      </c>
      <c r="AE531">
        <v>514</v>
      </c>
      <c r="AF531">
        <v>494</v>
      </c>
      <c r="AG531">
        <v>470</v>
      </c>
      <c r="AH531">
        <v>485</v>
      </c>
      <c r="AI531">
        <v>798.58031330811798</v>
      </c>
      <c r="AJ531">
        <v>462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571</v>
      </c>
      <c r="Q532">
        <v>621</v>
      </c>
      <c r="R532">
        <v>623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492</v>
      </c>
      <c r="AA532">
        <v>441</v>
      </c>
      <c r="AB532">
        <v>558</v>
      </c>
      <c r="AC532">
        <v>504.33964347696798</v>
      </c>
      <c r="AD532">
        <v>517</v>
      </c>
      <c r="AE532">
        <v>514</v>
      </c>
      <c r="AF532">
        <v>494</v>
      </c>
      <c r="AG532">
        <v>470</v>
      </c>
      <c r="AH532">
        <v>485</v>
      </c>
      <c r="AI532">
        <v>798.58031330811798</v>
      </c>
      <c r="AJ532">
        <v>462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571</v>
      </c>
      <c r="Q533">
        <v>621</v>
      </c>
      <c r="R533">
        <v>623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492</v>
      </c>
      <c r="AA533">
        <v>441</v>
      </c>
      <c r="AB533">
        <v>558</v>
      </c>
      <c r="AC533">
        <v>484.69587699416297</v>
      </c>
      <c r="AD533">
        <v>517</v>
      </c>
      <c r="AE533">
        <v>514</v>
      </c>
      <c r="AF533">
        <v>494</v>
      </c>
      <c r="AG533">
        <v>470</v>
      </c>
      <c r="AH533">
        <v>485</v>
      </c>
      <c r="AI533">
        <v>815.84301718694701</v>
      </c>
      <c r="AJ533">
        <v>462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439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856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439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856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439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856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439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856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439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856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439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856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439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856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438.99999999999898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959.58537791645801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1004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1004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1004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1004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1004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1004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941.70450856733703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881.46009994953795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881.46009994953795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881.46009994953795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881.46009994953795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881.46009994953795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881.46009994953795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725.18476017147702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702.40977999471704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702.40977999471704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702.40977999471704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702.40977999471704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702.40977999471704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702.40977999471704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656.60749434924799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641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641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641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641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641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641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517.54561453853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515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515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515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515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515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515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515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515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515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515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515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515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</row>
    <row r="1051" spans="1:10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883.99999999999898</v>
      </c>
      <c r="O1081">
        <v>0</v>
      </c>
      <c r="P1081">
        <v>0</v>
      </c>
      <c r="Q1081">
        <v>0</v>
      </c>
      <c r="R1081">
        <v>923</v>
      </c>
      <c r="S1081">
        <v>1103</v>
      </c>
      <c r="T1081">
        <v>1059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883.99999999999898</v>
      </c>
      <c r="O1082">
        <v>0</v>
      </c>
      <c r="P1082">
        <v>0</v>
      </c>
      <c r="Q1082">
        <v>0</v>
      </c>
      <c r="R1082">
        <v>923</v>
      </c>
      <c r="S1082">
        <v>1103</v>
      </c>
      <c r="T1082">
        <v>1059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883.99999999999898</v>
      </c>
      <c r="O1083">
        <v>0</v>
      </c>
      <c r="P1083">
        <v>0</v>
      </c>
      <c r="Q1083">
        <v>0</v>
      </c>
      <c r="R1083">
        <v>923</v>
      </c>
      <c r="S1083">
        <v>1103</v>
      </c>
      <c r="T1083">
        <v>1059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883.99999999999898</v>
      </c>
      <c r="O1084">
        <v>0</v>
      </c>
      <c r="P1084">
        <v>0</v>
      </c>
      <c r="Q1084">
        <v>0</v>
      </c>
      <c r="R1084">
        <v>923</v>
      </c>
      <c r="S1084">
        <v>1103</v>
      </c>
      <c r="T1084">
        <v>1059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883.99999999999898</v>
      </c>
      <c r="O1085">
        <v>0</v>
      </c>
      <c r="P1085">
        <v>0</v>
      </c>
      <c r="Q1085">
        <v>0</v>
      </c>
      <c r="R1085">
        <v>923</v>
      </c>
      <c r="S1085">
        <v>1103</v>
      </c>
      <c r="T1085">
        <v>1059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883.99999999999898</v>
      </c>
      <c r="O1086">
        <v>0</v>
      </c>
      <c r="P1086">
        <v>0</v>
      </c>
      <c r="Q1086">
        <v>0</v>
      </c>
      <c r="R1086">
        <v>923</v>
      </c>
      <c r="S1086">
        <v>1103</v>
      </c>
      <c r="T1086">
        <v>1059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883.99999999999898</v>
      </c>
      <c r="O1087">
        <v>0</v>
      </c>
      <c r="P1087">
        <v>0</v>
      </c>
      <c r="Q1087">
        <v>0</v>
      </c>
      <c r="R1087">
        <v>923</v>
      </c>
      <c r="S1087">
        <v>1103</v>
      </c>
      <c r="T1087">
        <v>1059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413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883.99999999999898</v>
      </c>
      <c r="O1088">
        <v>0</v>
      </c>
      <c r="P1088">
        <v>0</v>
      </c>
      <c r="Q1088">
        <v>0</v>
      </c>
      <c r="R1088">
        <v>923</v>
      </c>
      <c r="S1088">
        <v>1103</v>
      </c>
      <c r="T1088">
        <v>1059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413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883.99999999999898</v>
      </c>
      <c r="O1089">
        <v>0</v>
      </c>
      <c r="P1089">
        <v>0</v>
      </c>
      <c r="Q1089">
        <v>0</v>
      </c>
      <c r="R1089">
        <v>923</v>
      </c>
      <c r="S1089">
        <v>1103</v>
      </c>
      <c r="T1089">
        <v>1059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413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883.99999999999898</v>
      </c>
      <c r="O1090">
        <v>0</v>
      </c>
      <c r="P1090">
        <v>0</v>
      </c>
      <c r="Q1090">
        <v>0</v>
      </c>
      <c r="R1090">
        <v>923</v>
      </c>
      <c r="S1090">
        <v>1103</v>
      </c>
      <c r="T1090">
        <v>1059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413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564</v>
      </c>
      <c r="N1091">
        <v>1052.4101655205</v>
      </c>
      <c r="O1091">
        <v>1032</v>
      </c>
      <c r="P1091">
        <v>0</v>
      </c>
      <c r="Q1091">
        <v>952</v>
      </c>
      <c r="R1091">
        <v>1266.36961525569</v>
      </c>
      <c r="S1091">
        <v>1355.1474422654201</v>
      </c>
      <c r="T1091">
        <v>1422.01746789975</v>
      </c>
      <c r="U1091">
        <v>668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413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564</v>
      </c>
      <c r="N1092">
        <v>1056.4810454103599</v>
      </c>
      <c r="O1092">
        <v>967.57928168617104</v>
      </c>
      <c r="P1092">
        <v>0</v>
      </c>
      <c r="Q1092">
        <v>952</v>
      </c>
      <c r="R1092">
        <v>1313.9256817625801</v>
      </c>
      <c r="S1092">
        <v>1407.36339036396</v>
      </c>
      <c r="T1092">
        <v>1549.59685379861</v>
      </c>
      <c r="U1092">
        <v>668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495</v>
      </c>
      <c r="BI1092">
        <v>523</v>
      </c>
      <c r="BJ1092">
        <v>531</v>
      </c>
      <c r="BK1092">
        <v>0</v>
      </c>
      <c r="BL1092">
        <v>0</v>
      </c>
      <c r="BM1092">
        <v>0</v>
      </c>
      <c r="BN1092">
        <v>0</v>
      </c>
      <c r="BO1092">
        <v>413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564</v>
      </c>
      <c r="N1093">
        <v>1042.59529789618</v>
      </c>
      <c r="O1093">
        <v>921.07406000881394</v>
      </c>
      <c r="P1093">
        <v>0</v>
      </c>
      <c r="Q1093">
        <v>952</v>
      </c>
      <c r="R1093">
        <v>1341.60228122321</v>
      </c>
      <c r="S1093">
        <v>1452.3524251763599</v>
      </c>
      <c r="T1093">
        <v>1835</v>
      </c>
      <c r="U1093">
        <v>668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506</v>
      </c>
      <c r="BF1093">
        <v>537</v>
      </c>
      <c r="BG1093">
        <v>473</v>
      </c>
      <c r="BH1093">
        <v>497.29016357542503</v>
      </c>
      <c r="BI1093">
        <v>521.94776268156102</v>
      </c>
      <c r="BJ1093">
        <v>534.83757139665897</v>
      </c>
      <c r="BK1093">
        <v>544</v>
      </c>
      <c r="BL1093">
        <v>504</v>
      </c>
      <c r="BM1093">
        <v>481</v>
      </c>
      <c r="BN1093">
        <v>508</v>
      </c>
      <c r="BO1093">
        <v>418.18044382014301</v>
      </c>
      <c r="BP1093">
        <v>523</v>
      </c>
      <c r="BQ1093">
        <v>0</v>
      </c>
      <c r="BR1093">
        <v>0</v>
      </c>
      <c r="BS1093">
        <v>465</v>
      </c>
      <c r="BT1093">
        <v>477</v>
      </c>
      <c r="BU1093">
        <v>423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564</v>
      </c>
      <c r="N1094">
        <v>1042.59529789618</v>
      </c>
      <c r="O1094">
        <v>921.07406000881394</v>
      </c>
      <c r="P1094">
        <v>0</v>
      </c>
      <c r="Q1094">
        <v>952</v>
      </c>
      <c r="R1094">
        <v>1341.60228122321</v>
      </c>
      <c r="S1094">
        <v>1452.3524251763599</v>
      </c>
      <c r="T1094">
        <v>1835</v>
      </c>
      <c r="U1094">
        <v>668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506</v>
      </c>
      <c r="BF1094">
        <v>537</v>
      </c>
      <c r="BG1094">
        <v>472.99999999999898</v>
      </c>
      <c r="BH1094">
        <v>513.89660763101199</v>
      </c>
      <c r="BI1094">
        <v>514.31777487223701</v>
      </c>
      <c r="BJ1094">
        <v>562.66458576007403</v>
      </c>
      <c r="BK1094">
        <v>544</v>
      </c>
      <c r="BL1094">
        <v>504</v>
      </c>
      <c r="BM1094">
        <v>481</v>
      </c>
      <c r="BN1094">
        <v>508</v>
      </c>
      <c r="BO1094">
        <v>457.67422814801699</v>
      </c>
      <c r="BP1094">
        <v>523</v>
      </c>
      <c r="BQ1094">
        <v>0</v>
      </c>
      <c r="BR1094">
        <v>0</v>
      </c>
      <c r="BS1094">
        <v>465</v>
      </c>
      <c r="BT1094">
        <v>477</v>
      </c>
      <c r="BU1094">
        <v>423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564</v>
      </c>
      <c r="N1095">
        <v>1042.59529789618</v>
      </c>
      <c r="O1095">
        <v>921.07406000881394</v>
      </c>
      <c r="P1095">
        <v>0</v>
      </c>
      <c r="Q1095">
        <v>952</v>
      </c>
      <c r="R1095">
        <v>1341.60228122321</v>
      </c>
      <c r="S1095">
        <v>1452.3524251763599</v>
      </c>
      <c r="T1095">
        <v>1835</v>
      </c>
      <c r="U1095">
        <v>668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506</v>
      </c>
      <c r="BF1095">
        <v>520.83789600570697</v>
      </c>
      <c r="BG1095">
        <v>472.99999999999898</v>
      </c>
      <c r="BH1095">
        <v>497.475694248438</v>
      </c>
      <c r="BI1095">
        <v>510.26019059675099</v>
      </c>
      <c r="BJ1095">
        <v>532.908692508115</v>
      </c>
      <c r="BK1095">
        <v>522.75837760750096</v>
      </c>
      <c r="BL1095">
        <v>510.00306719787898</v>
      </c>
      <c r="BM1095">
        <v>472.22628640309802</v>
      </c>
      <c r="BN1095">
        <v>506.61467680048901</v>
      </c>
      <c r="BO1095">
        <v>473.06280966862698</v>
      </c>
      <c r="BP1095">
        <v>528.54129279804295</v>
      </c>
      <c r="BQ1095">
        <v>515</v>
      </c>
      <c r="BR1095">
        <v>484</v>
      </c>
      <c r="BS1095">
        <v>464.99999999999898</v>
      </c>
      <c r="BT1095">
        <v>462.68499360505501</v>
      </c>
      <c r="BU1095">
        <v>441.47097599347597</v>
      </c>
      <c r="BV1095">
        <v>486.99999999999898</v>
      </c>
      <c r="BW1095">
        <v>466</v>
      </c>
      <c r="BX1095">
        <v>0</v>
      </c>
      <c r="BY1095">
        <v>448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564</v>
      </c>
      <c r="N1096">
        <v>1042.59529789618</v>
      </c>
      <c r="O1096">
        <v>921.07406000881394</v>
      </c>
      <c r="P1096">
        <v>0</v>
      </c>
      <c r="Q1096">
        <v>952</v>
      </c>
      <c r="R1096">
        <v>1341.60228122321</v>
      </c>
      <c r="S1096">
        <v>1452.3524251763599</v>
      </c>
      <c r="T1096">
        <v>1835</v>
      </c>
      <c r="U1096">
        <v>668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506</v>
      </c>
      <c r="BF1096">
        <v>519.13970610742103</v>
      </c>
      <c r="BG1096">
        <v>472.99999999999898</v>
      </c>
      <c r="BH1096">
        <v>495.17617264731598</v>
      </c>
      <c r="BI1096">
        <v>502.90311134947802</v>
      </c>
      <c r="BJ1096">
        <v>524.48714240955803</v>
      </c>
      <c r="BK1096">
        <v>520.52647088403899</v>
      </c>
      <c r="BL1096">
        <v>510.63382344581402</v>
      </c>
      <c r="BM1096">
        <v>477.01735221618202</v>
      </c>
      <c r="BN1096">
        <v>506.46911766634997</v>
      </c>
      <c r="BO1096">
        <v>462.82317778104198</v>
      </c>
      <c r="BP1096">
        <v>512.50167264267498</v>
      </c>
      <c r="BQ1096">
        <v>506.76144456310101</v>
      </c>
      <c r="BR1096">
        <v>468.75867244173702</v>
      </c>
      <c r="BS1096">
        <v>462.10345055895101</v>
      </c>
      <c r="BT1096">
        <v>467.97964166242798</v>
      </c>
      <c r="BU1096">
        <v>443.41176444866102</v>
      </c>
      <c r="BV1096">
        <v>456.92927265532001</v>
      </c>
      <c r="BW1096">
        <v>465.99999999999898</v>
      </c>
      <c r="BX1096">
        <v>0</v>
      </c>
      <c r="BY1096">
        <v>448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564</v>
      </c>
      <c r="N1097">
        <v>1042.59529789618</v>
      </c>
      <c r="O1097">
        <v>921.07406000881394</v>
      </c>
      <c r="P1097">
        <v>0</v>
      </c>
      <c r="Q1097">
        <v>952</v>
      </c>
      <c r="R1097">
        <v>1341.60228122321</v>
      </c>
      <c r="S1097">
        <v>1452.3524251763599</v>
      </c>
      <c r="T1097">
        <v>1835</v>
      </c>
      <c r="U1097">
        <v>668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506</v>
      </c>
      <c r="BF1097">
        <v>519.13970610742103</v>
      </c>
      <c r="BG1097">
        <v>472.99999999999898</v>
      </c>
      <c r="BH1097">
        <v>495.17617264731598</v>
      </c>
      <c r="BI1097">
        <v>488.99762241831502</v>
      </c>
      <c r="BJ1097">
        <v>522.97048685563198</v>
      </c>
      <c r="BK1097">
        <v>520.52647088403899</v>
      </c>
      <c r="BL1097">
        <v>510.63382344581402</v>
      </c>
      <c r="BM1097">
        <v>478.82831723192697</v>
      </c>
      <c r="BN1097">
        <v>506.46911766634997</v>
      </c>
      <c r="BO1097">
        <v>461.94103689108903</v>
      </c>
      <c r="BP1097">
        <v>503.975803291739</v>
      </c>
      <c r="BQ1097">
        <v>487.163145237484</v>
      </c>
      <c r="BR1097">
        <v>448.62589747538499</v>
      </c>
      <c r="BS1097">
        <v>461.18526318051602</v>
      </c>
      <c r="BT1097">
        <v>470.13480418632099</v>
      </c>
      <c r="BU1097">
        <v>443.41176444866102</v>
      </c>
      <c r="BV1097">
        <v>445.71237589118903</v>
      </c>
      <c r="BW1097">
        <v>465.99999999999898</v>
      </c>
      <c r="BX1097">
        <v>0</v>
      </c>
      <c r="BY1097">
        <v>448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564</v>
      </c>
      <c r="N1098">
        <v>1042.59529789618</v>
      </c>
      <c r="O1098">
        <v>921.07406000881394</v>
      </c>
      <c r="P1098">
        <v>0</v>
      </c>
      <c r="Q1098">
        <v>952</v>
      </c>
      <c r="R1098">
        <v>1341.60228122321</v>
      </c>
      <c r="S1098">
        <v>1452.3524251763599</v>
      </c>
      <c r="T1098">
        <v>1835</v>
      </c>
      <c r="U1098">
        <v>668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506</v>
      </c>
      <c r="BF1098">
        <v>519.13970610742103</v>
      </c>
      <c r="BG1098">
        <v>472.99999999999898</v>
      </c>
      <c r="BH1098">
        <v>495.17617264731598</v>
      </c>
      <c r="BI1098">
        <v>483.08594446628001</v>
      </c>
      <c r="BJ1098">
        <v>522.97048685563198</v>
      </c>
      <c r="BK1098">
        <v>520.52647088403899</v>
      </c>
      <c r="BL1098">
        <v>510.63382344581402</v>
      </c>
      <c r="BM1098">
        <v>478.82831723192697</v>
      </c>
      <c r="BN1098">
        <v>506.46911766634997</v>
      </c>
      <c r="BO1098">
        <v>453.08399235782701</v>
      </c>
      <c r="BP1098">
        <v>502.40361655683199</v>
      </c>
      <c r="BQ1098">
        <v>463.030361793314</v>
      </c>
      <c r="BR1098">
        <v>441.53976633896002</v>
      </c>
      <c r="BS1098">
        <v>461.18526318051602</v>
      </c>
      <c r="BT1098">
        <v>470.13480418632099</v>
      </c>
      <c r="BU1098">
        <v>443.41176444866102</v>
      </c>
      <c r="BV1098">
        <v>443.96748491542502</v>
      </c>
      <c r="BW1098">
        <v>465.99999999999898</v>
      </c>
      <c r="BX1098">
        <v>0</v>
      </c>
      <c r="BY1098">
        <v>448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564</v>
      </c>
      <c r="N1099">
        <v>1042.59529789618</v>
      </c>
      <c r="O1099">
        <v>921.07406000881394</v>
      </c>
      <c r="P1099">
        <v>0</v>
      </c>
      <c r="Q1099">
        <v>952</v>
      </c>
      <c r="R1099">
        <v>1341.60228122321</v>
      </c>
      <c r="S1099">
        <v>1452.3524251763599</v>
      </c>
      <c r="T1099">
        <v>1835</v>
      </c>
      <c r="U1099">
        <v>668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506</v>
      </c>
      <c r="BF1099">
        <v>519.13970610742103</v>
      </c>
      <c r="BG1099">
        <v>472.99999999999898</v>
      </c>
      <c r="BH1099">
        <v>495.17617264731598</v>
      </c>
      <c r="BI1099">
        <v>483.08594446628001</v>
      </c>
      <c r="BJ1099">
        <v>522.97048685563198</v>
      </c>
      <c r="BK1099">
        <v>520.52647088403899</v>
      </c>
      <c r="BL1099">
        <v>510.63382344581402</v>
      </c>
      <c r="BM1099">
        <v>478.82831723192697</v>
      </c>
      <c r="BN1099">
        <v>506.46911766634997</v>
      </c>
      <c r="BO1099">
        <v>447.39110429906901</v>
      </c>
      <c r="BP1099">
        <v>502.40361655683199</v>
      </c>
      <c r="BQ1099">
        <v>455.11884035871401</v>
      </c>
      <c r="BR1099">
        <v>441.53976633896002</v>
      </c>
      <c r="BS1099">
        <v>461.18526318051602</v>
      </c>
      <c r="BT1099">
        <v>470.13480418632099</v>
      </c>
      <c r="BU1099">
        <v>443.41176444866102</v>
      </c>
      <c r="BV1099">
        <v>443.96748491542502</v>
      </c>
      <c r="BW1099">
        <v>465.99999999999898</v>
      </c>
      <c r="BX1099">
        <v>0</v>
      </c>
      <c r="BY1099">
        <v>448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564</v>
      </c>
      <c r="N1100">
        <v>1042.59529789618</v>
      </c>
      <c r="O1100">
        <v>921.07406000881394</v>
      </c>
      <c r="P1100">
        <v>0</v>
      </c>
      <c r="Q1100">
        <v>952</v>
      </c>
      <c r="R1100">
        <v>1341.60228122321</v>
      </c>
      <c r="S1100">
        <v>1452.3524251763599</v>
      </c>
      <c r="T1100">
        <v>1835</v>
      </c>
      <c r="U1100">
        <v>668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506</v>
      </c>
      <c r="BF1100">
        <v>519.13970610742103</v>
      </c>
      <c r="BG1100">
        <v>472.99999999999898</v>
      </c>
      <c r="BH1100">
        <v>495.17617264731598</v>
      </c>
      <c r="BI1100">
        <v>483.08594446628001</v>
      </c>
      <c r="BJ1100">
        <v>522.97048685563198</v>
      </c>
      <c r="BK1100">
        <v>520.52647088403899</v>
      </c>
      <c r="BL1100">
        <v>510.63382344581402</v>
      </c>
      <c r="BM1100">
        <v>478.82831723192697</v>
      </c>
      <c r="BN1100">
        <v>506.46911766634997</v>
      </c>
      <c r="BO1100">
        <v>447.39110429906901</v>
      </c>
      <c r="BP1100">
        <v>502.40361655683199</v>
      </c>
      <c r="BQ1100">
        <v>455.11884035871401</v>
      </c>
      <c r="BR1100">
        <v>441.53976633896002</v>
      </c>
      <c r="BS1100">
        <v>461.18526318051602</v>
      </c>
      <c r="BT1100">
        <v>470.13480418632099</v>
      </c>
      <c r="BU1100">
        <v>443.41176444866102</v>
      </c>
      <c r="BV1100">
        <v>443.96748491542502</v>
      </c>
      <c r="BW1100">
        <v>465.99999999999898</v>
      </c>
      <c r="BX1100">
        <v>0</v>
      </c>
      <c r="BY1100">
        <v>448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612.62451565902302</v>
      </c>
      <c r="N1101">
        <v>1207.2150129490699</v>
      </c>
      <c r="O1101">
        <v>1040.7719827317401</v>
      </c>
      <c r="P1101">
        <v>1167</v>
      </c>
      <c r="Q1101">
        <v>1107.68375627669</v>
      </c>
      <c r="R1101">
        <v>1713.92629136152</v>
      </c>
      <c r="S1101">
        <v>1785.2815513532801</v>
      </c>
      <c r="T1101">
        <v>2434.7023597946099</v>
      </c>
      <c r="U1101">
        <v>884.67766627003198</v>
      </c>
      <c r="V1101">
        <v>653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490</v>
      </c>
      <c r="AC1101">
        <v>0</v>
      </c>
      <c r="AD1101">
        <v>634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506</v>
      </c>
      <c r="BF1101">
        <v>519.13970610742103</v>
      </c>
      <c r="BG1101">
        <v>472.99999999999898</v>
      </c>
      <c r="BH1101">
        <v>513.83725317689698</v>
      </c>
      <c r="BI1101">
        <v>501.926618200181</v>
      </c>
      <c r="BJ1101">
        <v>522.97048685563198</v>
      </c>
      <c r="BK1101">
        <v>520.52647088403899</v>
      </c>
      <c r="BL1101">
        <v>510.63382344581402</v>
      </c>
      <c r="BM1101">
        <v>478.82831723192697</v>
      </c>
      <c r="BN1101">
        <v>506.46911766634997</v>
      </c>
      <c r="BO1101">
        <v>447.39110429906901</v>
      </c>
      <c r="BP1101">
        <v>502.40361655683199</v>
      </c>
      <c r="BQ1101">
        <v>455.11884035871401</v>
      </c>
      <c r="BR1101">
        <v>441.53976633896002</v>
      </c>
      <c r="BS1101">
        <v>461.18526318051602</v>
      </c>
      <c r="BT1101">
        <v>470.13480418632099</v>
      </c>
      <c r="BU1101">
        <v>443.41176444866102</v>
      </c>
      <c r="BV1101">
        <v>443.96748491542502</v>
      </c>
      <c r="BW1101">
        <v>465.99999999999898</v>
      </c>
      <c r="BX1101">
        <v>0</v>
      </c>
      <c r="BY1101">
        <v>448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619.01332082950898</v>
      </c>
      <c r="N1102">
        <v>1219.04801389111</v>
      </c>
      <c r="O1102">
        <v>1107.45561647875</v>
      </c>
      <c r="P1102">
        <v>1040.0197011268599</v>
      </c>
      <c r="Q1102">
        <v>1098.4041998544601</v>
      </c>
      <c r="R1102">
        <v>1819.9299137564501</v>
      </c>
      <c r="S1102">
        <v>1944.5323187491001</v>
      </c>
      <c r="T1102">
        <v>2416.5835136988799</v>
      </c>
      <c r="U1102">
        <v>1054.14459981235</v>
      </c>
      <c r="V1102">
        <v>653</v>
      </c>
      <c r="W1102">
        <v>0</v>
      </c>
      <c r="X1102">
        <v>0</v>
      </c>
      <c r="Y1102">
        <v>455</v>
      </c>
      <c r="Z1102">
        <v>0</v>
      </c>
      <c r="AA1102">
        <v>0</v>
      </c>
      <c r="AB1102">
        <v>506.13104773958298</v>
      </c>
      <c r="AC1102">
        <v>0</v>
      </c>
      <c r="AD1102">
        <v>592.22472252056605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547</v>
      </c>
      <c r="AV1102">
        <v>0</v>
      </c>
      <c r="AW1102">
        <v>0</v>
      </c>
      <c r="AX1102">
        <v>596</v>
      </c>
      <c r="AY1102">
        <v>609</v>
      </c>
      <c r="AZ1102">
        <v>644</v>
      </c>
      <c r="BA1102">
        <v>587</v>
      </c>
      <c r="BB1102">
        <v>657</v>
      </c>
      <c r="BC1102">
        <v>639</v>
      </c>
      <c r="BD1102">
        <v>670</v>
      </c>
      <c r="BE1102">
        <v>578.32498212477105</v>
      </c>
      <c r="BF1102">
        <v>574.16443167908301</v>
      </c>
      <c r="BG1102">
        <v>581.68726595545695</v>
      </c>
      <c r="BH1102">
        <v>547.84494474754695</v>
      </c>
      <c r="BI1102">
        <v>534.01583657711001</v>
      </c>
      <c r="BJ1102">
        <v>549.45669581667096</v>
      </c>
      <c r="BK1102">
        <v>569.80274374233102</v>
      </c>
      <c r="BL1102">
        <v>554.23032294506095</v>
      </c>
      <c r="BM1102">
        <v>504.48424683611398</v>
      </c>
      <c r="BN1102">
        <v>520.85597333367002</v>
      </c>
      <c r="BO1102">
        <v>462.54702005748601</v>
      </c>
      <c r="BP1102">
        <v>502.40361655683199</v>
      </c>
      <c r="BQ1102">
        <v>469.62650252672103</v>
      </c>
      <c r="BR1102">
        <v>457.924623181627</v>
      </c>
      <c r="BS1102">
        <v>461.18526318051602</v>
      </c>
      <c r="BT1102">
        <v>479.41365845291199</v>
      </c>
      <c r="BU1102">
        <v>443.41176444866102</v>
      </c>
      <c r="BV1102">
        <v>454.67426735722597</v>
      </c>
      <c r="BW1102">
        <v>490.94382646024502</v>
      </c>
      <c r="BX1102">
        <v>0</v>
      </c>
      <c r="BY1102">
        <v>483.46700324816101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617.70191519644197</v>
      </c>
      <c r="N1103">
        <v>1314.20753332095</v>
      </c>
      <c r="O1103">
        <v>1219.78323834755</v>
      </c>
      <c r="P1103">
        <v>1010.12277936701</v>
      </c>
      <c r="Q1103">
        <v>1080.4066672538299</v>
      </c>
      <c r="R1103">
        <v>2066.9821546503599</v>
      </c>
      <c r="S1103">
        <v>2197.7088119485802</v>
      </c>
      <c r="T1103">
        <v>2355.4357545375801</v>
      </c>
      <c r="U1103">
        <v>1176</v>
      </c>
      <c r="V1103">
        <v>653</v>
      </c>
      <c r="W1103">
        <v>0</v>
      </c>
      <c r="X1103">
        <v>0</v>
      </c>
      <c r="Y1103">
        <v>455</v>
      </c>
      <c r="Z1103">
        <v>0</v>
      </c>
      <c r="AA1103">
        <v>0</v>
      </c>
      <c r="AB1103">
        <v>509.929028028294</v>
      </c>
      <c r="AC1103">
        <v>0</v>
      </c>
      <c r="AD1103">
        <v>582.38892741390396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547</v>
      </c>
      <c r="AV1103">
        <v>526</v>
      </c>
      <c r="AW1103">
        <v>0</v>
      </c>
      <c r="AX1103">
        <v>585.360798679906</v>
      </c>
      <c r="AY1103">
        <v>618.78806521448598</v>
      </c>
      <c r="AZ1103">
        <v>622.72159735981199</v>
      </c>
      <c r="BA1103">
        <v>578.06307089112101</v>
      </c>
      <c r="BB1103">
        <v>639.12614178224203</v>
      </c>
      <c r="BC1103">
        <v>649.21363326728999</v>
      </c>
      <c r="BD1103">
        <v>673.83011247523302</v>
      </c>
      <c r="BE1103">
        <v>637.846146191</v>
      </c>
      <c r="BF1103">
        <v>627.00779445481305</v>
      </c>
      <c r="BG1103">
        <v>647.82517053737195</v>
      </c>
      <c r="BH1103">
        <v>598.97897665856306</v>
      </c>
      <c r="BI1103">
        <v>568.711861859377</v>
      </c>
      <c r="BJ1103">
        <v>586.55421297382497</v>
      </c>
      <c r="BK1103">
        <v>606.24784461164495</v>
      </c>
      <c r="BL1103">
        <v>581.138244809208</v>
      </c>
      <c r="BM1103">
        <v>539.23485422768601</v>
      </c>
      <c r="BN1103">
        <v>542.72189377202301</v>
      </c>
      <c r="BO1103">
        <v>477.34649239797398</v>
      </c>
      <c r="BP1103">
        <v>518.17607393395497</v>
      </c>
      <c r="BQ1103">
        <v>494.22119150624098</v>
      </c>
      <c r="BR1103">
        <v>487.20822781319703</v>
      </c>
      <c r="BS1103">
        <v>475.16572149802801</v>
      </c>
      <c r="BT1103">
        <v>493.397363606211</v>
      </c>
      <c r="BU1103">
        <v>487.56478604659702</v>
      </c>
      <c r="BV1103">
        <v>478.23604616689897</v>
      </c>
      <c r="BW1103">
        <v>532.83292591971394</v>
      </c>
      <c r="BX1103">
        <v>586</v>
      </c>
      <c r="BY1103">
        <v>500.65129201358599</v>
      </c>
      <c r="BZ1103">
        <v>542</v>
      </c>
      <c r="CA1103">
        <v>504</v>
      </c>
      <c r="CB1103">
        <v>576</v>
      </c>
      <c r="CC1103">
        <v>533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617.70191519644197</v>
      </c>
      <c r="N1104">
        <v>1380.99360760387</v>
      </c>
      <c r="O1104">
        <v>1278.01987063864</v>
      </c>
      <c r="P1104">
        <v>1010.12277936701</v>
      </c>
      <c r="Q1104">
        <v>1080.4066672538299</v>
      </c>
      <c r="R1104">
        <v>2214.7352640775998</v>
      </c>
      <c r="S1104">
        <v>2331.0354796798601</v>
      </c>
      <c r="T1104">
        <v>2355.4357545375801</v>
      </c>
      <c r="U1104">
        <v>1176</v>
      </c>
      <c r="V1104">
        <v>653</v>
      </c>
      <c r="W1104">
        <v>0</v>
      </c>
      <c r="X1104">
        <v>0</v>
      </c>
      <c r="Y1104">
        <v>455</v>
      </c>
      <c r="Z1104">
        <v>0</v>
      </c>
      <c r="AA1104">
        <v>0</v>
      </c>
      <c r="AB1104">
        <v>509.929028028294</v>
      </c>
      <c r="AC1104">
        <v>0</v>
      </c>
      <c r="AD1104">
        <v>582.38892741390396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547</v>
      </c>
      <c r="AV1104">
        <v>526</v>
      </c>
      <c r="AW1104">
        <v>0</v>
      </c>
      <c r="AX1104">
        <v>558.29938864328403</v>
      </c>
      <c r="AY1104">
        <v>591.71002893384002</v>
      </c>
      <c r="AZ1104">
        <v>601.34819163632699</v>
      </c>
      <c r="BA1104">
        <v>558.30319257728104</v>
      </c>
      <c r="BB1104">
        <v>606.27756215173599</v>
      </c>
      <c r="BC1104">
        <v>631.16281872110596</v>
      </c>
      <c r="BD1104">
        <v>634.08421618211696</v>
      </c>
      <c r="BE1104">
        <v>682.37698667298298</v>
      </c>
      <c r="BF1104">
        <v>659.03657233112199</v>
      </c>
      <c r="BG1104">
        <v>698.95287486530503</v>
      </c>
      <c r="BH1104">
        <v>643.98049946697597</v>
      </c>
      <c r="BI1104">
        <v>604.09271686458499</v>
      </c>
      <c r="BJ1104">
        <v>611.29595254815194</v>
      </c>
      <c r="BK1104">
        <v>654.97319909225405</v>
      </c>
      <c r="BL1104">
        <v>612.00281497216395</v>
      </c>
      <c r="BM1104">
        <v>570.20789448283699</v>
      </c>
      <c r="BN1104">
        <v>566.14406762613203</v>
      </c>
      <c r="BO1104">
        <v>490.045715801374</v>
      </c>
      <c r="BP1104">
        <v>539.11702459136995</v>
      </c>
      <c r="BQ1104">
        <v>510.80160414681899</v>
      </c>
      <c r="BR1104">
        <v>512.69550082597095</v>
      </c>
      <c r="BS1104">
        <v>497.77913531608903</v>
      </c>
      <c r="BT1104">
        <v>504.38785359846202</v>
      </c>
      <c r="BU1104">
        <v>539.59517469487196</v>
      </c>
      <c r="BV1104">
        <v>494.99368805284001</v>
      </c>
      <c r="BW1104">
        <v>554.42609100869595</v>
      </c>
      <c r="BX1104">
        <v>568.97375859119802</v>
      </c>
      <c r="BY1104">
        <v>517.65496560738302</v>
      </c>
      <c r="BZ1104">
        <v>505.18650506205103</v>
      </c>
      <c r="CA1104">
        <v>511.362698987589</v>
      </c>
      <c r="CB1104">
        <v>562.19493939826896</v>
      </c>
      <c r="CC1104">
        <v>520.575445458442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617.70191519644197</v>
      </c>
      <c r="N1105">
        <v>1380.99360760387</v>
      </c>
      <c r="O1105">
        <v>1278.01987063864</v>
      </c>
      <c r="P1105">
        <v>1010.12277936701</v>
      </c>
      <c r="Q1105">
        <v>1080.4066672538299</v>
      </c>
      <c r="R1105">
        <v>2214.7352640775998</v>
      </c>
      <c r="S1105">
        <v>2331.0354796798601</v>
      </c>
      <c r="T1105">
        <v>2355.4357545375801</v>
      </c>
      <c r="U1105">
        <v>1176</v>
      </c>
      <c r="V1105">
        <v>653</v>
      </c>
      <c r="W1105">
        <v>0</v>
      </c>
      <c r="X1105">
        <v>0</v>
      </c>
      <c r="Y1105">
        <v>455</v>
      </c>
      <c r="Z1105">
        <v>0</v>
      </c>
      <c r="AA1105">
        <v>0</v>
      </c>
      <c r="AB1105">
        <v>509.929028028294</v>
      </c>
      <c r="AC1105">
        <v>0</v>
      </c>
      <c r="AD1105">
        <v>582.38892741390396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547</v>
      </c>
      <c r="AV1105">
        <v>526</v>
      </c>
      <c r="AW1105">
        <v>0</v>
      </c>
      <c r="AX1105">
        <v>554.69124054443796</v>
      </c>
      <c r="AY1105">
        <v>587.50929189683404</v>
      </c>
      <c r="AZ1105">
        <v>577.02251668482199</v>
      </c>
      <c r="BA1105">
        <v>525.19862833085597</v>
      </c>
      <c r="BB1105">
        <v>602.04108749257205</v>
      </c>
      <c r="BC1105">
        <v>580.99700298648895</v>
      </c>
      <c r="BD1105">
        <v>587.29986771860899</v>
      </c>
      <c r="BE1105">
        <v>648.295914524625</v>
      </c>
      <c r="BF1105">
        <v>651.40679243046895</v>
      </c>
      <c r="BG1105">
        <v>642.54070350347399</v>
      </c>
      <c r="BH1105">
        <v>651.58594756340301</v>
      </c>
      <c r="BI1105">
        <v>618.35757252332201</v>
      </c>
      <c r="BJ1105">
        <v>629.06214148753702</v>
      </c>
      <c r="BK1105">
        <v>677.23865007383995</v>
      </c>
      <c r="BL1105">
        <v>626.42803066087504</v>
      </c>
      <c r="BM1105">
        <v>608.28946009745698</v>
      </c>
      <c r="BN1105">
        <v>584.73901336554002</v>
      </c>
      <c r="BO1105">
        <v>501.33066457872701</v>
      </c>
      <c r="BP1105">
        <v>548.58696835861997</v>
      </c>
      <c r="BQ1105">
        <v>518.91520216646404</v>
      </c>
      <c r="BR1105">
        <v>526.25181685212794</v>
      </c>
      <c r="BS1105">
        <v>519.41646547835103</v>
      </c>
      <c r="BT1105">
        <v>521.50159468411198</v>
      </c>
      <c r="BU1105">
        <v>559.69003490145701</v>
      </c>
      <c r="BV1105">
        <v>503.68022408844001</v>
      </c>
      <c r="BW1105">
        <v>563.36414345038099</v>
      </c>
      <c r="BX1105">
        <v>542.65755644055798</v>
      </c>
      <c r="BY1105">
        <v>527.59916191023297</v>
      </c>
      <c r="BZ1105">
        <v>475.95643974827698</v>
      </c>
      <c r="CA1105">
        <v>512.16202186729697</v>
      </c>
      <c r="CB1105">
        <v>537.35679762064603</v>
      </c>
      <c r="CC1105">
        <v>498.80722156999599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617.70191519644197</v>
      </c>
      <c r="N1106">
        <v>1380.99360760387</v>
      </c>
      <c r="O1106">
        <v>1278.01987063864</v>
      </c>
      <c r="P1106">
        <v>1010.12277936701</v>
      </c>
      <c r="Q1106">
        <v>1080.4066672538299</v>
      </c>
      <c r="R1106">
        <v>2214.7352640775998</v>
      </c>
      <c r="S1106">
        <v>2331.0354796798601</v>
      </c>
      <c r="T1106">
        <v>2355.4357545375801</v>
      </c>
      <c r="U1106">
        <v>1176</v>
      </c>
      <c r="V1106">
        <v>653</v>
      </c>
      <c r="W1106">
        <v>0</v>
      </c>
      <c r="X1106">
        <v>0</v>
      </c>
      <c r="Y1106">
        <v>455</v>
      </c>
      <c r="Z1106">
        <v>0</v>
      </c>
      <c r="AA1106">
        <v>0</v>
      </c>
      <c r="AB1106">
        <v>509.929028028294</v>
      </c>
      <c r="AC1106">
        <v>0</v>
      </c>
      <c r="AD1106">
        <v>582.38892741390396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547</v>
      </c>
      <c r="AV1106">
        <v>526</v>
      </c>
      <c r="AW1106">
        <v>0</v>
      </c>
      <c r="AX1106">
        <v>554.69124054443796</v>
      </c>
      <c r="AY1106">
        <v>587.50929189683404</v>
      </c>
      <c r="AZ1106">
        <v>576.89381036171903</v>
      </c>
      <c r="BA1106">
        <v>525.01893069166204</v>
      </c>
      <c r="BB1106">
        <v>602.04108749257205</v>
      </c>
      <c r="BC1106">
        <v>580.71860003233405</v>
      </c>
      <c r="BD1106">
        <v>587.05879087510095</v>
      </c>
      <c r="BE1106">
        <v>648.05273685786506</v>
      </c>
      <c r="BF1106">
        <v>613.97815273677702</v>
      </c>
      <c r="BG1106">
        <v>606.20214161176602</v>
      </c>
      <c r="BH1106">
        <v>602.40664255419802</v>
      </c>
      <c r="BI1106">
        <v>636.30237526849396</v>
      </c>
      <c r="BJ1106">
        <v>606.31988411435896</v>
      </c>
      <c r="BK1106">
        <v>643.83993443802899</v>
      </c>
      <c r="BL1106">
        <v>599.32353775623199</v>
      </c>
      <c r="BM1106">
        <v>598.40431544245098</v>
      </c>
      <c r="BN1106">
        <v>559.60126309213899</v>
      </c>
      <c r="BO1106">
        <v>516.70251031854502</v>
      </c>
      <c r="BP1106">
        <v>547.58213701095201</v>
      </c>
      <c r="BQ1106">
        <v>522.28813495898498</v>
      </c>
      <c r="BR1106">
        <v>537.31426178906702</v>
      </c>
      <c r="BS1106">
        <v>517.28839094033003</v>
      </c>
      <c r="BT1106">
        <v>508.33361652936998</v>
      </c>
      <c r="BU1106">
        <v>530.620504934873</v>
      </c>
      <c r="BV1106">
        <v>523.521196062699</v>
      </c>
      <c r="BW1106">
        <v>543.07018363498605</v>
      </c>
      <c r="BX1106">
        <v>511.49373465231599</v>
      </c>
      <c r="BY1106">
        <v>515.67458174281899</v>
      </c>
      <c r="BZ1106">
        <v>475.82425234565898</v>
      </c>
      <c r="CA1106">
        <v>512.16202186729697</v>
      </c>
      <c r="CB1106">
        <v>537.23453229201198</v>
      </c>
      <c r="CC1106">
        <v>498.70025312427498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617.70191519644197</v>
      </c>
      <c r="N1107">
        <v>1380.99360760387</v>
      </c>
      <c r="O1107">
        <v>1278.01987063864</v>
      </c>
      <c r="P1107">
        <v>1010.12277936701</v>
      </c>
      <c r="Q1107">
        <v>1080.4066672538299</v>
      </c>
      <c r="R1107">
        <v>2214.7352640775998</v>
      </c>
      <c r="S1107">
        <v>2331.0354796798601</v>
      </c>
      <c r="T1107">
        <v>2355.4357545375801</v>
      </c>
      <c r="U1107">
        <v>1176</v>
      </c>
      <c r="V1107">
        <v>653</v>
      </c>
      <c r="W1107">
        <v>0</v>
      </c>
      <c r="X1107">
        <v>0</v>
      </c>
      <c r="Y1107">
        <v>455</v>
      </c>
      <c r="Z1107">
        <v>0</v>
      </c>
      <c r="AA1107">
        <v>0</v>
      </c>
      <c r="AB1107">
        <v>509.929028028294</v>
      </c>
      <c r="AC1107">
        <v>0</v>
      </c>
      <c r="AD1107">
        <v>582.38892741390396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547</v>
      </c>
      <c r="AV1107">
        <v>526</v>
      </c>
      <c r="AW1107">
        <v>0</v>
      </c>
      <c r="AX1107">
        <v>554.69124054443796</v>
      </c>
      <c r="AY1107">
        <v>587.50929189683404</v>
      </c>
      <c r="AZ1107">
        <v>576.89381036171903</v>
      </c>
      <c r="BA1107">
        <v>525.01893069166204</v>
      </c>
      <c r="BB1107">
        <v>602.04108749257205</v>
      </c>
      <c r="BC1107">
        <v>580.71860003233405</v>
      </c>
      <c r="BD1107">
        <v>587.05879087510095</v>
      </c>
      <c r="BE1107">
        <v>648.05273685786506</v>
      </c>
      <c r="BF1107">
        <v>613.97815273677702</v>
      </c>
      <c r="BG1107">
        <v>606.20214161176602</v>
      </c>
      <c r="BH1107">
        <v>585.45464619483698</v>
      </c>
      <c r="BI1107">
        <v>655.34103911322302</v>
      </c>
      <c r="BJ1107">
        <v>593.32712606300902</v>
      </c>
      <c r="BK1107">
        <v>643.83993443802899</v>
      </c>
      <c r="BL1107">
        <v>599.32353775623199</v>
      </c>
      <c r="BM1107">
        <v>561.31591413777096</v>
      </c>
      <c r="BN1107">
        <v>549.91419061452996</v>
      </c>
      <c r="BO1107">
        <v>537.30539142928399</v>
      </c>
      <c r="BP1107">
        <v>518.73152256636797</v>
      </c>
      <c r="BQ1107">
        <v>528.12736736351201</v>
      </c>
      <c r="BR1107">
        <v>523.42573756703496</v>
      </c>
      <c r="BS1107">
        <v>508.25037243939602</v>
      </c>
      <c r="BT1107">
        <v>494.332203952192</v>
      </c>
      <c r="BU1107">
        <v>504.77443522400102</v>
      </c>
      <c r="BV1107">
        <v>532.892587261578</v>
      </c>
      <c r="BW1107">
        <v>517.59388950662503</v>
      </c>
      <c r="BX1107">
        <v>498.40709242315398</v>
      </c>
      <c r="BY1107">
        <v>515.67458174281899</v>
      </c>
      <c r="BZ1107">
        <v>475.82425234565898</v>
      </c>
      <c r="CA1107">
        <v>512.16202186729697</v>
      </c>
      <c r="CB1107">
        <v>537.23453229201198</v>
      </c>
      <c r="CC1107">
        <v>498.70025312427498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617.70191519644197</v>
      </c>
      <c r="N1108">
        <v>1380.99360760387</v>
      </c>
      <c r="O1108">
        <v>1278.01987063864</v>
      </c>
      <c r="P1108">
        <v>1010.12277936701</v>
      </c>
      <c r="Q1108">
        <v>1080.4066672538299</v>
      </c>
      <c r="R1108">
        <v>2214.7352640775998</v>
      </c>
      <c r="S1108">
        <v>2331.0354796798601</v>
      </c>
      <c r="T1108">
        <v>2355.4357545375801</v>
      </c>
      <c r="U1108">
        <v>1176</v>
      </c>
      <c r="V1108">
        <v>653</v>
      </c>
      <c r="W1108">
        <v>0</v>
      </c>
      <c r="X1108">
        <v>0</v>
      </c>
      <c r="Y1108">
        <v>455</v>
      </c>
      <c r="Z1108">
        <v>0</v>
      </c>
      <c r="AA1108">
        <v>0</v>
      </c>
      <c r="AB1108">
        <v>509.929028028294</v>
      </c>
      <c r="AC1108">
        <v>0</v>
      </c>
      <c r="AD1108">
        <v>582.38892741390396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547</v>
      </c>
      <c r="AV1108">
        <v>526</v>
      </c>
      <c r="AW1108">
        <v>0</v>
      </c>
      <c r="AX1108">
        <v>554.69124054443796</v>
      </c>
      <c r="AY1108">
        <v>587.50929189683404</v>
      </c>
      <c r="AZ1108">
        <v>576.89381036171903</v>
      </c>
      <c r="BA1108">
        <v>525.01893069166204</v>
      </c>
      <c r="BB1108">
        <v>602.04108749257205</v>
      </c>
      <c r="BC1108">
        <v>580.71860003233405</v>
      </c>
      <c r="BD1108">
        <v>587.05879087510095</v>
      </c>
      <c r="BE1108">
        <v>648.05273685786506</v>
      </c>
      <c r="BF1108">
        <v>613.97815273677702</v>
      </c>
      <c r="BG1108">
        <v>606.20214161176602</v>
      </c>
      <c r="BH1108">
        <v>585.45464619483698</v>
      </c>
      <c r="BI1108">
        <v>655.34103911322302</v>
      </c>
      <c r="BJ1108">
        <v>593.32712606300902</v>
      </c>
      <c r="BK1108">
        <v>643.83993443802899</v>
      </c>
      <c r="BL1108">
        <v>599.32353775623199</v>
      </c>
      <c r="BM1108">
        <v>557.05120225777</v>
      </c>
      <c r="BN1108">
        <v>549.91419061452996</v>
      </c>
      <c r="BO1108">
        <v>541.64944848443599</v>
      </c>
      <c r="BP1108">
        <v>502.239281942844</v>
      </c>
      <c r="BQ1108">
        <v>514.953663218722</v>
      </c>
      <c r="BR1108">
        <v>520.36339464921798</v>
      </c>
      <c r="BS1108">
        <v>508.25037243939602</v>
      </c>
      <c r="BT1108">
        <v>493.29799606996198</v>
      </c>
      <c r="BU1108">
        <v>502.49134366491199</v>
      </c>
      <c r="BV1108">
        <v>532.892587261578</v>
      </c>
      <c r="BW1108">
        <v>514.83494162618194</v>
      </c>
      <c r="BX1108">
        <v>498.40709242315398</v>
      </c>
      <c r="BY1108">
        <v>515.67458174281899</v>
      </c>
      <c r="BZ1108">
        <v>475.82425234565898</v>
      </c>
      <c r="CA1108">
        <v>512.16202186729697</v>
      </c>
      <c r="CB1108">
        <v>537.23453229201198</v>
      </c>
      <c r="CC1108">
        <v>498.70025312427498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617.70191519644197</v>
      </c>
      <c r="N1109">
        <v>1380.99360760387</v>
      </c>
      <c r="O1109">
        <v>1278.01987063864</v>
      </c>
      <c r="P1109">
        <v>1010.12277936701</v>
      </c>
      <c r="Q1109">
        <v>1080.4066672538299</v>
      </c>
      <c r="R1109">
        <v>2214.7352640775998</v>
      </c>
      <c r="S1109">
        <v>2331.0354796798601</v>
      </c>
      <c r="T1109">
        <v>2355.4357545375801</v>
      </c>
      <c r="U1109">
        <v>1176</v>
      </c>
      <c r="V1109">
        <v>653</v>
      </c>
      <c r="W1109">
        <v>0</v>
      </c>
      <c r="X1109">
        <v>0</v>
      </c>
      <c r="Y1109">
        <v>455</v>
      </c>
      <c r="Z1109">
        <v>0</v>
      </c>
      <c r="AA1109">
        <v>0</v>
      </c>
      <c r="AB1109">
        <v>509.929028028294</v>
      </c>
      <c r="AC1109">
        <v>0</v>
      </c>
      <c r="AD1109">
        <v>582.38892741390396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547</v>
      </c>
      <c r="AV1109">
        <v>526</v>
      </c>
      <c r="AW1109">
        <v>0</v>
      </c>
      <c r="AX1109">
        <v>554.69124054443796</v>
      </c>
      <c r="AY1109">
        <v>587.50929189683404</v>
      </c>
      <c r="AZ1109">
        <v>576.89381036171903</v>
      </c>
      <c r="BA1109">
        <v>525.01893069166204</v>
      </c>
      <c r="BB1109">
        <v>602.04108749257205</v>
      </c>
      <c r="BC1109">
        <v>580.71860003233405</v>
      </c>
      <c r="BD1109">
        <v>587.05879087510095</v>
      </c>
      <c r="BE1109">
        <v>648.05273685786506</v>
      </c>
      <c r="BF1109">
        <v>613.97815273677702</v>
      </c>
      <c r="BG1109">
        <v>606.20214161176602</v>
      </c>
      <c r="BH1109">
        <v>585.45464619483698</v>
      </c>
      <c r="BI1109">
        <v>655.34103911322302</v>
      </c>
      <c r="BJ1109">
        <v>593.32712606300902</v>
      </c>
      <c r="BK1109">
        <v>643.83993443802899</v>
      </c>
      <c r="BL1109">
        <v>599.32353775623199</v>
      </c>
      <c r="BM1109">
        <v>557.05120225777</v>
      </c>
      <c r="BN1109">
        <v>549.91419061452996</v>
      </c>
      <c r="BO1109">
        <v>541.64944848443599</v>
      </c>
      <c r="BP1109">
        <v>502.239281942844</v>
      </c>
      <c r="BQ1109">
        <v>514.953663218722</v>
      </c>
      <c r="BR1109">
        <v>520.36339464921798</v>
      </c>
      <c r="BS1109">
        <v>508.25037243939602</v>
      </c>
      <c r="BT1109">
        <v>493.29799606996198</v>
      </c>
      <c r="BU1109">
        <v>502.49134366491199</v>
      </c>
      <c r="BV1109">
        <v>532.892587261578</v>
      </c>
      <c r="BW1109">
        <v>514.83494162618194</v>
      </c>
      <c r="BX1109">
        <v>498.40709242315398</v>
      </c>
      <c r="BY1109">
        <v>515.67458174281899</v>
      </c>
      <c r="BZ1109">
        <v>475.82425234565898</v>
      </c>
      <c r="CA1109">
        <v>512.16202186729697</v>
      </c>
      <c r="CB1109">
        <v>537.23453229201198</v>
      </c>
      <c r="CC1109">
        <v>498.70025312427498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617.70191519644197</v>
      </c>
      <c r="N1110">
        <v>1380.99360760387</v>
      </c>
      <c r="O1110">
        <v>1278.01987063864</v>
      </c>
      <c r="P1110">
        <v>1010.12277936701</v>
      </c>
      <c r="Q1110">
        <v>1080.4066672538299</v>
      </c>
      <c r="R1110">
        <v>2214.7352640775998</v>
      </c>
      <c r="S1110">
        <v>2331.0354796798601</v>
      </c>
      <c r="T1110">
        <v>2355.4357545375801</v>
      </c>
      <c r="U1110">
        <v>1176</v>
      </c>
      <c r="V1110">
        <v>653</v>
      </c>
      <c r="W1110">
        <v>0</v>
      </c>
      <c r="X1110">
        <v>0</v>
      </c>
      <c r="Y1110">
        <v>455</v>
      </c>
      <c r="Z1110">
        <v>0</v>
      </c>
      <c r="AA1110">
        <v>0</v>
      </c>
      <c r="AB1110">
        <v>509.929028028294</v>
      </c>
      <c r="AC1110">
        <v>0</v>
      </c>
      <c r="AD1110">
        <v>582.38892741390396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547</v>
      </c>
      <c r="AV1110">
        <v>526</v>
      </c>
      <c r="AW1110">
        <v>0</v>
      </c>
      <c r="AX1110">
        <v>554.69124054443796</v>
      </c>
      <c r="AY1110">
        <v>587.50929189683404</v>
      </c>
      <c r="AZ1110">
        <v>576.89381036171903</v>
      </c>
      <c r="BA1110">
        <v>525.01893069166204</v>
      </c>
      <c r="BB1110">
        <v>602.04108749257205</v>
      </c>
      <c r="BC1110">
        <v>580.71860003233405</v>
      </c>
      <c r="BD1110">
        <v>587.05879087510095</v>
      </c>
      <c r="BE1110">
        <v>648.05273685786506</v>
      </c>
      <c r="BF1110">
        <v>613.97815273677702</v>
      </c>
      <c r="BG1110">
        <v>606.20214161176602</v>
      </c>
      <c r="BH1110">
        <v>585.45464619483698</v>
      </c>
      <c r="BI1110">
        <v>655.34103911322302</v>
      </c>
      <c r="BJ1110">
        <v>593.32712606300902</v>
      </c>
      <c r="BK1110">
        <v>643.83993443802899</v>
      </c>
      <c r="BL1110">
        <v>599.32353775623199</v>
      </c>
      <c r="BM1110">
        <v>557.05120225777</v>
      </c>
      <c r="BN1110">
        <v>549.91419061452996</v>
      </c>
      <c r="BO1110">
        <v>541.64944848443599</v>
      </c>
      <c r="BP1110">
        <v>502.239281942844</v>
      </c>
      <c r="BQ1110">
        <v>514.953663218722</v>
      </c>
      <c r="BR1110">
        <v>520.36339464921798</v>
      </c>
      <c r="BS1110">
        <v>508.25037243939602</v>
      </c>
      <c r="BT1110">
        <v>493.29799606996198</v>
      </c>
      <c r="BU1110">
        <v>502.49134366491199</v>
      </c>
      <c r="BV1110">
        <v>532.892587261578</v>
      </c>
      <c r="BW1110">
        <v>514.83494162618194</v>
      </c>
      <c r="BX1110">
        <v>498.40709242315398</v>
      </c>
      <c r="BY1110">
        <v>515.67458174281899</v>
      </c>
      <c r="BZ1110">
        <v>475.82425234565898</v>
      </c>
      <c r="CA1110">
        <v>512.16202186729697</v>
      </c>
      <c r="CB1110">
        <v>537.23453229201198</v>
      </c>
      <c r="CC1110">
        <v>498.70025312427498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624.75851835238495</v>
      </c>
      <c r="N1111">
        <v>1525.13332544842</v>
      </c>
      <c r="O1111">
        <v>1428.1517766724701</v>
      </c>
      <c r="P1111">
        <v>1096.6612637707501</v>
      </c>
      <c r="Q1111">
        <v>1154.6936065928101</v>
      </c>
      <c r="R1111">
        <v>2461.28291322218</v>
      </c>
      <c r="S1111">
        <v>2863.00118650062</v>
      </c>
      <c r="T1111">
        <v>2617.6366202576201</v>
      </c>
      <c r="U1111">
        <v>1451.9515004937</v>
      </c>
      <c r="V1111">
        <v>745.32200935634899</v>
      </c>
      <c r="W1111">
        <v>623</v>
      </c>
      <c r="X1111">
        <v>974</v>
      </c>
      <c r="Y1111">
        <v>521.33620963698297</v>
      </c>
      <c r="Z1111">
        <v>0</v>
      </c>
      <c r="AA1111">
        <v>0</v>
      </c>
      <c r="AB1111">
        <v>525.33664198451402</v>
      </c>
      <c r="AC1111">
        <v>426</v>
      </c>
      <c r="AD1111">
        <v>616.49657489534798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618.59056287555597</v>
      </c>
      <c r="AV1111">
        <v>526</v>
      </c>
      <c r="AW1111">
        <v>760</v>
      </c>
      <c r="AX1111">
        <v>589.73424636488403</v>
      </c>
      <c r="AY1111">
        <v>636.36117416526702</v>
      </c>
      <c r="AZ1111">
        <v>606.97870695140205</v>
      </c>
      <c r="BA1111">
        <v>559.82861936002996</v>
      </c>
      <c r="BB1111">
        <v>647.98316123787504</v>
      </c>
      <c r="BC1111">
        <v>622.35675951885798</v>
      </c>
      <c r="BD1111">
        <v>625.98409474347295</v>
      </c>
      <c r="BE1111">
        <v>692.95225900228604</v>
      </c>
      <c r="BF1111">
        <v>651.064806585621</v>
      </c>
      <c r="BG1111">
        <v>644.09623844545695</v>
      </c>
      <c r="BH1111">
        <v>612.37461131137604</v>
      </c>
      <c r="BI1111">
        <v>681.19771712769602</v>
      </c>
      <c r="BJ1111">
        <v>613.72448203238298</v>
      </c>
      <c r="BK1111">
        <v>664.00616886603802</v>
      </c>
      <c r="BL1111">
        <v>617.96313154900304</v>
      </c>
      <c r="BM1111">
        <v>564.27078021166801</v>
      </c>
      <c r="BN1111">
        <v>549.91419061452996</v>
      </c>
      <c r="BO1111">
        <v>543.86619637396097</v>
      </c>
      <c r="BP1111">
        <v>508.12918245869298</v>
      </c>
      <c r="BQ1111">
        <v>517.62850294100497</v>
      </c>
      <c r="BR1111">
        <v>521.04118564823602</v>
      </c>
      <c r="BS1111">
        <v>508.25037243939602</v>
      </c>
      <c r="BT1111">
        <v>493.29799606996198</v>
      </c>
      <c r="BU1111">
        <v>502.49134366491199</v>
      </c>
      <c r="BV1111">
        <v>535.29669420480298</v>
      </c>
      <c r="BW1111">
        <v>514.83494162618194</v>
      </c>
      <c r="BX1111">
        <v>498.40709242315398</v>
      </c>
      <c r="BY1111">
        <v>515.67458174281899</v>
      </c>
      <c r="BZ1111">
        <v>475.82425234565898</v>
      </c>
      <c r="CA1111">
        <v>512.16202186729697</v>
      </c>
      <c r="CB1111">
        <v>537.23453229201198</v>
      </c>
      <c r="CC1111">
        <v>498.70025312427498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612.78984590683899</v>
      </c>
      <c r="N1112">
        <v>1571.1201092220399</v>
      </c>
      <c r="O1112">
        <v>1526.2559053816001</v>
      </c>
      <c r="P1112">
        <v>1128.2412741114799</v>
      </c>
      <c r="Q1112">
        <v>1159.1791114063201</v>
      </c>
      <c r="R1112">
        <v>2428.7375518183198</v>
      </c>
      <c r="S1112">
        <v>3543.1911548151602</v>
      </c>
      <c r="T1112">
        <v>2501.3528837638901</v>
      </c>
      <c r="U1112">
        <v>1575.54749632843</v>
      </c>
      <c r="V1112">
        <v>812.99500290856804</v>
      </c>
      <c r="W1112">
        <v>566.09222497448104</v>
      </c>
      <c r="X1112">
        <v>799.95705471362101</v>
      </c>
      <c r="Y1112">
        <v>592.196130323734</v>
      </c>
      <c r="Z1112">
        <v>0</v>
      </c>
      <c r="AA1112">
        <v>0</v>
      </c>
      <c r="AB1112">
        <v>573.299951132979</v>
      </c>
      <c r="AC1112">
        <v>439.507521899849</v>
      </c>
      <c r="AD1112">
        <v>649.66298318923396</v>
      </c>
      <c r="AE1112">
        <v>0</v>
      </c>
      <c r="AF1112">
        <v>0</v>
      </c>
      <c r="AG1112">
        <v>0</v>
      </c>
      <c r="AH1112">
        <v>0</v>
      </c>
      <c r="AI1112">
        <v>502.249770636211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430</v>
      </c>
      <c r="AQ1112">
        <v>0</v>
      </c>
      <c r="AR1112">
        <v>0</v>
      </c>
      <c r="AS1112">
        <v>494</v>
      </c>
      <c r="AT1112">
        <v>835.88401153150505</v>
      </c>
      <c r="AU1112">
        <v>761.39361733621399</v>
      </c>
      <c r="AV1112">
        <v>719.28122390683598</v>
      </c>
      <c r="AW1112">
        <v>868.88466936745397</v>
      </c>
      <c r="AX1112">
        <v>713.32572596264799</v>
      </c>
      <c r="AY1112">
        <v>770.31347457621496</v>
      </c>
      <c r="AZ1112">
        <v>715.927713298095</v>
      </c>
      <c r="BA1112">
        <v>661.73378310732198</v>
      </c>
      <c r="BB1112">
        <v>768.223883838858</v>
      </c>
      <c r="BC1112">
        <v>752.16772502701997</v>
      </c>
      <c r="BD1112">
        <v>751.96734633827805</v>
      </c>
      <c r="BE1112">
        <v>853.23645856020698</v>
      </c>
      <c r="BF1112">
        <v>793.59494006136003</v>
      </c>
      <c r="BG1112">
        <v>790.98185171209798</v>
      </c>
      <c r="BH1112">
        <v>713.79830286341598</v>
      </c>
      <c r="BI1112">
        <v>796.21034492757997</v>
      </c>
      <c r="BJ1112">
        <v>704.76349023549903</v>
      </c>
      <c r="BK1112">
        <v>758.625716004776</v>
      </c>
      <c r="BL1112">
        <v>686.72837758246499</v>
      </c>
      <c r="BM1112">
        <v>606.71844794263302</v>
      </c>
      <c r="BN1112">
        <v>585.03858033348104</v>
      </c>
      <c r="BO1112">
        <v>573.29545448226895</v>
      </c>
      <c r="BP1112">
        <v>538.89897635645002</v>
      </c>
      <c r="BQ1112">
        <v>536.962791506347</v>
      </c>
      <c r="BR1112">
        <v>543.94861649424899</v>
      </c>
      <c r="BS1112">
        <v>525.28053026177804</v>
      </c>
      <c r="BT1112">
        <v>517.24625727904504</v>
      </c>
      <c r="BU1112">
        <v>523.894773732933</v>
      </c>
      <c r="BV1112">
        <v>567.42501334113604</v>
      </c>
      <c r="BW1112">
        <v>539.44540335850502</v>
      </c>
      <c r="BX1112">
        <v>529.59509133322194</v>
      </c>
      <c r="BY1112">
        <v>547.01052889345704</v>
      </c>
      <c r="BZ1112">
        <v>519.58731429932698</v>
      </c>
      <c r="CA1112">
        <v>540.353499571111</v>
      </c>
      <c r="CB1112">
        <v>559.65298265108095</v>
      </c>
      <c r="CC1112">
        <v>535.546165355124</v>
      </c>
      <c r="CD1112">
        <v>539</v>
      </c>
      <c r="CE1112">
        <v>0</v>
      </c>
      <c r="CF1112">
        <v>503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626.44225335537499</v>
      </c>
      <c r="N1113">
        <v>1511.8665280294799</v>
      </c>
      <c r="O1113">
        <v>1437.9898051181899</v>
      </c>
      <c r="P1113">
        <v>1115.23730960322</v>
      </c>
      <c r="Q1113">
        <v>1249.75254478324</v>
      </c>
      <c r="R1113">
        <v>2289.1864386827401</v>
      </c>
      <c r="S1113">
        <v>4135.0019448138301</v>
      </c>
      <c r="T1113">
        <v>2763.0151622887201</v>
      </c>
      <c r="U1113">
        <v>1573.2047644501399</v>
      </c>
      <c r="V1113">
        <v>816.19393214241495</v>
      </c>
      <c r="W1113">
        <v>561.71289235855704</v>
      </c>
      <c r="X1113">
        <v>786.56359579658897</v>
      </c>
      <c r="Y1113">
        <v>608.74827679227303</v>
      </c>
      <c r="Z1113">
        <v>0</v>
      </c>
      <c r="AA1113">
        <v>0</v>
      </c>
      <c r="AB1113">
        <v>576.06177038039903</v>
      </c>
      <c r="AC1113">
        <v>439.83467125293799</v>
      </c>
      <c r="AD1113">
        <v>653.15750951803795</v>
      </c>
      <c r="AE1113">
        <v>0</v>
      </c>
      <c r="AF1113">
        <v>0</v>
      </c>
      <c r="AG1113">
        <v>0</v>
      </c>
      <c r="AH1113">
        <v>0</v>
      </c>
      <c r="AI1113">
        <v>478.54332179989802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430</v>
      </c>
      <c r="AQ1113">
        <v>0</v>
      </c>
      <c r="AR1113">
        <v>0</v>
      </c>
      <c r="AS1113">
        <v>494</v>
      </c>
      <c r="AT1113">
        <v>794.84381515896405</v>
      </c>
      <c r="AU1113">
        <v>757.36742179814996</v>
      </c>
      <c r="AV1113">
        <v>829.06959813860601</v>
      </c>
      <c r="AW1113">
        <v>816.18099545812402</v>
      </c>
      <c r="AX1113">
        <v>815.78040378169101</v>
      </c>
      <c r="AY1113">
        <v>882.30558270608799</v>
      </c>
      <c r="AZ1113">
        <v>810.73967008930595</v>
      </c>
      <c r="BA1113">
        <v>732.43481238822403</v>
      </c>
      <c r="BB1113">
        <v>851.72463434389499</v>
      </c>
      <c r="BC1113">
        <v>837.19416393978804</v>
      </c>
      <c r="BD1113">
        <v>841.32192546278395</v>
      </c>
      <c r="BE1113">
        <v>950.32798476478604</v>
      </c>
      <c r="BF1113">
        <v>870.68548079513596</v>
      </c>
      <c r="BG1113">
        <v>871.36978961861303</v>
      </c>
      <c r="BH1113">
        <v>785.84741625385504</v>
      </c>
      <c r="BI1113">
        <v>874.83381703586099</v>
      </c>
      <c r="BJ1113">
        <v>775.04089219063496</v>
      </c>
      <c r="BK1113">
        <v>832.07680049091596</v>
      </c>
      <c r="BL1113">
        <v>755.19457014350303</v>
      </c>
      <c r="BM1113">
        <v>647.94595695038299</v>
      </c>
      <c r="BN1113">
        <v>634.88008414090802</v>
      </c>
      <c r="BO1113">
        <v>607.67597787781301</v>
      </c>
      <c r="BP1113">
        <v>568.58967379612602</v>
      </c>
      <c r="BQ1113">
        <v>566.47957450251795</v>
      </c>
      <c r="BR1113">
        <v>566.945026608131</v>
      </c>
      <c r="BS1113">
        <v>562.54285559068205</v>
      </c>
      <c r="BT1113">
        <v>558.13588568973103</v>
      </c>
      <c r="BU1113">
        <v>545.95919673676701</v>
      </c>
      <c r="BV1113">
        <v>607.53176042048699</v>
      </c>
      <c r="BW1113">
        <v>577.74074731875498</v>
      </c>
      <c r="BX1113">
        <v>553.241952357939</v>
      </c>
      <c r="BY1113">
        <v>588.99953055061599</v>
      </c>
      <c r="BZ1113">
        <v>539.404476789211</v>
      </c>
      <c r="CA1113">
        <v>563.40439532177402</v>
      </c>
      <c r="CB1113">
        <v>591.94792865689601</v>
      </c>
      <c r="CC1113">
        <v>571.84660827320101</v>
      </c>
      <c r="CD1113">
        <v>529.49245295548405</v>
      </c>
      <c r="CE1113">
        <v>0</v>
      </c>
      <c r="CF1113">
        <v>503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626.44225335537499</v>
      </c>
      <c r="N1114">
        <v>1511.8665280294799</v>
      </c>
      <c r="O1114">
        <v>1437.9898051181899</v>
      </c>
      <c r="P1114">
        <v>1115.23730960322</v>
      </c>
      <c r="Q1114">
        <v>1249.75254478324</v>
      </c>
      <c r="R1114">
        <v>2289.1864386827401</v>
      </c>
      <c r="S1114">
        <v>4135.0019448138301</v>
      </c>
      <c r="T1114">
        <v>2763.0151622887201</v>
      </c>
      <c r="U1114">
        <v>1573.2047644501399</v>
      </c>
      <c r="V1114">
        <v>816.19393214241495</v>
      </c>
      <c r="W1114">
        <v>561.71289235855704</v>
      </c>
      <c r="X1114">
        <v>786.56359579658897</v>
      </c>
      <c r="Y1114">
        <v>608.74827679227303</v>
      </c>
      <c r="Z1114">
        <v>0</v>
      </c>
      <c r="AA1114">
        <v>0</v>
      </c>
      <c r="AB1114">
        <v>576.06177038039903</v>
      </c>
      <c r="AC1114">
        <v>439.83467125293799</v>
      </c>
      <c r="AD1114">
        <v>653.15750951803795</v>
      </c>
      <c r="AE1114">
        <v>0</v>
      </c>
      <c r="AF1114">
        <v>0</v>
      </c>
      <c r="AG1114">
        <v>0</v>
      </c>
      <c r="AH1114">
        <v>0</v>
      </c>
      <c r="AI1114">
        <v>478.54332179989802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430</v>
      </c>
      <c r="AQ1114">
        <v>0</v>
      </c>
      <c r="AR1114">
        <v>0</v>
      </c>
      <c r="AS1114">
        <v>494</v>
      </c>
      <c r="AT1114">
        <v>794.84381515896405</v>
      </c>
      <c r="AU1114">
        <v>744.81293906412702</v>
      </c>
      <c r="AV1114">
        <v>866.66676414829897</v>
      </c>
      <c r="AW1114">
        <v>806.43819192021795</v>
      </c>
      <c r="AX1114">
        <v>886.22193760278606</v>
      </c>
      <c r="AY1114">
        <v>958.76328487581395</v>
      </c>
      <c r="AZ1114">
        <v>825.43139757463405</v>
      </c>
      <c r="BA1114">
        <v>744.393686024614</v>
      </c>
      <c r="BB1114">
        <v>809.73337247443396</v>
      </c>
      <c r="BC1114">
        <v>857.96426653333401</v>
      </c>
      <c r="BD1114">
        <v>857.89791209735802</v>
      </c>
      <c r="BE1114">
        <v>914.41917996775805</v>
      </c>
      <c r="BF1114">
        <v>896.23411763354704</v>
      </c>
      <c r="BG1114">
        <v>905.73081502673597</v>
      </c>
      <c r="BH1114">
        <v>796.70049813566197</v>
      </c>
      <c r="BI1114">
        <v>878.410468410146</v>
      </c>
      <c r="BJ1114">
        <v>788.35447589640103</v>
      </c>
      <c r="BK1114">
        <v>863.74779572069895</v>
      </c>
      <c r="BL1114">
        <v>771.04386734186096</v>
      </c>
      <c r="BM1114">
        <v>654.411237577409</v>
      </c>
      <c r="BN1114">
        <v>640.878872903814</v>
      </c>
      <c r="BO1114">
        <v>624.83939009529399</v>
      </c>
      <c r="BP1114">
        <v>578.38432134006302</v>
      </c>
      <c r="BQ1114">
        <v>579.25015120397904</v>
      </c>
      <c r="BR1114">
        <v>568.17397974274604</v>
      </c>
      <c r="BS1114">
        <v>575.42417423940003</v>
      </c>
      <c r="BT1114">
        <v>573.755979780296</v>
      </c>
      <c r="BU1114">
        <v>551.30513568565198</v>
      </c>
      <c r="BV1114">
        <v>623.02290066076102</v>
      </c>
      <c r="BW1114">
        <v>585.82375902675903</v>
      </c>
      <c r="BX1114">
        <v>550.92247645386601</v>
      </c>
      <c r="BY1114">
        <v>596.16600454811498</v>
      </c>
      <c r="BZ1114">
        <v>538.93088390430705</v>
      </c>
      <c r="CA1114">
        <v>561.45830465514996</v>
      </c>
      <c r="CB1114">
        <v>579.35359624333103</v>
      </c>
      <c r="CC1114">
        <v>599.68716192839599</v>
      </c>
      <c r="CD1114">
        <v>512.29954096078802</v>
      </c>
      <c r="CE1114">
        <v>0</v>
      </c>
      <c r="CF1114">
        <v>503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626.44225335537499</v>
      </c>
      <c r="N1115">
        <v>1511.8665280294799</v>
      </c>
      <c r="O1115">
        <v>1437.9898051181899</v>
      </c>
      <c r="P1115">
        <v>1115.23730960322</v>
      </c>
      <c r="Q1115">
        <v>1249.75254478324</v>
      </c>
      <c r="R1115">
        <v>2289.1864386827401</v>
      </c>
      <c r="S1115">
        <v>4135.0019448138301</v>
      </c>
      <c r="T1115">
        <v>2763.0151622887201</v>
      </c>
      <c r="U1115">
        <v>1573.2047644501399</v>
      </c>
      <c r="V1115">
        <v>816.19393214241495</v>
      </c>
      <c r="W1115">
        <v>561.71289235855704</v>
      </c>
      <c r="X1115">
        <v>786.56359579658897</v>
      </c>
      <c r="Y1115">
        <v>608.74827679227303</v>
      </c>
      <c r="Z1115">
        <v>0</v>
      </c>
      <c r="AA1115">
        <v>0</v>
      </c>
      <c r="AB1115">
        <v>576.06177038039903</v>
      </c>
      <c r="AC1115">
        <v>439.83467125293799</v>
      </c>
      <c r="AD1115">
        <v>653.15750951803795</v>
      </c>
      <c r="AE1115">
        <v>0</v>
      </c>
      <c r="AF1115">
        <v>0</v>
      </c>
      <c r="AG1115">
        <v>0</v>
      </c>
      <c r="AH1115">
        <v>0</v>
      </c>
      <c r="AI1115">
        <v>478.54332179989802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430</v>
      </c>
      <c r="AQ1115">
        <v>0</v>
      </c>
      <c r="AR1115">
        <v>0</v>
      </c>
      <c r="AS1115">
        <v>494</v>
      </c>
      <c r="AT1115">
        <v>794.84381515896405</v>
      </c>
      <c r="AU1115">
        <v>744.81293906412702</v>
      </c>
      <c r="AV1115">
        <v>866.66676414829897</v>
      </c>
      <c r="AW1115">
        <v>806.43819192021795</v>
      </c>
      <c r="AX1115">
        <v>886.22193760278606</v>
      </c>
      <c r="AY1115">
        <v>958.76328487581395</v>
      </c>
      <c r="AZ1115">
        <v>823.33032207555505</v>
      </c>
      <c r="BA1115">
        <v>743.60211463596602</v>
      </c>
      <c r="BB1115">
        <v>796.69689798436502</v>
      </c>
      <c r="BC1115">
        <v>860.88126721726803</v>
      </c>
      <c r="BD1115">
        <v>858.39485520939604</v>
      </c>
      <c r="BE1115">
        <v>860.51181718963505</v>
      </c>
      <c r="BF1115">
        <v>948.43396894032696</v>
      </c>
      <c r="BG1115">
        <v>959.46164395186395</v>
      </c>
      <c r="BH1115">
        <v>855.77573100184895</v>
      </c>
      <c r="BI1115">
        <v>811.47395425735897</v>
      </c>
      <c r="BJ1115">
        <v>833.51641778292003</v>
      </c>
      <c r="BK1115">
        <v>906.46874760447304</v>
      </c>
      <c r="BL1115">
        <v>701.22218383562904</v>
      </c>
      <c r="BM1115">
        <v>669.70682946185195</v>
      </c>
      <c r="BN1115">
        <v>667.40745555172896</v>
      </c>
      <c r="BO1115">
        <v>604.48649009441397</v>
      </c>
      <c r="BP1115">
        <v>581.18047520868799</v>
      </c>
      <c r="BQ1115">
        <v>581.057580572451</v>
      </c>
      <c r="BR1115">
        <v>564.78853689016501</v>
      </c>
      <c r="BS1115">
        <v>553.77685107825903</v>
      </c>
      <c r="BT1115">
        <v>570.696031914125</v>
      </c>
      <c r="BU1115">
        <v>546.79100767635998</v>
      </c>
      <c r="BV1115">
        <v>579.47452548797105</v>
      </c>
      <c r="BW1115">
        <v>574.92467170048599</v>
      </c>
      <c r="BX1115">
        <v>548.05112554406901</v>
      </c>
      <c r="BY1115">
        <v>565.61960523160599</v>
      </c>
      <c r="BZ1115">
        <v>504.64080228585101</v>
      </c>
      <c r="CA1115">
        <v>561.45830465514996</v>
      </c>
      <c r="CB1115">
        <v>556.42166198810901</v>
      </c>
      <c r="CC1115">
        <v>607.16178258712296</v>
      </c>
      <c r="CD1115">
        <v>512.29954096078802</v>
      </c>
      <c r="CE1115">
        <v>0</v>
      </c>
      <c r="CF1115">
        <v>503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626.44225335537499</v>
      </c>
      <c r="N1116">
        <v>1511.8665280294799</v>
      </c>
      <c r="O1116">
        <v>1437.9898051181899</v>
      </c>
      <c r="P1116">
        <v>1115.23730960322</v>
      </c>
      <c r="Q1116">
        <v>1249.75254478324</v>
      </c>
      <c r="R1116">
        <v>2289.1864386827401</v>
      </c>
      <c r="S1116">
        <v>4135.0019448138301</v>
      </c>
      <c r="T1116">
        <v>2763.0151622887201</v>
      </c>
      <c r="U1116">
        <v>1573.2047644501399</v>
      </c>
      <c r="V1116">
        <v>816.19393214241495</v>
      </c>
      <c r="W1116">
        <v>561.71289235855704</v>
      </c>
      <c r="X1116">
        <v>786.56359579658897</v>
      </c>
      <c r="Y1116">
        <v>608.74827679227303</v>
      </c>
      <c r="Z1116">
        <v>0</v>
      </c>
      <c r="AA1116">
        <v>0</v>
      </c>
      <c r="AB1116">
        <v>576.06177038039903</v>
      </c>
      <c r="AC1116">
        <v>439.83467125293799</v>
      </c>
      <c r="AD1116">
        <v>653.15750951803795</v>
      </c>
      <c r="AE1116">
        <v>0</v>
      </c>
      <c r="AF1116">
        <v>0</v>
      </c>
      <c r="AG1116">
        <v>0</v>
      </c>
      <c r="AH1116">
        <v>0</v>
      </c>
      <c r="AI1116">
        <v>478.54332179989802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430</v>
      </c>
      <c r="AQ1116">
        <v>0</v>
      </c>
      <c r="AR1116">
        <v>0</v>
      </c>
      <c r="AS1116">
        <v>494</v>
      </c>
      <c r="AT1116">
        <v>794.84381515896405</v>
      </c>
      <c r="AU1116">
        <v>744.81293906412702</v>
      </c>
      <c r="AV1116">
        <v>866.66676414829897</v>
      </c>
      <c r="AW1116">
        <v>806.43819192021795</v>
      </c>
      <c r="AX1116">
        <v>886.22193760278606</v>
      </c>
      <c r="AY1116">
        <v>958.76328487581395</v>
      </c>
      <c r="AZ1116">
        <v>823.33032207555505</v>
      </c>
      <c r="BA1116">
        <v>743.60211463596602</v>
      </c>
      <c r="BB1116">
        <v>796.69689798436502</v>
      </c>
      <c r="BC1116">
        <v>860.88126721726803</v>
      </c>
      <c r="BD1116">
        <v>858.39485520939604</v>
      </c>
      <c r="BE1116">
        <v>860.51181718963505</v>
      </c>
      <c r="BF1116">
        <v>948.43396894032696</v>
      </c>
      <c r="BG1116">
        <v>959.46164395186395</v>
      </c>
      <c r="BH1116">
        <v>858.59764347646001</v>
      </c>
      <c r="BI1116">
        <v>809.20981439804802</v>
      </c>
      <c r="BJ1116">
        <v>835.75285355493395</v>
      </c>
      <c r="BK1116">
        <v>906.46874760447304</v>
      </c>
      <c r="BL1116">
        <v>683.57765873462802</v>
      </c>
      <c r="BM1116">
        <v>685.34372264686795</v>
      </c>
      <c r="BN1116">
        <v>668.89151083595004</v>
      </c>
      <c r="BO1116">
        <v>593.61333571062096</v>
      </c>
      <c r="BP1116">
        <v>598.89947181539605</v>
      </c>
      <c r="BQ1116">
        <v>594.81731693517395</v>
      </c>
      <c r="BR1116">
        <v>563.59630415910101</v>
      </c>
      <c r="BS1116">
        <v>546.47494452299497</v>
      </c>
      <c r="BT1116">
        <v>567.19136957097999</v>
      </c>
      <c r="BU1116">
        <v>546.19385122492395</v>
      </c>
      <c r="BV1116">
        <v>568.20541805376195</v>
      </c>
      <c r="BW1116">
        <v>572.71089448393604</v>
      </c>
      <c r="BX1116">
        <v>548.12668705867998</v>
      </c>
      <c r="BY1116">
        <v>564.53581163854506</v>
      </c>
      <c r="BZ1116">
        <v>503.85309818215399</v>
      </c>
      <c r="CA1116">
        <v>561.45830465514996</v>
      </c>
      <c r="CB1116">
        <v>556.42166198810901</v>
      </c>
      <c r="CC1116">
        <v>607.16178258712296</v>
      </c>
      <c r="CD1116">
        <v>512.29954096078802</v>
      </c>
      <c r="CE1116">
        <v>0</v>
      </c>
      <c r="CF1116">
        <v>503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626.44225335537499</v>
      </c>
      <c r="N1117">
        <v>1511.8665280294799</v>
      </c>
      <c r="O1117">
        <v>1437.9898051181899</v>
      </c>
      <c r="P1117">
        <v>1115.23730960322</v>
      </c>
      <c r="Q1117">
        <v>1249.75254478324</v>
      </c>
      <c r="R1117">
        <v>2289.1864386827401</v>
      </c>
      <c r="S1117">
        <v>4135.0019448138301</v>
      </c>
      <c r="T1117">
        <v>2763.0151622887201</v>
      </c>
      <c r="U1117">
        <v>1573.2047644501399</v>
      </c>
      <c r="V1117">
        <v>816.19393214241495</v>
      </c>
      <c r="W1117">
        <v>561.71289235855704</v>
      </c>
      <c r="X1117">
        <v>786.56359579658897</v>
      </c>
      <c r="Y1117">
        <v>608.74827679227303</v>
      </c>
      <c r="Z1117">
        <v>0</v>
      </c>
      <c r="AA1117">
        <v>0</v>
      </c>
      <c r="AB1117">
        <v>576.06177038039903</v>
      </c>
      <c r="AC1117">
        <v>439.83467125293799</v>
      </c>
      <c r="AD1117">
        <v>653.15750951803795</v>
      </c>
      <c r="AE1117">
        <v>0</v>
      </c>
      <c r="AF1117">
        <v>0</v>
      </c>
      <c r="AG1117">
        <v>0</v>
      </c>
      <c r="AH1117">
        <v>0</v>
      </c>
      <c r="AI1117">
        <v>478.54332179989802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430</v>
      </c>
      <c r="AQ1117">
        <v>0</v>
      </c>
      <c r="AR1117">
        <v>0</v>
      </c>
      <c r="AS1117">
        <v>494</v>
      </c>
      <c r="AT1117">
        <v>794.84381515896405</v>
      </c>
      <c r="AU1117">
        <v>744.81293906412702</v>
      </c>
      <c r="AV1117">
        <v>866.66676414829897</v>
      </c>
      <c r="AW1117">
        <v>806.43819192021795</v>
      </c>
      <c r="AX1117">
        <v>886.22193760278606</v>
      </c>
      <c r="AY1117">
        <v>958.76328487581395</v>
      </c>
      <c r="AZ1117">
        <v>823.33032207555505</v>
      </c>
      <c r="BA1117">
        <v>743.60211463596602</v>
      </c>
      <c r="BB1117">
        <v>796.69689798436502</v>
      </c>
      <c r="BC1117">
        <v>860.88126721726803</v>
      </c>
      <c r="BD1117">
        <v>858.39485520939604</v>
      </c>
      <c r="BE1117">
        <v>860.51181718963505</v>
      </c>
      <c r="BF1117">
        <v>948.43396894032696</v>
      </c>
      <c r="BG1117">
        <v>959.46164395186395</v>
      </c>
      <c r="BH1117">
        <v>858.59764347646001</v>
      </c>
      <c r="BI1117">
        <v>809.20981439804802</v>
      </c>
      <c r="BJ1117">
        <v>835.75285355493395</v>
      </c>
      <c r="BK1117">
        <v>906.46874760447304</v>
      </c>
      <c r="BL1117">
        <v>683.57765873462802</v>
      </c>
      <c r="BM1117">
        <v>685.34372264686795</v>
      </c>
      <c r="BN1117">
        <v>668.89151083595004</v>
      </c>
      <c r="BO1117">
        <v>593.61333571062096</v>
      </c>
      <c r="BP1117">
        <v>598.89947181539605</v>
      </c>
      <c r="BQ1117">
        <v>594.81731693517395</v>
      </c>
      <c r="BR1117">
        <v>563.59630415910101</v>
      </c>
      <c r="BS1117">
        <v>546.47494452299497</v>
      </c>
      <c r="BT1117">
        <v>567.19136957097999</v>
      </c>
      <c r="BU1117">
        <v>546.19385122492395</v>
      </c>
      <c r="BV1117">
        <v>568.20541805376195</v>
      </c>
      <c r="BW1117">
        <v>572.71089448393604</v>
      </c>
      <c r="BX1117">
        <v>548.12668705867998</v>
      </c>
      <c r="BY1117">
        <v>564.53581163854506</v>
      </c>
      <c r="BZ1117">
        <v>503.85309818215399</v>
      </c>
      <c r="CA1117">
        <v>561.45830465514996</v>
      </c>
      <c r="CB1117">
        <v>556.42166198810901</v>
      </c>
      <c r="CC1117">
        <v>607.16178258712296</v>
      </c>
      <c r="CD1117">
        <v>512.29954096078802</v>
      </c>
      <c r="CE1117">
        <v>0</v>
      </c>
      <c r="CF1117">
        <v>503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626.44225335537499</v>
      </c>
      <c r="N1118">
        <v>1511.8665280294799</v>
      </c>
      <c r="O1118">
        <v>1437.9898051181899</v>
      </c>
      <c r="P1118">
        <v>1115.23730960322</v>
      </c>
      <c r="Q1118">
        <v>1249.75254478324</v>
      </c>
      <c r="R1118">
        <v>2289.1864386827401</v>
      </c>
      <c r="S1118">
        <v>4135.0019448138301</v>
      </c>
      <c r="T1118">
        <v>2763.0151622887201</v>
      </c>
      <c r="U1118">
        <v>1573.2047644501399</v>
      </c>
      <c r="V1118">
        <v>816.19393214241495</v>
      </c>
      <c r="W1118">
        <v>561.71289235855704</v>
      </c>
      <c r="X1118">
        <v>786.56359579658897</v>
      </c>
      <c r="Y1118">
        <v>608.74827679227303</v>
      </c>
      <c r="Z1118">
        <v>0</v>
      </c>
      <c r="AA1118">
        <v>0</v>
      </c>
      <c r="AB1118">
        <v>576.06177038039903</v>
      </c>
      <c r="AC1118">
        <v>439.83467125293799</v>
      </c>
      <c r="AD1118">
        <v>653.15750951803795</v>
      </c>
      <c r="AE1118">
        <v>0</v>
      </c>
      <c r="AF1118">
        <v>0</v>
      </c>
      <c r="AG1118">
        <v>0</v>
      </c>
      <c r="AH1118">
        <v>0</v>
      </c>
      <c r="AI1118">
        <v>478.54332179989802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430</v>
      </c>
      <c r="AQ1118">
        <v>0</v>
      </c>
      <c r="AR1118">
        <v>0</v>
      </c>
      <c r="AS1118">
        <v>494</v>
      </c>
      <c r="AT1118">
        <v>794.84381515896405</v>
      </c>
      <c r="AU1118">
        <v>744.81293906412702</v>
      </c>
      <c r="AV1118">
        <v>866.66676414829897</v>
      </c>
      <c r="AW1118">
        <v>806.43819192021795</v>
      </c>
      <c r="AX1118">
        <v>886.22193760278606</v>
      </c>
      <c r="AY1118">
        <v>958.76328487581395</v>
      </c>
      <c r="AZ1118">
        <v>823.33032207555505</v>
      </c>
      <c r="BA1118">
        <v>743.60211463596602</v>
      </c>
      <c r="BB1118">
        <v>796.69689798436502</v>
      </c>
      <c r="BC1118">
        <v>860.88126721726803</v>
      </c>
      <c r="BD1118">
        <v>858.39485520939604</v>
      </c>
      <c r="BE1118">
        <v>860.51181718963505</v>
      </c>
      <c r="BF1118">
        <v>948.43396894032696</v>
      </c>
      <c r="BG1118">
        <v>959.46164395186395</v>
      </c>
      <c r="BH1118">
        <v>858.59764347646001</v>
      </c>
      <c r="BI1118">
        <v>809.20981439804802</v>
      </c>
      <c r="BJ1118">
        <v>835.75285355493395</v>
      </c>
      <c r="BK1118">
        <v>906.46874760447304</v>
      </c>
      <c r="BL1118">
        <v>683.57765873462802</v>
      </c>
      <c r="BM1118">
        <v>685.34372264686795</v>
      </c>
      <c r="BN1118">
        <v>668.89151083595004</v>
      </c>
      <c r="BO1118">
        <v>593.61333571062096</v>
      </c>
      <c r="BP1118">
        <v>598.89947181539605</v>
      </c>
      <c r="BQ1118">
        <v>594.81731693517395</v>
      </c>
      <c r="BR1118">
        <v>563.59630415910101</v>
      </c>
      <c r="BS1118">
        <v>546.47494452299497</v>
      </c>
      <c r="BT1118">
        <v>567.19136957097999</v>
      </c>
      <c r="BU1118">
        <v>546.19385122492395</v>
      </c>
      <c r="BV1118">
        <v>568.20541805376195</v>
      </c>
      <c r="BW1118">
        <v>572.71089448393604</v>
      </c>
      <c r="BX1118">
        <v>548.12668705867998</v>
      </c>
      <c r="BY1118">
        <v>564.53581163854506</v>
      </c>
      <c r="BZ1118">
        <v>503.85309818215399</v>
      </c>
      <c r="CA1118">
        <v>561.45830465514996</v>
      </c>
      <c r="CB1118">
        <v>556.42166198810901</v>
      </c>
      <c r="CC1118">
        <v>607.16178258712296</v>
      </c>
      <c r="CD1118">
        <v>512.29954096078802</v>
      </c>
      <c r="CE1118">
        <v>0</v>
      </c>
      <c r="CF1118">
        <v>503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626.44225335537499</v>
      </c>
      <c r="N1119">
        <v>1511.8665280294799</v>
      </c>
      <c r="O1119">
        <v>1437.9898051181899</v>
      </c>
      <c r="P1119">
        <v>1115.23730960322</v>
      </c>
      <c r="Q1119">
        <v>1249.75254478324</v>
      </c>
      <c r="R1119">
        <v>2289.1864386827401</v>
      </c>
      <c r="S1119">
        <v>4135.0019448138301</v>
      </c>
      <c r="T1119">
        <v>2763.0151622887201</v>
      </c>
      <c r="U1119">
        <v>1573.2047644501399</v>
      </c>
      <c r="V1119">
        <v>816.19393214241495</v>
      </c>
      <c r="W1119">
        <v>561.71289235855704</v>
      </c>
      <c r="X1119">
        <v>786.56359579658897</v>
      </c>
      <c r="Y1119">
        <v>608.74827679227303</v>
      </c>
      <c r="Z1119">
        <v>0</v>
      </c>
      <c r="AA1119">
        <v>0</v>
      </c>
      <c r="AB1119">
        <v>576.06177038039903</v>
      </c>
      <c r="AC1119">
        <v>439.83467125293799</v>
      </c>
      <c r="AD1119">
        <v>653.15750951803795</v>
      </c>
      <c r="AE1119">
        <v>0</v>
      </c>
      <c r="AF1119">
        <v>0</v>
      </c>
      <c r="AG1119">
        <v>0</v>
      </c>
      <c r="AH1119">
        <v>0</v>
      </c>
      <c r="AI1119">
        <v>478.54332179989802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430</v>
      </c>
      <c r="AQ1119">
        <v>0</v>
      </c>
      <c r="AR1119">
        <v>0</v>
      </c>
      <c r="AS1119">
        <v>494</v>
      </c>
      <c r="AT1119">
        <v>794.84381515896405</v>
      </c>
      <c r="AU1119">
        <v>744.81293906412702</v>
      </c>
      <c r="AV1119">
        <v>866.66676414829897</v>
      </c>
      <c r="AW1119">
        <v>806.43819192021795</v>
      </c>
      <c r="AX1119">
        <v>886.22193760278606</v>
      </c>
      <c r="AY1119">
        <v>958.76328487581395</v>
      </c>
      <c r="AZ1119">
        <v>823.33032207555505</v>
      </c>
      <c r="BA1119">
        <v>743.60211463596602</v>
      </c>
      <c r="BB1119">
        <v>796.69689798436502</v>
      </c>
      <c r="BC1119">
        <v>860.88126721726803</v>
      </c>
      <c r="BD1119">
        <v>858.39485520939604</v>
      </c>
      <c r="BE1119">
        <v>860.51181718963505</v>
      </c>
      <c r="BF1119">
        <v>948.43396894032696</v>
      </c>
      <c r="BG1119">
        <v>959.46164395186395</v>
      </c>
      <c r="BH1119">
        <v>858.59764347646001</v>
      </c>
      <c r="BI1119">
        <v>809.20981439804802</v>
      </c>
      <c r="BJ1119">
        <v>835.75285355493395</v>
      </c>
      <c r="BK1119">
        <v>906.46874760447304</v>
      </c>
      <c r="BL1119">
        <v>683.57765873462802</v>
      </c>
      <c r="BM1119">
        <v>685.34372264686795</v>
      </c>
      <c r="BN1119">
        <v>668.89151083595004</v>
      </c>
      <c r="BO1119">
        <v>593.61333571062096</v>
      </c>
      <c r="BP1119">
        <v>598.89947181539605</v>
      </c>
      <c r="BQ1119">
        <v>594.81731693517395</v>
      </c>
      <c r="BR1119">
        <v>563.59630415910101</v>
      </c>
      <c r="BS1119">
        <v>546.47494452299497</v>
      </c>
      <c r="BT1119">
        <v>567.19136957097999</v>
      </c>
      <c r="BU1119">
        <v>546.19385122492395</v>
      </c>
      <c r="BV1119">
        <v>568.20541805376195</v>
      </c>
      <c r="BW1119">
        <v>572.71089448393604</v>
      </c>
      <c r="BX1119">
        <v>548.12668705867998</v>
      </c>
      <c r="BY1119">
        <v>564.53581163854506</v>
      </c>
      <c r="BZ1119">
        <v>503.85309818215399</v>
      </c>
      <c r="CA1119">
        <v>561.45830465514996</v>
      </c>
      <c r="CB1119">
        <v>556.42166198810901</v>
      </c>
      <c r="CC1119">
        <v>607.16178258712296</v>
      </c>
      <c r="CD1119">
        <v>512.29954096078802</v>
      </c>
      <c r="CE1119">
        <v>0</v>
      </c>
      <c r="CF1119">
        <v>503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626.44225335537499</v>
      </c>
      <c r="N1120">
        <v>1511.8665280294799</v>
      </c>
      <c r="O1120">
        <v>1437.9898051181899</v>
      </c>
      <c r="P1120">
        <v>1115.23730960322</v>
      </c>
      <c r="Q1120">
        <v>1249.75254478324</v>
      </c>
      <c r="R1120">
        <v>2289.1864386827401</v>
      </c>
      <c r="S1120">
        <v>4135.0019448138301</v>
      </c>
      <c r="T1120">
        <v>2763.0151622887201</v>
      </c>
      <c r="U1120">
        <v>1573.2047644501399</v>
      </c>
      <c r="V1120">
        <v>816.19393214241495</v>
      </c>
      <c r="W1120">
        <v>561.71289235855704</v>
      </c>
      <c r="X1120">
        <v>786.56359579658897</v>
      </c>
      <c r="Y1120">
        <v>608.74827679227303</v>
      </c>
      <c r="Z1120">
        <v>0</v>
      </c>
      <c r="AA1120">
        <v>0</v>
      </c>
      <c r="AB1120">
        <v>576.06177038039903</v>
      </c>
      <c r="AC1120">
        <v>439.83467125293799</v>
      </c>
      <c r="AD1120">
        <v>653.15750951803795</v>
      </c>
      <c r="AE1120">
        <v>0</v>
      </c>
      <c r="AF1120">
        <v>0</v>
      </c>
      <c r="AG1120">
        <v>0</v>
      </c>
      <c r="AH1120">
        <v>0</v>
      </c>
      <c r="AI1120">
        <v>478.54332179989802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430</v>
      </c>
      <c r="AQ1120">
        <v>0</v>
      </c>
      <c r="AR1120">
        <v>0</v>
      </c>
      <c r="AS1120">
        <v>494</v>
      </c>
      <c r="AT1120">
        <v>794.84381515896405</v>
      </c>
      <c r="AU1120">
        <v>744.81293906412702</v>
      </c>
      <c r="AV1120">
        <v>866.66676414829897</v>
      </c>
      <c r="AW1120">
        <v>806.43819192021795</v>
      </c>
      <c r="AX1120">
        <v>886.22193760278606</v>
      </c>
      <c r="AY1120">
        <v>958.76328487581395</v>
      </c>
      <c r="AZ1120">
        <v>823.33032207555505</v>
      </c>
      <c r="BA1120">
        <v>743.60211463596602</v>
      </c>
      <c r="BB1120">
        <v>796.69689798436502</v>
      </c>
      <c r="BC1120">
        <v>860.88126721726803</v>
      </c>
      <c r="BD1120">
        <v>858.39485520939604</v>
      </c>
      <c r="BE1120">
        <v>860.51181718963505</v>
      </c>
      <c r="BF1120">
        <v>948.43396894032696</v>
      </c>
      <c r="BG1120">
        <v>959.46164395186395</v>
      </c>
      <c r="BH1120">
        <v>858.59764347646001</v>
      </c>
      <c r="BI1120">
        <v>809.20981439804802</v>
      </c>
      <c r="BJ1120">
        <v>835.75285355493395</v>
      </c>
      <c r="BK1120">
        <v>906.46874760447304</v>
      </c>
      <c r="BL1120">
        <v>683.57765873462802</v>
      </c>
      <c r="BM1120">
        <v>685.34372264686795</v>
      </c>
      <c r="BN1120">
        <v>668.89151083595004</v>
      </c>
      <c r="BO1120">
        <v>593.61333571062096</v>
      </c>
      <c r="BP1120">
        <v>598.89947181539605</v>
      </c>
      <c r="BQ1120">
        <v>594.81731693517395</v>
      </c>
      <c r="BR1120">
        <v>563.59630415910101</v>
      </c>
      <c r="BS1120">
        <v>546.47494452299497</v>
      </c>
      <c r="BT1120">
        <v>567.19136957097999</v>
      </c>
      <c r="BU1120">
        <v>546.19385122492395</v>
      </c>
      <c r="BV1120">
        <v>568.20541805376195</v>
      </c>
      <c r="BW1120">
        <v>572.71089448393604</v>
      </c>
      <c r="BX1120">
        <v>548.12668705867998</v>
      </c>
      <c r="BY1120">
        <v>564.53581163854506</v>
      </c>
      <c r="BZ1120">
        <v>503.85309818215399</v>
      </c>
      <c r="CA1120">
        <v>561.45830465514996</v>
      </c>
      <c r="CB1120">
        <v>556.42166198810901</v>
      </c>
      <c r="CC1120">
        <v>607.16178258712296</v>
      </c>
      <c r="CD1120">
        <v>512.29954096078802</v>
      </c>
      <c r="CE1120">
        <v>0</v>
      </c>
      <c r="CF1120">
        <v>503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</row>
    <row r="1121" spans="1:10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626.19246989973396</v>
      </c>
      <c r="N1121">
        <v>1570.6362567567</v>
      </c>
      <c r="O1121">
        <v>1486.3478039229201</v>
      </c>
      <c r="P1121">
        <v>1138.19974422015</v>
      </c>
      <c r="Q1121">
        <v>1254.3753808126501</v>
      </c>
      <c r="R1121">
        <v>2360.2149425969201</v>
      </c>
      <c r="S1121">
        <v>4314.6081522950399</v>
      </c>
      <c r="T1121">
        <v>2842.4801560923902</v>
      </c>
      <c r="U1121">
        <v>1677.4144865624901</v>
      </c>
      <c r="V1121">
        <v>885.95044867799095</v>
      </c>
      <c r="W1121">
        <v>600.32234540417005</v>
      </c>
      <c r="X1121">
        <v>861.23166934421602</v>
      </c>
      <c r="Y1121">
        <v>629.53297670910604</v>
      </c>
      <c r="Z1121">
        <v>489</v>
      </c>
      <c r="AA1121">
        <v>528.05116877647299</v>
      </c>
      <c r="AB1121">
        <v>581.78366863768895</v>
      </c>
      <c r="AC1121">
        <v>444.22713957499798</v>
      </c>
      <c r="AD1121">
        <v>669.56783730568895</v>
      </c>
      <c r="AE1121">
        <v>551</v>
      </c>
      <c r="AF1121">
        <v>0</v>
      </c>
      <c r="AG1121">
        <v>0</v>
      </c>
      <c r="AH1121">
        <v>519</v>
      </c>
      <c r="AI1121">
        <v>478.81181760665601</v>
      </c>
      <c r="AJ1121">
        <v>506</v>
      </c>
      <c r="AK1121">
        <v>486</v>
      </c>
      <c r="AL1121">
        <v>546</v>
      </c>
      <c r="AM1121">
        <v>586</v>
      </c>
      <c r="AN1121">
        <v>487.17688185889301</v>
      </c>
      <c r="AO1121">
        <v>650</v>
      </c>
      <c r="AP1121">
        <v>440.69725010758498</v>
      </c>
      <c r="AQ1121">
        <v>497</v>
      </c>
      <c r="AR1121">
        <v>646</v>
      </c>
      <c r="AS1121">
        <v>573.99827387552</v>
      </c>
      <c r="AT1121">
        <v>866.035972934136</v>
      </c>
      <c r="AU1121">
        <v>787.06355356548704</v>
      </c>
      <c r="AV1121">
        <v>948.61478347933496</v>
      </c>
      <c r="AW1121">
        <v>852.78675628640201</v>
      </c>
      <c r="AX1121">
        <v>940.16357901244203</v>
      </c>
      <c r="AY1121">
        <v>1012.00913010761</v>
      </c>
      <c r="AZ1121">
        <v>855.05170348196498</v>
      </c>
      <c r="BA1121">
        <v>777.048524792639</v>
      </c>
      <c r="BB1121">
        <v>836.83495364560395</v>
      </c>
      <c r="BC1121">
        <v>899.97015425709299</v>
      </c>
      <c r="BD1121">
        <v>899.166203329886</v>
      </c>
      <c r="BE1121">
        <v>900.36652770874196</v>
      </c>
      <c r="BF1121">
        <v>991.85351454317595</v>
      </c>
      <c r="BG1121">
        <v>1014.4909114381099</v>
      </c>
      <c r="BH1121">
        <v>892.72529411837502</v>
      </c>
      <c r="BI1121">
        <v>833.03947102793995</v>
      </c>
      <c r="BJ1121">
        <v>860.47194837645998</v>
      </c>
      <c r="BK1121">
        <v>928.55772365531504</v>
      </c>
      <c r="BL1121">
        <v>695.94587350793495</v>
      </c>
      <c r="BM1121">
        <v>693.21405012545802</v>
      </c>
      <c r="BN1121">
        <v>674.33164443458804</v>
      </c>
      <c r="BO1121">
        <v>596.25763901479104</v>
      </c>
      <c r="BP1121">
        <v>601.47957522134595</v>
      </c>
      <c r="BQ1121">
        <v>596.09686152688698</v>
      </c>
      <c r="BR1121">
        <v>564.79701598819099</v>
      </c>
      <c r="BS1121">
        <v>547.72768462662395</v>
      </c>
      <c r="BT1121">
        <v>567.190575770387</v>
      </c>
      <c r="BU1121">
        <v>547.40779853144397</v>
      </c>
      <c r="BV1121">
        <v>570.56454392369699</v>
      </c>
      <c r="BW1121">
        <v>575.07993629755902</v>
      </c>
      <c r="BX1121">
        <v>550.31574841738404</v>
      </c>
      <c r="BY1121">
        <v>568.90828764998196</v>
      </c>
      <c r="BZ1121">
        <v>507.60844675332999</v>
      </c>
      <c r="CA1121">
        <v>561.58577201722301</v>
      </c>
      <c r="CB1121">
        <v>557.380940984262</v>
      </c>
      <c r="CC1121">
        <v>607.26376051240402</v>
      </c>
      <c r="CD1121">
        <v>512.40339307210797</v>
      </c>
      <c r="CE1121">
        <v>0</v>
      </c>
      <c r="CF1121">
        <v>503.14192005692303</v>
      </c>
      <c r="CG1121">
        <v>0</v>
      </c>
      <c r="CH1121">
        <v>0</v>
      </c>
      <c r="CI1121">
        <v>482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 x14ac:dyDescent="0.25">
      <c r="A1122">
        <v>268.97931954636402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526.568511159428</v>
      </c>
      <c r="N1122">
        <v>1803.4539367126199</v>
      </c>
      <c r="O1122">
        <v>1514.4767597780601</v>
      </c>
      <c r="P1122">
        <v>1158.7650212170699</v>
      </c>
      <c r="Q1122">
        <v>1066.66665957283</v>
      </c>
      <c r="R1122">
        <v>2315.6173657267</v>
      </c>
      <c r="S1122">
        <v>3798.9075734499502</v>
      </c>
      <c r="T1122">
        <v>2319.2546752742501</v>
      </c>
      <c r="U1122">
        <v>1834.3039194318101</v>
      </c>
      <c r="V1122">
        <v>1181.7758934307201</v>
      </c>
      <c r="W1122">
        <v>810.96678462814702</v>
      </c>
      <c r="X1122">
        <v>1192.1385116910201</v>
      </c>
      <c r="Y1122">
        <v>825.98718897256504</v>
      </c>
      <c r="Z1122">
        <v>489</v>
      </c>
      <c r="AA1122">
        <v>553.24500213218698</v>
      </c>
      <c r="AB1122">
        <v>665.45439815336204</v>
      </c>
      <c r="AC1122">
        <v>524.129276962125</v>
      </c>
      <c r="AD1122">
        <v>728.03629219752395</v>
      </c>
      <c r="AE1122">
        <v>515.20245979891195</v>
      </c>
      <c r="AF1122">
        <v>463</v>
      </c>
      <c r="AG1122">
        <v>455.76630971785198</v>
      </c>
      <c r="AH1122">
        <v>524.04837105399895</v>
      </c>
      <c r="AI1122">
        <v>571.98103697498402</v>
      </c>
      <c r="AJ1122">
        <v>472.95611673745702</v>
      </c>
      <c r="AK1122">
        <v>469.01911554563702</v>
      </c>
      <c r="AL1122">
        <v>509.28457415272999</v>
      </c>
      <c r="AM1122">
        <v>527.71426146745898</v>
      </c>
      <c r="AN1122">
        <v>517.53345851485506</v>
      </c>
      <c r="AO1122">
        <v>602.269946398549</v>
      </c>
      <c r="AP1122">
        <v>496.32862931728403</v>
      </c>
      <c r="AQ1122">
        <v>455.23620309873098</v>
      </c>
      <c r="AR1122">
        <v>600.564660514004</v>
      </c>
      <c r="AS1122">
        <v>780.97622415658395</v>
      </c>
      <c r="AT1122">
        <v>1210.37324670614</v>
      </c>
      <c r="AU1122">
        <v>1207.4833596344499</v>
      </c>
      <c r="AV1122">
        <v>1284.69619541725</v>
      </c>
      <c r="AW1122">
        <v>1299.1898709792099</v>
      </c>
      <c r="AX1122">
        <v>1463.2537281188499</v>
      </c>
      <c r="AY1122">
        <v>1446.7074606809899</v>
      </c>
      <c r="AZ1122">
        <v>1263.6165016490399</v>
      </c>
      <c r="BA1122">
        <v>1140.54905998859</v>
      </c>
      <c r="BB1122">
        <v>1263.63570981767</v>
      </c>
      <c r="BC1122">
        <v>1304.21486489826</v>
      </c>
      <c r="BD1122">
        <v>1325.8411156766001</v>
      </c>
      <c r="BE1122">
        <v>1344.5274956226699</v>
      </c>
      <c r="BF1122">
        <v>1484.1900841891099</v>
      </c>
      <c r="BG1122">
        <v>1611.8498528179</v>
      </c>
      <c r="BH1122">
        <v>1282.5025170763599</v>
      </c>
      <c r="BI1122">
        <v>1125.8177917640501</v>
      </c>
      <c r="BJ1122">
        <v>1175.08174989952</v>
      </c>
      <c r="BK1122">
        <v>1267.77791338157</v>
      </c>
      <c r="BL1122">
        <v>859.16508691438401</v>
      </c>
      <c r="BM1122">
        <v>823.87136892604303</v>
      </c>
      <c r="BN1122">
        <v>792.54472569903203</v>
      </c>
      <c r="BO1122">
        <v>671.67758461106303</v>
      </c>
      <c r="BP1122">
        <v>655.14908108326597</v>
      </c>
      <c r="BQ1122">
        <v>635.10793012247098</v>
      </c>
      <c r="BR1122">
        <v>604.45055007120595</v>
      </c>
      <c r="BS1122">
        <v>583.51456378882801</v>
      </c>
      <c r="BT1122">
        <v>603.57865998505895</v>
      </c>
      <c r="BU1122">
        <v>592.93224318262503</v>
      </c>
      <c r="BV1122">
        <v>618.04338006184901</v>
      </c>
      <c r="BW1122">
        <v>629.32154416544699</v>
      </c>
      <c r="BX1122">
        <v>590.48067108477198</v>
      </c>
      <c r="BY1122">
        <v>621.71394593393995</v>
      </c>
      <c r="BZ1122">
        <v>557.76098866517998</v>
      </c>
      <c r="CA1122">
        <v>617.867021952816</v>
      </c>
      <c r="CB1122">
        <v>597.68536567885599</v>
      </c>
      <c r="CC1122">
        <v>650.54535880193805</v>
      </c>
      <c r="CD1122">
        <v>545.58459244737105</v>
      </c>
      <c r="CE1122">
        <v>439</v>
      </c>
      <c r="CF1122">
        <v>541.84163541236501</v>
      </c>
      <c r="CG1122">
        <v>0</v>
      </c>
      <c r="CH1122">
        <v>0</v>
      </c>
      <c r="CI1122">
        <v>482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 x14ac:dyDescent="0.25">
      <c r="A1123">
        <v>269.21947965310198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513</v>
      </c>
      <c r="N1123">
        <v>1898.2224085564801</v>
      </c>
      <c r="O1123">
        <v>1557.6901327350199</v>
      </c>
      <c r="P1123">
        <v>1183.58325600594</v>
      </c>
      <c r="Q1123">
        <v>1048.72848513744</v>
      </c>
      <c r="R1123">
        <v>2390.5835024248299</v>
      </c>
      <c r="S1123">
        <v>3696.83665712521</v>
      </c>
      <c r="T1123">
        <v>2284.5661497515998</v>
      </c>
      <c r="U1123">
        <v>1822.05403266956</v>
      </c>
      <c r="V1123">
        <v>1184.32039213863</v>
      </c>
      <c r="W1123">
        <v>816.74079792847499</v>
      </c>
      <c r="X1123">
        <v>1246.59968540164</v>
      </c>
      <c r="Y1123">
        <v>864.96662694966403</v>
      </c>
      <c r="Z1123">
        <v>489</v>
      </c>
      <c r="AA1123">
        <v>556.77050360284397</v>
      </c>
      <c r="AB1123">
        <v>683.11474253633799</v>
      </c>
      <c r="AC1123">
        <v>538.06898484037401</v>
      </c>
      <c r="AD1123">
        <v>720.86397038135397</v>
      </c>
      <c r="AE1123">
        <v>511.20918334443598</v>
      </c>
      <c r="AF1123">
        <v>463</v>
      </c>
      <c r="AG1123">
        <v>453.06153666020799</v>
      </c>
      <c r="AH1123">
        <v>524.61152542578395</v>
      </c>
      <c r="AI1123">
        <v>587.99511936141005</v>
      </c>
      <c r="AJ1123">
        <v>469.270015394864</v>
      </c>
      <c r="AK1123">
        <v>467.124869022361</v>
      </c>
      <c r="AL1123">
        <v>505.18890599429398</v>
      </c>
      <c r="AM1123">
        <v>521.21238826594197</v>
      </c>
      <c r="AN1123">
        <v>516.98401605817605</v>
      </c>
      <c r="AO1123">
        <v>596.94557779258196</v>
      </c>
      <c r="AP1123">
        <v>500.40232205794899</v>
      </c>
      <c r="AQ1123">
        <v>450.577380568509</v>
      </c>
      <c r="AR1123">
        <v>595.49627116793897</v>
      </c>
      <c r="AS1123">
        <v>777.70655902977899</v>
      </c>
      <c r="AT1123">
        <v>1221.5726564961899</v>
      </c>
      <c r="AU1123">
        <v>1307.0502410644999</v>
      </c>
      <c r="AV1123">
        <v>1215.8941658122401</v>
      </c>
      <c r="AW1123">
        <v>1323.08284881236</v>
      </c>
      <c r="AX1123">
        <v>1481.94477970254</v>
      </c>
      <c r="AY1123">
        <v>1346.2617276445701</v>
      </c>
      <c r="AZ1123">
        <v>1402.2391442164901</v>
      </c>
      <c r="BA1123">
        <v>1162.43026418104</v>
      </c>
      <c r="BB1123">
        <v>1394.5441071032899</v>
      </c>
      <c r="BC1123">
        <v>1430.0022343019</v>
      </c>
      <c r="BD1123">
        <v>1330.2999786366299</v>
      </c>
      <c r="BE1123">
        <v>1502.0679507690199</v>
      </c>
      <c r="BF1123">
        <v>1340.76231093352</v>
      </c>
      <c r="BG1123">
        <v>1803.9027065944799</v>
      </c>
      <c r="BH1123">
        <v>1419.13496806949</v>
      </c>
      <c r="BI1123">
        <v>1217.30619618739</v>
      </c>
      <c r="BJ1123">
        <v>1081.83727838235</v>
      </c>
      <c r="BK1123">
        <v>1164.4024318659599</v>
      </c>
      <c r="BL1123">
        <v>906.90698263675404</v>
      </c>
      <c r="BM1123">
        <v>824.79084214554905</v>
      </c>
      <c r="BN1123">
        <v>761.88640333489502</v>
      </c>
      <c r="BO1123">
        <v>695.37741070380696</v>
      </c>
      <c r="BP1123">
        <v>679.78197206842299</v>
      </c>
      <c r="BQ1123">
        <v>641.89272846115398</v>
      </c>
      <c r="BR1123">
        <v>616.092770176302</v>
      </c>
      <c r="BS1123">
        <v>601.43226591104997</v>
      </c>
      <c r="BT1123">
        <v>619.17110444866603</v>
      </c>
      <c r="BU1123">
        <v>604.80351962122404</v>
      </c>
      <c r="BV1123">
        <v>623.30814994251796</v>
      </c>
      <c r="BW1123">
        <v>640.92694977627104</v>
      </c>
      <c r="BX1123">
        <v>590.45149723064401</v>
      </c>
      <c r="BY1123">
        <v>628.0131495178</v>
      </c>
      <c r="BZ1123">
        <v>586.51706061262996</v>
      </c>
      <c r="CA1123">
        <v>622.33717663417701</v>
      </c>
      <c r="CB1123">
        <v>609.47877019791201</v>
      </c>
      <c r="CC1123">
        <v>616.69090262698501</v>
      </c>
      <c r="CD1123">
        <v>551.59485758396499</v>
      </c>
      <c r="CE1123">
        <v>439</v>
      </c>
      <c r="CF1123">
        <v>550.101386750713</v>
      </c>
      <c r="CG1123">
        <v>0</v>
      </c>
      <c r="CH1123">
        <v>0</v>
      </c>
      <c r="CI1123">
        <v>482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 x14ac:dyDescent="0.25">
      <c r="A1124">
        <v>269.45963975983898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513</v>
      </c>
      <c r="N1124">
        <v>1898.2224085564801</v>
      </c>
      <c r="O1124">
        <v>1557.6901327350199</v>
      </c>
      <c r="P1124">
        <v>1183.58325600594</v>
      </c>
      <c r="Q1124">
        <v>1048.72848513744</v>
      </c>
      <c r="R1124">
        <v>2390.5835024248299</v>
      </c>
      <c r="S1124">
        <v>3696.83665712521</v>
      </c>
      <c r="T1124">
        <v>2284.5661497515998</v>
      </c>
      <c r="U1124">
        <v>1822.05403266956</v>
      </c>
      <c r="V1124">
        <v>1184.32039213863</v>
      </c>
      <c r="W1124">
        <v>816.74079792847499</v>
      </c>
      <c r="X1124">
        <v>1246.59968540164</v>
      </c>
      <c r="Y1124">
        <v>864.96662694966403</v>
      </c>
      <c r="Z1124">
        <v>489</v>
      </c>
      <c r="AA1124">
        <v>556.77050360284397</v>
      </c>
      <c r="AB1124">
        <v>683.11474253633799</v>
      </c>
      <c r="AC1124">
        <v>538.06898484037401</v>
      </c>
      <c r="AD1124">
        <v>720.86397038135397</v>
      </c>
      <c r="AE1124">
        <v>511.20918334443598</v>
      </c>
      <c r="AF1124">
        <v>463</v>
      </c>
      <c r="AG1124">
        <v>453.06153666020799</v>
      </c>
      <c r="AH1124">
        <v>524.61152542578395</v>
      </c>
      <c r="AI1124">
        <v>587.99511936141005</v>
      </c>
      <c r="AJ1124">
        <v>469.270015394864</v>
      </c>
      <c r="AK1124">
        <v>467.124869022361</v>
      </c>
      <c r="AL1124">
        <v>505.18890599429398</v>
      </c>
      <c r="AM1124">
        <v>521.21238826594197</v>
      </c>
      <c r="AN1124">
        <v>516.98401605817605</v>
      </c>
      <c r="AO1124">
        <v>596.94557779258196</v>
      </c>
      <c r="AP1124">
        <v>500.40232205794899</v>
      </c>
      <c r="AQ1124">
        <v>450.577380568509</v>
      </c>
      <c r="AR1124">
        <v>595.49627116793897</v>
      </c>
      <c r="AS1124">
        <v>777.70655902977899</v>
      </c>
      <c r="AT1124">
        <v>1221.5726564961899</v>
      </c>
      <c r="AU1124">
        <v>1307.0502410644999</v>
      </c>
      <c r="AV1124">
        <v>1215.8941658122401</v>
      </c>
      <c r="AW1124">
        <v>1323.08284881236</v>
      </c>
      <c r="AX1124">
        <v>1481.94477970254</v>
      </c>
      <c r="AY1124">
        <v>1346.2617276445701</v>
      </c>
      <c r="AZ1124">
        <v>1402.2391442164901</v>
      </c>
      <c r="BA1124">
        <v>1162.43026418104</v>
      </c>
      <c r="BB1124">
        <v>1394.5441071032899</v>
      </c>
      <c r="BC1124">
        <v>1430.0022343019</v>
      </c>
      <c r="BD1124">
        <v>1330.2999786366299</v>
      </c>
      <c r="BE1124">
        <v>1502.0679507690199</v>
      </c>
      <c r="BF1124">
        <v>1340.76231093352</v>
      </c>
      <c r="BG1124">
        <v>1803.9027065944799</v>
      </c>
      <c r="BH1124">
        <v>1419.13496806949</v>
      </c>
      <c r="BI1124">
        <v>1224.6578093125299</v>
      </c>
      <c r="BJ1124">
        <v>1076.4264210578201</v>
      </c>
      <c r="BK1124">
        <v>1164.4024318659599</v>
      </c>
      <c r="BL1124">
        <v>918.18696801245301</v>
      </c>
      <c r="BM1124">
        <v>824.25150223844696</v>
      </c>
      <c r="BN1124">
        <v>759.16478937669206</v>
      </c>
      <c r="BO1124">
        <v>701.39739913519804</v>
      </c>
      <c r="BP1124">
        <v>685.13734729724501</v>
      </c>
      <c r="BQ1124">
        <v>646.99136924296101</v>
      </c>
      <c r="BR1124">
        <v>620.55726760599998</v>
      </c>
      <c r="BS1124">
        <v>605.14903221796601</v>
      </c>
      <c r="BT1124">
        <v>623.69529213896601</v>
      </c>
      <c r="BU1124">
        <v>608.65330910187197</v>
      </c>
      <c r="BV1124">
        <v>628.36947945001396</v>
      </c>
      <c r="BW1124">
        <v>646.54709195044495</v>
      </c>
      <c r="BX1124">
        <v>590.39170408859297</v>
      </c>
      <c r="BY1124">
        <v>630.15406145767599</v>
      </c>
      <c r="BZ1124">
        <v>588.40165218911295</v>
      </c>
      <c r="CA1124">
        <v>622.33717663417701</v>
      </c>
      <c r="CB1124">
        <v>609.47877019791201</v>
      </c>
      <c r="CC1124">
        <v>616.69090262698501</v>
      </c>
      <c r="CD1124">
        <v>551.59485758396499</v>
      </c>
      <c r="CE1124">
        <v>439</v>
      </c>
      <c r="CF1124">
        <v>550.101386750713</v>
      </c>
      <c r="CG1124">
        <v>0</v>
      </c>
      <c r="CH1124">
        <v>0</v>
      </c>
      <c r="CI1124">
        <v>482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 x14ac:dyDescent="0.25">
      <c r="A1125">
        <v>269.699799866577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513</v>
      </c>
      <c r="N1125">
        <v>1898.2224085564801</v>
      </c>
      <c r="O1125">
        <v>1557.6901327350199</v>
      </c>
      <c r="P1125">
        <v>1183.58325600594</v>
      </c>
      <c r="Q1125">
        <v>1048.72848513744</v>
      </c>
      <c r="R1125">
        <v>2390.5835024248299</v>
      </c>
      <c r="S1125">
        <v>3696.83665712521</v>
      </c>
      <c r="T1125">
        <v>2284.5661497515998</v>
      </c>
      <c r="U1125">
        <v>1822.05403266956</v>
      </c>
      <c r="V1125">
        <v>1184.32039213863</v>
      </c>
      <c r="W1125">
        <v>816.74079792847499</v>
      </c>
      <c r="X1125">
        <v>1246.59968540164</v>
      </c>
      <c r="Y1125">
        <v>864.96662694966403</v>
      </c>
      <c r="Z1125">
        <v>489</v>
      </c>
      <c r="AA1125">
        <v>556.77050360284397</v>
      </c>
      <c r="AB1125">
        <v>683.11474253633799</v>
      </c>
      <c r="AC1125">
        <v>538.06898484037401</v>
      </c>
      <c r="AD1125">
        <v>720.86397038135397</v>
      </c>
      <c r="AE1125">
        <v>511.20918334443598</v>
      </c>
      <c r="AF1125">
        <v>463</v>
      </c>
      <c r="AG1125">
        <v>453.06153666020799</v>
      </c>
      <c r="AH1125">
        <v>524.61152542578395</v>
      </c>
      <c r="AI1125">
        <v>587.99511936141005</v>
      </c>
      <c r="AJ1125">
        <v>469.270015394864</v>
      </c>
      <c r="AK1125">
        <v>467.124869022361</v>
      </c>
      <c r="AL1125">
        <v>505.18890599429398</v>
      </c>
      <c r="AM1125">
        <v>521.21238826594197</v>
      </c>
      <c r="AN1125">
        <v>516.98401605817605</v>
      </c>
      <c r="AO1125">
        <v>596.94557779258196</v>
      </c>
      <c r="AP1125">
        <v>500.40232205794899</v>
      </c>
      <c r="AQ1125">
        <v>450.577380568509</v>
      </c>
      <c r="AR1125">
        <v>595.49627116793897</v>
      </c>
      <c r="AS1125">
        <v>777.70655902977899</v>
      </c>
      <c r="AT1125">
        <v>1221.5726564961899</v>
      </c>
      <c r="AU1125">
        <v>1307.0502410644999</v>
      </c>
      <c r="AV1125">
        <v>1215.8941658122401</v>
      </c>
      <c r="AW1125">
        <v>1323.08284881236</v>
      </c>
      <c r="AX1125">
        <v>1481.94477970254</v>
      </c>
      <c r="AY1125">
        <v>1346.2617276445701</v>
      </c>
      <c r="AZ1125">
        <v>1402.2391442164901</v>
      </c>
      <c r="BA1125">
        <v>1162.43026418104</v>
      </c>
      <c r="BB1125">
        <v>1394.5441071032899</v>
      </c>
      <c r="BC1125">
        <v>1430.0022343019</v>
      </c>
      <c r="BD1125">
        <v>1330.2999786366299</v>
      </c>
      <c r="BE1125">
        <v>1502.0679507690199</v>
      </c>
      <c r="BF1125">
        <v>1340.76231093352</v>
      </c>
      <c r="BG1125">
        <v>1803.9027065944799</v>
      </c>
      <c r="BH1125">
        <v>1419.13496806949</v>
      </c>
      <c r="BI1125">
        <v>1224.6578093125299</v>
      </c>
      <c r="BJ1125">
        <v>1076.4264210578201</v>
      </c>
      <c r="BK1125">
        <v>1164.4024318659599</v>
      </c>
      <c r="BL1125">
        <v>918.18696801245301</v>
      </c>
      <c r="BM1125">
        <v>824.25150223844696</v>
      </c>
      <c r="BN1125">
        <v>759.16478937669206</v>
      </c>
      <c r="BO1125">
        <v>701.39739913519804</v>
      </c>
      <c r="BP1125">
        <v>685.13734729724501</v>
      </c>
      <c r="BQ1125">
        <v>646.99136924296101</v>
      </c>
      <c r="BR1125">
        <v>620.55726760599998</v>
      </c>
      <c r="BS1125">
        <v>605.14903221796601</v>
      </c>
      <c r="BT1125">
        <v>623.69529213896601</v>
      </c>
      <c r="BU1125">
        <v>608.65330910187197</v>
      </c>
      <c r="BV1125">
        <v>628.36947945001396</v>
      </c>
      <c r="BW1125">
        <v>646.54709195044495</v>
      </c>
      <c r="BX1125">
        <v>590.39170408859297</v>
      </c>
      <c r="BY1125">
        <v>630.15406145767599</v>
      </c>
      <c r="BZ1125">
        <v>588.40165218911295</v>
      </c>
      <c r="CA1125">
        <v>622.33717663417701</v>
      </c>
      <c r="CB1125">
        <v>609.47877019791201</v>
      </c>
      <c r="CC1125">
        <v>616.69090262698501</v>
      </c>
      <c r="CD1125">
        <v>551.59485758396499</v>
      </c>
      <c r="CE1125">
        <v>439</v>
      </c>
      <c r="CF1125">
        <v>550.101386750713</v>
      </c>
      <c r="CG1125">
        <v>0</v>
      </c>
      <c r="CH1125">
        <v>0</v>
      </c>
      <c r="CI1125">
        <v>482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 x14ac:dyDescent="0.25">
      <c r="A1126">
        <v>269.93995997331501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513</v>
      </c>
      <c r="N1126">
        <v>1898.2224085564801</v>
      </c>
      <c r="O1126">
        <v>1557.6901327350199</v>
      </c>
      <c r="P1126">
        <v>1183.58325600594</v>
      </c>
      <c r="Q1126">
        <v>1048.72848513744</v>
      </c>
      <c r="R1126">
        <v>2390.5835024248299</v>
      </c>
      <c r="S1126">
        <v>3696.83665712521</v>
      </c>
      <c r="T1126">
        <v>2284.5661497515998</v>
      </c>
      <c r="U1126">
        <v>1822.05403266956</v>
      </c>
      <c r="V1126">
        <v>1184.32039213863</v>
      </c>
      <c r="W1126">
        <v>816.74079792847499</v>
      </c>
      <c r="X1126">
        <v>1246.59968540164</v>
      </c>
      <c r="Y1126">
        <v>864.96662694966403</v>
      </c>
      <c r="Z1126">
        <v>489</v>
      </c>
      <c r="AA1126">
        <v>556.77050360284397</v>
      </c>
      <c r="AB1126">
        <v>683.11474253633799</v>
      </c>
      <c r="AC1126">
        <v>538.06898484037401</v>
      </c>
      <c r="AD1126">
        <v>720.86397038135397</v>
      </c>
      <c r="AE1126">
        <v>511.20918334443598</v>
      </c>
      <c r="AF1126">
        <v>463</v>
      </c>
      <c r="AG1126">
        <v>453.06153666020799</v>
      </c>
      <c r="AH1126">
        <v>524.61152542578395</v>
      </c>
      <c r="AI1126">
        <v>587.99511936141005</v>
      </c>
      <c r="AJ1126">
        <v>469.270015394864</v>
      </c>
      <c r="AK1126">
        <v>467.124869022361</v>
      </c>
      <c r="AL1126">
        <v>505.18890599429398</v>
      </c>
      <c r="AM1126">
        <v>521.21238826594197</v>
      </c>
      <c r="AN1126">
        <v>516.98401605817605</v>
      </c>
      <c r="AO1126">
        <v>596.94557779258196</v>
      </c>
      <c r="AP1126">
        <v>500.40232205794899</v>
      </c>
      <c r="AQ1126">
        <v>450.577380568509</v>
      </c>
      <c r="AR1126">
        <v>595.49627116793897</v>
      </c>
      <c r="AS1126">
        <v>777.70655902977899</v>
      </c>
      <c r="AT1126">
        <v>1221.5726564961899</v>
      </c>
      <c r="AU1126">
        <v>1307.0502410644999</v>
      </c>
      <c r="AV1126">
        <v>1215.8941658122401</v>
      </c>
      <c r="AW1126">
        <v>1323.08284881236</v>
      </c>
      <c r="AX1126">
        <v>1481.94477970254</v>
      </c>
      <c r="AY1126">
        <v>1346.2617276445701</v>
      </c>
      <c r="AZ1126">
        <v>1402.2391442164901</v>
      </c>
      <c r="BA1126">
        <v>1162.43026418104</v>
      </c>
      <c r="BB1126">
        <v>1394.5441071032899</v>
      </c>
      <c r="BC1126">
        <v>1430.0022343019</v>
      </c>
      <c r="BD1126">
        <v>1330.2999786366299</v>
      </c>
      <c r="BE1126">
        <v>1502.0679507690199</v>
      </c>
      <c r="BF1126">
        <v>1340.76231093352</v>
      </c>
      <c r="BG1126">
        <v>1803.9027065944799</v>
      </c>
      <c r="BH1126">
        <v>1419.13496806949</v>
      </c>
      <c r="BI1126">
        <v>1224.6578093125299</v>
      </c>
      <c r="BJ1126">
        <v>1076.4264210578201</v>
      </c>
      <c r="BK1126">
        <v>1164.4024318659599</v>
      </c>
      <c r="BL1126">
        <v>918.18696801245301</v>
      </c>
      <c r="BM1126">
        <v>824.25150223844696</v>
      </c>
      <c r="BN1126">
        <v>759.16478937669206</v>
      </c>
      <c r="BO1126">
        <v>701.39739913519804</v>
      </c>
      <c r="BP1126">
        <v>685.13734729724501</v>
      </c>
      <c r="BQ1126">
        <v>646.99136924296101</v>
      </c>
      <c r="BR1126">
        <v>620.55726760599998</v>
      </c>
      <c r="BS1126">
        <v>605.14903221796601</v>
      </c>
      <c r="BT1126">
        <v>623.69529213896601</v>
      </c>
      <c r="BU1126">
        <v>608.65330910187197</v>
      </c>
      <c r="BV1126">
        <v>628.36947945001396</v>
      </c>
      <c r="BW1126">
        <v>646.54709195044495</v>
      </c>
      <c r="BX1126">
        <v>590.39170408859297</v>
      </c>
      <c r="BY1126">
        <v>630.15406145767599</v>
      </c>
      <c r="BZ1126">
        <v>588.40165218911295</v>
      </c>
      <c r="CA1126">
        <v>622.33717663417701</v>
      </c>
      <c r="CB1126">
        <v>609.47877019791201</v>
      </c>
      <c r="CC1126">
        <v>616.69090262698501</v>
      </c>
      <c r="CD1126">
        <v>551.59485758396499</v>
      </c>
      <c r="CE1126">
        <v>439</v>
      </c>
      <c r="CF1126">
        <v>550.101386750713</v>
      </c>
      <c r="CG1126">
        <v>0</v>
      </c>
      <c r="CH1126">
        <v>0</v>
      </c>
      <c r="CI1126">
        <v>482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 x14ac:dyDescent="0.25">
      <c r="A1127">
        <v>270.18012008005297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513</v>
      </c>
      <c r="N1127">
        <v>1898.2224085564801</v>
      </c>
      <c r="O1127">
        <v>1557.6901327350199</v>
      </c>
      <c r="P1127">
        <v>1183.58325600594</v>
      </c>
      <c r="Q1127">
        <v>1048.72848513744</v>
      </c>
      <c r="R1127">
        <v>2390.5835024248299</v>
      </c>
      <c r="S1127">
        <v>3696.83665712521</v>
      </c>
      <c r="T1127">
        <v>2284.5661497515998</v>
      </c>
      <c r="U1127">
        <v>1822.05403266956</v>
      </c>
      <c r="V1127">
        <v>1184.32039213863</v>
      </c>
      <c r="W1127">
        <v>816.74079792847499</v>
      </c>
      <c r="X1127">
        <v>1246.59968540164</v>
      </c>
      <c r="Y1127">
        <v>864.96662694966403</v>
      </c>
      <c r="Z1127">
        <v>489</v>
      </c>
      <c r="AA1127">
        <v>556.77050360284397</v>
      </c>
      <c r="AB1127">
        <v>683.11474253633799</v>
      </c>
      <c r="AC1127">
        <v>538.06898484037401</v>
      </c>
      <c r="AD1127">
        <v>720.86397038135397</v>
      </c>
      <c r="AE1127">
        <v>511.20918334443598</v>
      </c>
      <c r="AF1127">
        <v>463</v>
      </c>
      <c r="AG1127">
        <v>453.06153666020799</v>
      </c>
      <c r="AH1127">
        <v>524.61152542578395</v>
      </c>
      <c r="AI1127">
        <v>587.99511936141005</v>
      </c>
      <c r="AJ1127">
        <v>469.270015394864</v>
      </c>
      <c r="AK1127">
        <v>467.124869022361</v>
      </c>
      <c r="AL1127">
        <v>505.18890599429398</v>
      </c>
      <c r="AM1127">
        <v>521.21238826594197</v>
      </c>
      <c r="AN1127">
        <v>516.98401605817605</v>
      </c>
      <c r="AO1127">
        <v>596.94557779258196</v>
      </c>
      <c r="AP1127">
        <v>500.40232205794899</v>
      </c>
      <c r="AQ1127">
        <v>450.577380568509</v>
      </c>
      <c r="AR1127">
        <v>595.49627116793897</v>
      </c>
      <c r="AS1127">
        <v>777.70655902977899</v>
      </c>
      <c r="AT1127">
        <v>1221.5726564961899</v>
      </c>
      <c r="AU1127">
        <v>1307.0502410644999</v>
      </c>
      <c r="AV1127">
        <v>1215.8941658122401</v>
      </c>
      <c r="AW1127">
        <v>1323.08284881236</v>
      </c>
      <c r="AX1127">
        <v>1481.94477970254</v>
      </c>
      <c r="AY1127">
        <v>1346.2617276445701</v>
      </c>
      <c r="AZ1127">
        <v>1402.2391442164901</v>
      </c>
      <c r="BA1127">
        <v>1162.43026418104</v>
      </c>
      <c r="BB1127">
        <v>1394.5441071032899</v>
      </c>
      <c r="BC1127">
        <v>1430.0022343019</v>
      </c>
      <c r="BD1127">
        <v>1330.2999786366299</v>
      </c>
      <c r="BE1127">
        <v>1502.0679507690199</v>
      </c>
      <c r="BF1127">
        <v>1340.76231093352</v>
      </c>
      <c r="BG1127">
        <v>1803.9027065944799</v>
      </c>
      <c r="BH1127">
        <v>1419.13496806949</v>
      </c>
      <c r="BI1127">
        <v>1224.6578093125299</v>
      </c>
      <c r="BJ1127">
        <v>1076.4264210578201</v>
      </c>
      <c r="BK1127">
        <v>1164.4024318659599</v>
      </c>
      <c r="BL1127">
        <v>918.18696801245301</v>
      </c>
      <c r="BM1127">
        <v>824.25150223844696</v>
      </c>
      <c r="BN1127">
        <v>759.16478937669206</v>
      </c>
      <c r="BO1127">
        <v>701.39739913519804</v>
      </c>
      <c r="BP1127">
        <v>685.13734729724501</v>
      </c>
      <c r="BQ1127">
        <v>646.99136924296101</v>
      </c>
      <c r="BR1127">
        <v>620.55726760599998</v>
      </c>
      <c r="BS1127">
        <v>605.14903221796601</v>
      </c>
      <c r="BT1127">
        <v>623.69529213896601</v>
      </c>
      <c r="BU1127">
        <v>608.65330910187197</v>
      </c>
      <c r="BV1127">
        <v>628.36947945001396</v>
      </c>
      <c r="BW1127">
        <v>646.54709195044495</v>
      </c>
      <c r="BX1127">
        <v>590.39170408859297</v>
      </c>
      <c r="BY1127">
        <v>630.15406145767599</v>
      </c>
      <c r="BZ1127">
        <v>588.40165218911295</v>
      </c>
      <c r="CA1127">
        <v>622.33717663417701</v>
      </c>
      <c r="CB1127">
        <v>609.47877019791201</v>
      </c>
      <c r="CC1127">
        <v>616.69090262698501</v>
      </c>
      <c r="CD1127">
        <v>551.59485758396499</v>
      </c>
      <c r="CE1127">
        <v>439</v>
      </c>
      <c r="CF1127">
        <v>550.101386750713</v>
      </c>
      <c r="CG1127">
        <v>0</v>
      </c>
      <c r="CH1127">
        <v>0</v>
      </c>
      <c r="CI1127">
        <v>482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 x14ac:dyDescent="0.25">
      <c r="A1128">
        <v>270.42028018679099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513</v>
      </c>
      <c r="N1128">
        <v>1898.2224085564801</v>
      </c>
      <c r="O1128">
        <v>1557.6901327350199</v>
      </c>
      <c r="P1128">
        <v>1183.58325600594</v>
      </c>
      <c r="Q1128">
        <v>1048.72848513744</v>
      </c>
      <c r="R1128">
        <v>2390.5835024248299</v>
      </c>
      <c r="S1128">
        <v>3696.83665712521</v>
      </c>
      <c r="T1128">
        <v>2284.5661497515998</v>
      </c>
      <c r="U1128">
        <v>1822.05403266956</v>
      </c>
      <c r="V1128">
        <v>1184.32039213863</v>
      </c>
      <c r="W1128">
        <v>816.74079792847499</v>
      </c>
      <c r="X1128">
        <v>1246.59968540164</v>
      </c>
      <c r="Y1128">
        <v>864.96662694966403</v>
      </c>
      <c r="Z1128">
        <v>489</v>
      </c>
      <c r="AA1128">
        <v>556.77050360284397</v>
      </c>
      <c r="AB1128">
        <v>683.11474253633799</v>
      </c>
      <c r="AC1128">
        <v>538.06898484037401</v>
      </c>
      <c r="AD1128">
        <v>720.86397038135397</v>
      </c>
      <c r="AE1128">
        <v>511.20918334443598</v>
      </c>
      <c r="AF1128">
        <v>463</v>
      </c>
      <c r="AG1128">
        <v>453.06153666020799</v>
      </c>
      <c r="AH1128">
        <v>524.61152542578395</v>
      </c>
      <c r="AI1128">
        <v>587.99511936141005</v>
      </c>
      <c r="AJ1128">
        <v>469.270015394864</v>
      </c>
      <c r="AK1128">
        <v>467.124869022361</v>
      </c>
      <c r="AL1128">
        <v>505.18890599429398</v>
      </c>
      <c r="AM1128">
        <v>521.21238826594197</v>
      </c>
      <c r="AN1128">
        <v>516.98401605817605</v>
      </c>
      <c r="AO1128">
        <v>596.94557779258196</v>
      </c>
      <c r="AP1128">
        <v>500.40232205794899</v>
      </c>
      <c r="AQ1128">
        <v>450.577380568509</v>
      </c>
      <c r="AR1128">
        <v>595.49627116793897</v>
      </c>
      <c r="AS1128">
        <v>777.70655902977899</v>
      </c>
      <c r="AT1128">
        <v>1221.5726564961899</v>
      </c>
      <c r="AU1128">
        <v>1307.0502410644999</v>
      </c>
      <c r="AV1128">
        <v>1215.8941658122401</v>
      </c>
      <c r="AW1128">
        <v>1323.08284881236</v>
      </c>
      <c r="AX1128">
        <v>1481.94477970254</v>
      </c>
      <c r="AY1128">
        <v>1346.2617276445701</v>
      </c>
      <c r="AZ1128">
        <v>1402.2391442164901</v>
      </c>
      <c r="BA1128">
        <v>1162.43026418104</v>
      </c>
      <c r="BB1128">
        <v>1394.5441071032899</v>
      </c>
      <c r="BC1128">
        <v>1430.0022343019</v>
      </c>
      <c r="BD1128">
        <v>1330.2999786366299</v>
      </c>
      <c r="BE1128">
        <v>1502.0679507690199</v>
      </c>
      <c r="BF1128">
        <v>1340.76231093352</v>
      </c>
      <c r="BG1128">
        <v>1803.9027065944799</v>
      </c>
      <c r="BH1128">
        <v>1419.13496806949</v>
      </c>
      <c r="BI1128">
        <v>1224.6578093125299</v>
      </c>
      <c r="BJ1128">
        <v>1076.4264210578201</v>
      </c>
      <c r="BK1128">
        <v>1164.4024318659599</v>
      </c>
      <c r="BL1128">
        <v>918.18696801245301</v>
      </c>
      <c r="BM1128">
        <v>824.25150223844696</v>
      </c>
      <c r="BN1128">
        <v>759.16478937669206</v>
      </c>
      <c r="BO1128">
        <v>701.39739913519804</v>
      </c>
      <c r="BP1128">
        <v>685.13734729724501</v>
      </c>
      <c r="BQ1128">
        <v>646.99136924296101</v>
      </c>
      <c r="BR1128">
        <v>620.55726760599998</v>
      </c>
      <c r="BS1128">
        <v>605.14903221796601</v>
      </c>
      <c r="BT1128">
        <v>623.69529213896601</v>
      </c>
      <c r="BU1128">
        <v>608.65330910187197</v>
      </c>
      <c r="BV1128">
        <v>628.36947945001396</v>
      </c>
      <c r="BW1128">
        <v>646.54709195044495</v>
      </c>
      <c r="BX1128">
        <v>590.39170408859297</v>
      </c>
      <c r="BY1128">
        <v>630.15406145767599</v>
      </c>
      <c r="BZ1128">
        <v>588.40165218911295</v>
      </c>
      <c r="CA1128">
        <v>622.33717663417701</v>
      </c>
      <c r="CB1128">
        <v>609.47877019791201</v>
      </c>
      <c r="CC1128">
        <v>616.69090262698501</v>
      </c>
      <c r="CD1128">
        <v>551.59485758396499</v>
      </c>
      <c r="CE1128">
        <v>439</v>
      </c>
      <c r="CF1128">
        <v>550.101386750713</v>
      </c>
      <c r="CG1128">
        <v>0</v>
      </c>
      <c r="CH1128">
        <v>0</v>
      </c>
      <c r="CI1128">
        <v>482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 x14ac:dyDescent="0.25">
      <c r="A1129">
        <v>270.66044029352901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513</v>
      </c>
      <c r="N1129">
        <v>1898.2224085564801</v>
      </c>
      <c r="O1129">
        <v>1557.6901327350199</v>
      </c>
      <c r="P1129">
        <v>1183.58325600594</v>
      </c>
      <c r="Q1129">
        <v>1048.72848513744</v>
      </c>
      <c r="R1129">
        <v>2390.5835024248299</v>
      </c>
      <c r="S1129">
        <v>3696.83665712521</v>
      </c>
      <c r="T1129">
        <v>2284.5661497515998</v>
      </c>
      <c r="U1129">
        <v>1822.05403266956</v>
      </c>
      <c r="V1129">
        <v>1184.32039213863</v>
      </c>
      <c r="W1129">
        <v>816.74079792847499</v>
      </c>
      <c r="X1129">
        <v>1246.59968540164</v>
      </c>
      <c r="Y1129">
        <v>864.96662694966403</v>
      </c>
      <c r="Z1129">
        <v>489</v>
      </c>
      <c r="AA1129">
        <v>556.77050360284397</v>
      </c>
      <c r="AB1129">
        <v>683.11474253633799</v>
      </c>
      <c r="AC1129">
        <v>538.06898484037401</v>
      </c>
      <c r="AD1129">
        <v>720.86397038135397</v>
      </c>
      <c r="AE1129">
        <v>511.20918334443598</v>
      </c>
      <c r="AF1129">
        <v>463</v>
      </c>
      <c r="AG1129">
        <v>453.06153666020799</v>
      </c>
      <c r="AH1129">
        <v>524.61152542578395</v>
      </c>
      <c r="AI1129">
        <v>587.99511936141005</v>
      </c>
      <c r="AJ1129">
        <v>469.270015394864</v>
      </c>
      <c r="AK1129">
        <v>467.124869022361</v>
      </c>
      <c r="AL1129">
        <v>505.18890599429398</v>
      </c>
      <c r="AM1129">
        <v>521.21238826594197</v>
      </c>
      <c r="AN1129">
        <v>516.98401605817605</v>
      </c>
      <c r="AO1129">
        <v>596.94557779258196</v>
      </c>
      <c r="AP1129">
        <v>500.40232205794899</v>
      </c>
      <c r="AQ1129">
        <v>450.577380568509</v>
      </c>
      <c r="AR1129">
        <v>595.49627116793897</v>
      </c>
      <c r="AS1129">
        <v>777.70655902977899</v>
      </c>
      <c r="AT1129">
        <v>1221.5726564961899</v>
      </c>
      <c r="AU1129">
        <v>1307.0502410644999</v>
      </c>
      <c r="AV1129">
        <v>1215.8941658122401</v>
      </c>
      <c r="AW1129">
        <v>1323.08284881236</v>
      </c>
      <c r="AX1129">
        <v>1481.94477970254</v>
      </c>
      <c r="AY1129">
        <v>1346.2617276445701</v>
      </c>
      <c r="AZ1129">
        <v>1402.2391442164901</v>
      </c>
      <c r="BA1129">
        <v>1162.43026418104</v>
      </c>
      <c r="BB1129">
        <v>1394.5441071032899</v>
      </c>
      <c r="BC1129">
        <v>1430.0022343019</v>
      </c>
      <c r="BD1129">
        <v>1330.2999786366299</v>
      </c>
      <c r="BE1129">
        <v>1502.0679507690199</v>
      </c>
      <c r="BF1129">
        <v>1340.76231093352</v>
      </c>
      <c r="BG1129">
        <v>1803.9027065944799</v>
      </c>
      <c r="BH1129">
        <v>1419.13496806949</v>
      </c>
      <c r="BI1129">
        <v>1224.6578093125299</v>
      </c>
      <c r="BJ1129">
        <v>1076.4264210578201</v>
      </c>
      <c r="BK1129">
        <v>1164.4024318659599</v>
      </c>
      <c r="BL1129">
        <v>918.18696801245301</v>
      </c>
      <c r="BM1129">
        <v>824.25150223844696</v>
      </c>
      <c r="BN1129">
        <v>759.16478937669206</v>
      </c>
      <c r="BO1129">
        <v>701.39739913519804</v>
      </c>
      <c r="BP1129">
        <v>685.13734729724501</v>
      </c>
      <c r="BQ1129">
        <v>646.99136924296101</v>
      </c>
      <c r="BR1129">
        <v>620.55726760599998</v>
      </c>
      <c r="BS1129">
        <v>605.14903221796601</v>
      </c>
      <c r="BT1129">
        <v>623.69529213896601</v>
      </c>
      <c r="BU1129">
        <v>608.65330910187197</v>
      </c>
      <c r="BV1129">
        <v>628.36947945001396</v>
      </c>
      <c r="BW1129">
        <v>646.54709195044495</v>
      </c>
      <c r="BX1129">
        <v>590.39170408859297</v>
      </c>
      <c r="BY1129">
        <v>630.15406145767599</v>
      </c>
      <c r="BZ1129">
        <v>588.40165218911295</v>
      </c>
      <c r="CA1129">
        <v>622.33717663417701</v>
      </c>
      <c r="CB1129">
        <v>609.47877019791201</v>
      </c>
      <c r="CC1129">
        <v>616.69090262698501</v>
      </c>
      <c r="CD1129">
        <v>551.59485758396499</v>
      </c>
      <c r="CE1129">
        <v>439</v>
      </c>
      <c r="CF1129">
        <v>550.101386750713</v>
      </c>
      <c r="CG1129">
        <v>0</v>
      </c>
      <c r="CH1129">
        <v>0</v>
      </c>
      <c r="CI1129">
        <v>482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 x14ac:dyDescent="0.25">
      <c r="A1130">
        <v>270.900600400266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513</v>
      </c>
      <c r="N1130">
        <v>1898.2224085564801</v>
      </c>
      <c r="O1130">
        <v>1557.6901327350199</v>
      </c>
      <c r="P1130">
        <v>1183.58325600594</v>
      </c>
      <c r="Q1130">
        <v>1048.72848513744</v>
      </c>
      <c r="R1130">
        <v>2390.5835024248299</v>
      </c>
      <c r="S1130">
        <v>3696.83665712521</v>
      </c>
      <c r="T1130">
        <v>2284.5661497515998</v>
      </c>
      <c r="U1130">
        <v>1822.05403266956</v>
      </c>
      <c r="V1130">
        <v>1184.32039213863</v>
      </c>
      <c r="W1130">
        <v>816.74079792847499</v>
      </c>
      <c r="X1130">
        <v>1246.59968540164</v>
      </c>
      <c r="Y1130">
        <v>864.96662694966403</v>
      </c>
      <c r="Z1130">
        <v>489</v>
      </c>
      <c r="AA1130">
        <v>556.77050360284397</v>
      </c>
      <c r="AB1130">
        <v>683.11474253633799</v>
      </c>
      <c r="AC1130">
        <v>538.06898484037401</v>
      </c>
      <c r="AD1130">
        <v>720.86397038135397</v>
      </c>
      <c r="AE1130">
        <v>511.20918334443598</v>
      </c>
      <c r="AF1130">
        <v>463</v>
      </c>
      <c r="AG1130">
        <v>453.06153666020799</v>
      </c>
      <c r="AH1130">
        <v>524.61152542578395</v>
      </c>
      <c r="AI1130">
        <v>587.99511936141005</v>
      </c>
      <c r="AJ1130">
        <v>469.270015394864</v>
      </c>
      <c r="AK1130">
        <v>467.124869022361</v>
      </c>
      <c r="AL1130">
        <v>505.18890599429398</v>
      </c>
      <c r="AM1130">
        <v>521.21238826594197</v>
      </c>
      <c r="AN1130">
        <v>516.98401605817605</v>
      </c>
      <c r="AO1130">
        <v>596.94557779258196</v>
      </c>
      <c r="AP1130">
        <v>500.40232205794899</v>
      </c>
      <c r="AQ1130">
        <v>450.577380568509</v>
      </c>
      <c r="AR1130">
        <v>595.49627116793897</v>
      </c>
      <c r="AS1130">
        <v>777.70655902977899</v>
      </c>
      <c r="AT1130">
        <v>1221.5726564961899</v>
      </c>
      <c r="AU1130">
        <v>1307.0502410644999</v>
      </c>
      <c r="AV1130">
        <v>1215.8941658122401</v>
      </c>
      <c r="AW1130">
        <v>1322.1500671942999</v>
      </c>
      <c r="AX1130">
        <v>1480.8645906073</v>
      </c>
      <c r="AY1130">
        <v>1345.4900298355799</v>
      </c>
      <c r="AZ1130">
        <v>1377.4040305691201</v>
      </c>
      <c r="BA1130">
        <v>1146.2168090361799</v>
      </c>
      <c r="BB1130">
        <v>1393.85592329321</v>
      </c>
      <c r="BC1130">
        <v>1404.4616902028399</v>
      </c>
      <c r="BD1130">
        <v>1310.8701261608201</v>
      </c>
      <c r="BE1130">
        <v>1433.6984260496499</v>
      </c>
      <c r="BF1130">
        <v>1309.6967181135601</v>
      </c>
      <c r="BG1130">
        <v>1703.3428388089001</v>
      </c>
      <c r="BH1130">
        <v>1399.3354452265201</v>
      </c>
      <c r="BI1130">
        <v>1200.77855912527</v>
      </c>
      <c r="BJ1130">
        <v>1048.31526186514</v>
      </c>
      <c r="BK1130">
        <v>1105.9693237259301</v>
      </c>
      <c r="BL1130">
        <v>901.60931892456404</v>
      </c>
      <c r="BM1130">
        <v>808.81212816539198</v>
      </c>
      <c r="BN1130">
        <v>747.52519927155799</v>
      </c>
      <c r="BO1130">
        <v>691.559670738774</v>
      </c>
      <c r="BP1130">
        <v>676.49962542066896</v>
      </c>
      <c r="BQ1130">
        <v>637.05398932633102</v>
      </c>
      <c r="BR1130">
        <v>615.562992872736</v>
      </c>
      <c r="BS1130">
        <v>598.41515539744103</v>
      </c>
      <c r="BT1130">
        <v>618.84353979313403</v>
      </c>
      <c r="BU1130">
        <v>601.39827280809504</v>
      </c>
      <c r="BV1130">
        <v>620.79995414331199</v>
      </c>
      <c r="BW1130">
        <v>637.30475567358201</v>
      </c>
      <c r="BX1130">
        <v>580.04882015629698</v>
      </c>
      <c r="BY1130">
        <v>622.04980172775299</v>
      </c>
      <c r="BZ1130">
        <v>582.64448865890802</v>
      </c>
      <c r="CA1130">
        <v>622.21221817180003</v>
      </c>
      <c r="CB1130">
        <v>609.633406138086</v>
      </c>
      <c r="CC1130">
        <v>616.746475282652</v>
      </c>
      <c r="CD1130">
        <v>551.59485758396499</v>
      </c>
      <c r="CE1130">
        <v>439</v>
      </c>
      <c r="CF1130">
        <v>550.101386750713</v>
      </c>
      <c r="CG1130">
        <v>0</v>
      </c>
      <c r="CH1130">
        <v>0</v>
      </c>
      <c r="CI1130">
        <v>482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 x14ac:dyDescent="0.25">
      <c r="A1131">
        <v>271.14076050700402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513</v>
      </c>
      <c r="N1131">
        <v>1702.10849308202</v>
      </c>
      <c r="O1131">
        <v>1521.52323224828</v>
      </c>
      <c r="P1131">
        <v>1166.4321199512001</v>
      </c>
      <c r="Q1131">
        <v>1016.94745201901</v>
      </c>
      <c r="R1131">
        <v>2308.0661275735501</v>
      </c>
      <c r="S1131">
        <v>3533.28474502257</v>
      </c>
      <c r="T1131">
        <v>2186.78511752449</v>
      </c>
      <c r="U1131">
        <v>1706.1694397439401</v>
      </c>
      <c r="V1131">
        <v>1205.9644909157701</v>
      </c>
      <c r="W1131">
        <v>981.29853132071298</v>
      </c>
      <c r="X1131">
        <v>1172.46594015918</v>
      </c>
      <c r="Y1131">
        <v>981.60766300554201</v>
      </c>
      <c r="Z1131">
        <v>556.62211784315605</v>
      </c>
      <c r="AA1131">
        <v>577.14564145282202</v>
      </c>
      <c r="AB1131">
        <v>698.910381838229</v>
      </c>
      <c r="AC1131">
        <v>568.60872593120303</v>
      </c>
      <c r="AD1131">
        <v>796.65874551612296</v>
      </c>
      <c r="AE1131">
        <v>560.78341029084004</v>
      </c>
      <c r="AF1131">
        <v>517.75097103412497</v>
      </c>
      <c r="AG1131">
        <v>528.67425928210503</v>
      </c>
      <c r="AH1131">
        <v>549.50475764011196</v>
      </c>
      <c r="AI1131">
        <v>615.50238495204906</v>
      </c>
      <c r="AJ1131">
        <v>508.864132389465</v>
      </c>
      <c r="AK1131">
        <v>507.50979466309599</v>
      </c>
      <c r="AL1131">
        <v>544.74506044152497</v>
      </c>
      <c r="AM1131">
        <v>587.43826157666399</v>
      </c>
      <c r="AN1131">
        <v>580.63140413915198</v>
      </c>
      <c r="AO1131">
        <v>674.58142796046195</v>
      </c>
      <c r="AP1131">
        <v>521.05649549802501</v>
      </c>
      <c r="AQ1131">
        <v>487.38917645915501</v>
      </c>
      <c r="AR1131">
        <v>661.15390902751096</v>
      </c>
      <c r="AS1131">
        <v>855.71949322906698</v>
      </c>
      <c r="AT1131">
        <v>1423.16106704511</v>
      </c>
      <c r="AU1131">
        <v>1398.3639379045101</v>
      </c>
      <c r="AV1131">
        <v>1438.3821957779101</v>
      </c>
      <c r="AW1131">
        <v>1425.1662436777301</v>
      </c>
      <c r="AX1131">
        <v>1585.19254908267</v>
      </c>
      <c r="AY1131">
        <v>1611.04996576142</v>
      </c>
      <c r="AZ1131">
        <v>1583.02083754463</v>
      </c>
      <c r="BA1131">
        <v>1442.55344849464</v>
      </c>
      <c r="BB1131">
        <v>1748.6821499979501</v>
      </c>
      <c r="BC1131">
        <v>1589.24597903938</v>
      </c>
      <c r="BD1131">
        <v>1673.63113426015</v>
      </c>
      <c r="BE1131">
        <v>1676.749348151</v>
      </c>
      <c r="BF1131">
        <v>1727.9309352028399</v>
      </c>
      <c r="BG1131">
        <v>1795.8401070780301</v>
      </c>
      <c r="BH1131">
        <v>1740.1147221670401</v>
      </c>
      <c r="BI1131">
        <v>1510.0776782073499</v>
      </c>
      <c r="BJ1131">
        <v>1303.56084875083</v>
      </c>
      <c r="BK1131">
        <v>1291.21408323317</v>
      </c>
      <c r="BL1131">
        <v>1068.6941569197199</v>
      </c>
      <c r="BM1131">
        <v>914.58931783345895</v>
      </c>
      <c r="BN1131">
        <v>824.80455455014999</v>
      </c>
      <c r="BO1131">
        <v>745.57656120310605</v>
      </c>
      <c r="BP1131">
        <v>707.09881330997405</v>
      </c>
      <c r="BQ1131">
        <v>670.062023268046</v>
      </c>
      <c r="BR1131">
        <v>643.61559351830601</v>
      </c>
      <c r="BS1131">
        <v>619.77526315004798</v>
      </c>
      <c r="BT1131">
        <v>643.68287079123502</v>
      </c>
      <c r="BU1131">
        <v>614.33708587185697</v>
      </c>
      <c r="BV1131">
        <v>649.22036884249997</v>
      </c>
      <c r="BW1131">
        <v>661.36478273641296</v>
      </c>
      <c r="BX1131">
        <v>588.49140138776295</v>
      </c>
      <c r="BY1131">
        <v>645.07476911496201</v>
      </c>
      <c r="BZ1131">
        <v>587.39864278334699</v>
      </c>
      <c r="CA1131">
        <v>636.88279276204605</v>
      </c>
      <c r="CB1131">
        <v>677.43434109442296</v>
      </c>
      <c r="CC1131">
        <v>655.90955160551096</v>
      </c>
      <c r="CD1131">
        <v>544.86162968507801</v>
      </c>
      <c r="CE1131">
        <v>439</v>
      </c>
      <c r="CF1131">
        <v>552.32035884049299</v>
      </c>
      <c r="CG1131">
        <v>0</v>
      </c>
      <c r="CH1131">
        <v>665.88614142023096</v>
      </c>
      <c r="CI1131">
        <v>496.61556327301901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 x14ac:dyDescent="0.25">
      <c r="A1132">
        <v>271.38092061374198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1556.3701378820499</v>
      </c>
      <c r="O1132">
        <v>1382.4185015355999</v>
      </c>
      <c r="P1132">
        <v>1110.2132854584099</v>
      </c>
      <c r="Q1132">
        <v>891.85718591319801</v>
      </c>
      <c r="R1132">
        <v>2056.7986180374</v>
      </c>
      <c r="S1132">
        <v>3147.1853079386601</v>
      </c>
      <c r="T1132">
        <v>1856.5020797735699</v>
      </c>
      <c r="U1132">
        <v>1824.82553862387</v>
      </c>
      <c r="V1132">
        <v>1421.4069946004299</v>
      </c>
      <c r="W1132">
        <v>1461.43135666645</v>
      </c>
      <c r="X1132">
        <v>1350.18007924021</v>
      </c>
      <c r="Y1132">
        <v>1247.20274157484</v>
      </c>
      <c r="Z1132">
        <v>614.33717752089797</v>
      </c>
      <c r="AA1132">
        <v>610.45308662286004</v>
      </c>
      <c r="AB1132">
        <v>743.47023246838501</v>
      </c>
      <c r="AC1132">
        <v>619.77418752665403</v>
      </c>
      <c r="AD1132">
        <v>956.02289223793798</v>
      </c>
      <c r="AE1132">
        <v>605.853384228702</v>
      </c>
      <c r="AF1132">
        <v>558.547970472668</v>
      </c>
      <c r="AG1132">
        <v>589.144999538972</v>
      </c>
      <c r="AH1132">
        <v>594.903984870454</v>
      </c>
      <c r="AI1132">
        <v>684.43789336403495</v>
      </c>
      <c r="AJ1132">
        <v>548.50701225331204</v>
      </c>
      <c r="AK1132">
        <v>574.27413297462101</v>
      </c>
      <c r="AL1132">
        <v>591.60266563166897</v>
      </c>
      <c r="AM1132">
        <v>687.52323147710604</v>
      </c>
      <c r="AN1132">
        <v>712.71119535853302</v>
      </c>
      <c r="AO1132">
        <v>768.13836098781996</v>
      </c>
      <c r="AP1132">
        <v>581.50845867883197</v>
      </c>
      <c r="AQ1132">
        <v>546.38184397923101</v>
      </c>
      <c r="AR1132">
        <v>786.14363007888096</v>
      </c>
      <c r="AS1132">
        <v>1139.6405343435599</v>
      </c>
      <c r="AT1132">
        <v>2003.43233577879</v>
      </c>
      <c r="AU1132">
        <v>1881.8973271862601</v>
      </c>
      <c r="AV1132">
        <v>1978.0098925008599</v>
      </c>
      <c r="AW1132">
        <v>1921.9286757478401</v>
      </c>
      <c r="AX1132">
        <v>2171.71169421472</v>
      </c>
      <c r="AY1132">
        <v>2247.0280971328998</v>
      </c>
      <c r="AZ1132">
        <v>2153.3517626469102</v>
      </c>
      <c r="BA1132">
        <v>2058.85457169047</v>
      </c>
      <c r="BB1132">
        <v>2499.6972411964998</v>
      </c>
      <c r="BC1132">
        <v>2178.35008674235</v>
      </c>
      <c r="BD1132">
        <v>2316.9111863724602</v>
      </c>
      <c r="BE1132">
        <v>2219.3011965057199</v>
      </c>
      <c r="BF1132">
        <v>2394.0547698700798</v>
      </c>
      <c r="BG1132">
        <v>2424.7902475902501</v>
      </c>
      <c r="BH1132">
        <v>2300.6456451946701</v>
      </c>
      <c r="BI1132">
        <v>1949.1102595698401</v>
      </c>
      <c r="BJ1132">
        <v>1600.78779960259</v>
      </c>
      <c r="BK1132">
        <v>1522.86681442691</v>
      </c>
      <c r="BL1132">
        <v>1219.4176138912401</v>
      </c>
      <c r="BM1132">
        <v>991.43143042546501</v>
      </c>
      <c r="BN1132">
        <v>874.68126489157305</v>
      </c>
      <c r="BO1132">
        <v>768.73558806846302</v>
      </c>
      <c r="BP1132">
        <v>712.812721747208</v>
      </c>
      <c r="BQ1132">
        <v>678.38950566833205</v>
      </c>
      <c r="BR1132">
        <v>642.67718340869601</v>
      </c>
      <c r="BS1132">
        <v>622.13169173260201</v>
      </c>
      <c r="BT1132">
        <v>657.59490481937098</v>
      </c>
      <c r="BU1132">
        <v>608.08562649861699</v>
      </c>
      <c r="BV1132">
        <v>653.96357500564295</v>
      </c>
      <c r="BW1132">
        <v>653.25250134283795</v>
      </c>
      <c r="BX1132">
        <v>581.083378262922</v>
      </c>
      <c r="BY1132">
        <v>649.50166630778097</v>
      </c>
      <c r="BZ1132">
        <v>580.94500763681197</v>
      </c>
      <c r="CA1132">
        <v>641.38378108795996</v>
      </c>
      <c r="CB1132">
        <v>677.374072921319</v>
      </c>
      <c r="CC1132">
        <v>658.44319332638304</v>
      </c>
      <c r="CD1132">
        <v>537.020121549495</v>
      </c>
      <c r="CE1132">
        <v>0</v>
      </c>
      <c r="CF1132">
        <v>554.30894454763302</v>
      </c>
      <c r="CG1132">
        <v>0</v>
      </c>
      <c r="CH1132">
        <v>687.94036968243995</v>
      </c>
      <c r="CI1132">
        <v>536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 x14ac:dyDescent="0.25">
      <c r="A1133">
        <v>271.62108072047999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1536.3964876479599</v>
      </c>
      <c r="O1133">
        <v>1357.07682643418</v>
      </c>
      <c r="P1133">
        <v>1098.82108323379</v>
      </c>
      <c r="Q1133">
        <v>879.12929088441501</v>
      </c>
      <c r="R1133">
        <v>2014.6785687965801</v>
      </c>
      <c r="S1133">
        <v>3057.2023249809299</v>
      </c>
      <c r="T1133">
        <v>1801.6802071418399</v>
      </c>
      <c r="U1133">
        <v>1805.42793650781</v>
      </c>
      <c r="V1133">
        <v>1418.4743435835901</v>
      </c>
      <c r="W1133">
        <v>1476.6635480347099</v>
      </c>
      <c r="X1133">
        <v>1344.97932305565</v>
      </c>
      <c r="Y1133">
        <v>1254.3809449026801</v>
      </c>
      <c r="Z1133">
        <v>614.33717752089797</v>
      </c>
      <c r="AA1133">
        <v>612.31897535335702</v>
      </c>
      <c r="AB1133">
        <v>745.29124980143001</v>
      </c>
      <c r="AC1133">
        <v>622.34886341839399</v>
      </c>
      <c r="AD1133">
        <v>957.06437654724505</v>
      </c>
      <c r="AE1133">
        <v>605.853384228702</v>
      </c>
      <c r="AF1133">
        <v>558.547970472668</v>
      </c>
      <c r="AG1133">
        <v>589.144999538972</v>
      </c>
      <c r="AH1133">
        <v>594.903984870454</v>
      </c>
      <c r="AI1133">
        <v>684.43789336403495</v>
      </c>
      <c r="AJ1133">
        <v>548.50701225331204</v>
      </c>
      <c r="AK1133">
        <v>574.27413297462101</v>
      </c>
      <c r="AL1133">
        <v>591.60266563166897</v>
      </c>
      <c r="AM1133">
        <v>687.52323147710604</v>
      </c>
      <c r="AN1133">
        <v>717.84160201549605</v>
      </c>
      <c r="AO1133">
        <v>768.13836098781996</v>
      </c>
      <c r="AP1133">
        <v>583.53400837228196</v>
      </c>
      <c r="AQ1133">
        <v>546.38184397923101</v>
      </c>
      <c r="AR1133">
        <v>786.14363007888096</v>
      </c>
      <c r="AS1133">
        <v>1142.52550835637</v>
      </c>
      <c r="AT1133">
        <v>2013.26340981973</v>
      </c>
      <c r="AU1133">
        <v>1886.57842918863</v>
      </c>
      <c r="AV1133">
        <v>1981.9302423632901</v>
      </c>
      <c r="AW1133">
        <v>1924.2169763740601</v>
      </c>
      <c r="AX1133">
        <v>2174.2141927391699</v>
      </c>
      <c r="AY1133">
        <v>2249.7380325500299</v>
      </c>
      <c r="AZ1133">
        <v>2157.3384237504001</v>
      </c>
      <c r="BA1133">
        <v>2061.94614553359</v>
      </c>
      <c r="BB1133">
        <v>2505.8943416295201</v>
      </c>
      <c r="BC1133">
        <v>2179.2677395374099</v>
      </c>
      <c r="BD1133">
        <v>2318.9317396390602</v>
      </c>
      <c r="BE1133">
        <v>2217.8931452275901</v>
      </c>
      <c r="BF1133">
        <v>2394.84979561007</v>
      </c>
      <c r="BG1133">
        <v>2421.88202875455</v>
      </c>
      <c r="BH1133">
        <v>2302.6020719447902</v>
      </c>
      <c r="BI1133">
        <v>1950.20901198257</v>
      </c>
      <c r="BJ1133">
        <v>1599.3451831802199</v>
      </c>
      <c r="BK1133">
        <v>1522.18173219494</v>
      </c>
      <c r="BL1133">
        <v>1218.68284455447</v>
      </c>
      <c r="BM1133">
        <v>991.12534423475199</v>
      </c>
      <c r="BN1133">
        <v>874.96102395238302</v>
      </c>
      <c r="BO1133">
        <v>769.17085249880597</v>
      </c>
      <c r="BP1133">
        <v>712.69247701180802</v>
      </c>
      <c r="BQ1133">
        <v>678.59365849905498</v>
      </c>
      <c r="BR1133">
        <v>642.88395935338497</v>
      </c>
      <c r="BS1133">
        <v>622.31525727957501</v>
      </c>
      <c r="BT1133">
        <v>658.448325392524</v>
      </c>
      <c r="BU1133">
        <v>608.17758963660697</v>
      </c>
      <c r="BV1133">
        <v>653.707932223228</v>
      </c>
      <c r="BW1133">
        <v>653.03596600948799</v>
      </c>
      <c r="BX1133">
        <v>580.61910841201802</v>
      </c>
      <c r="BY1133">
        <v>648.62883052582094</v>
      </c>
      <c r="BZ1133">
        <v>580.23360622496398</v>
      </c>
      <c r="CA1133">
        <v>641.38378108795996</v>
      </c>
      <c r="CB1133">
        <v>679.01263615471703</v>
      </c>
      <c r="CC1133">
        <v>658.44319332638304</v>
      </c>
      <c r="CD1133">
        <v>537.020121549495</v>
      </c>
      <c r="CE1133">
        <v>0</v>
      </c>
      <c r="CF1133">
        <v>554.30894454763302</v>
      </c>
      <c r="CG1133">
        <v>0</v>
      </c>
      <c r="CH1133">
        <v>687.94036968243995</v>
      </c>
      <c r="CI1133">
        <v>536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 x14ac:dyDescent="0.25">
      <c r="A1134">
        <v>271.86124082721801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1536.3964876479599</v>
      </c>
      <c r="O1134">
        <v>1357.07682643418</v>
      </c>
      <c r="P1134">
        <v>1098.82108323379</v>
      </c>
      <c r="Q1134">
        <v>879.12929088441501</v>
      </c>
      <c r="R1134">
        <v>2014.6785687965801</v>
      </c>
      <c r="S1134">
        <v>3057.2023249809299</v>
      </c>
      <c r="T1134">
        <v>1801.6802071418399</v>
      </c>
      <c r="U1134">
        <v>1805.42793650781</v>
      </c>
      <c r="V1134">
        <v>1418.4743435835901</v>
      </c>
      <c r="W1134">
        <v>1476.6635480347099</v>
      </c>
      <c r="X1134">
        <v>1344.97932305565</v>
      </c>
      <c r="Y1134">
        <v>1254.3809449026801</v>
      </c>
      <c r="Z1134">
        <v>614.33717752089797</v>
      </c>
      <c r="AA1134">
        <v>612.31897535335702</v>
      </c>
      <c r="AB1134">
        <v>745.29124980143001</v>
      </c>
      <c r="AC1134">
        <v>622.34886341839399</v>
      </c>
      <c r="AD1134">
        <v>957.06437654724505</v>
      </c>
      <c r="AE1134">
        <v>605.853384228702</v>
      </c>
      <c r="AF1134">
        <v>558.547970472668</v>
      </c>
      <c r="AG1134">
        <v>589.144999538972</v>
      </c>
      <c r="AH1134">
        <v>594.903984870454</v>
      </c>
      <c r="AI1134">
        <v>684.43789336403495</v>
      </c>
      <c r="AJ1134">
        <v>548.50701225331204</v>
      </c>
      <c r="AK1134">
        <v>574.27413297462101</v>
      </c>
      <c r="AL1134">
        <v>591.60266563166897</v>
      </c>
      <c r="AM1134">
        <v>687.52323147710604</v>
      </c>
      <c r="AN1134">
        <v>717.84160201549605</v>
      </c>
      <c r="AO1134">
        <v>768.13836098781996</v>
      </c>
      <c r="AP1134">
        <v>583.53400837228196</v>
      </c>
      <c r="AQ1134">
        <v>546.38184397923101</v>
      </c>
      <c r="AR1134">
        <v>786.14363007888096</v>
      </c>
      <c r="AS1134">
        <v>1142.52550835637</v>
      </c>
      <c r="AT1134">
        <v>2013.26340981973</v>
      </c>
      <c r="AU1134">
        <v>1886.57842918863</v>
      </c>
      <c r="AV1134">
        <v>1981.9302423632901</v>
      </c>
      <c r="AW1134">
        <v>1924.2169763740601</v>
      </c>
      <c r="AX1134">
        <v>2174.2141927391699</v>
      </c>
      <c r="AY1134">
        <v>2249.7380325500299</v>
      </c>
      <c r="AZ1134">
        <v>2157.3384237504001</v>
      </c>
      <c r="BA1134">
        <v>2061.94614553359</v>
      </c>
      <c r="BB1134">
        <v>2505.8943416295201</v>
      </c>
      <c r="BC1134">
        <v>2179.2677395374099</v>
      </c>
      <c r="BD1134">
        <v>2318.9317396390602</v>
      </c>
      <c r="BE1134">
        <v>2217.8931452275901</v>
      </c>
      <c r="BF1134">
        <v>2394.84979561007</v>
      </c>
      <c r="BG1134">
        <v>2421.88202875455</v>
      </c>
      <c r="BH1134">
        <v>2302.6020719447902</v>
      </c>
      <c r="BI1134">
        <v>1950.20901198257</v>
      </c>
      <c r="BJ1134">
        <v>1599.3451831802199</v>
      </c>
      <c r="BK1134">
        <v>1522.18173219494</v>
      </c>
      <c r="BL1134">
        <v>1218.68284455447</v>
      </c>
      <c r="BM1134">
        <v>991.12534423475199</v>
      </c>
      <c r="BN1134">
        <v>874.96102395238302</v>
      </c>
      <c r="BO1134">
        <v>769.17085249880597</v>
      </c>
      <c r="BP1134">
        <v>712.69247701180802</v>
      </c>
      <c r="BQ1134">
        <v>678.59365849905498</v>
      </c>
      <c r="BR1134">
        <v>642.88395935338497</v>
      </c>
      <c r="BS1134">
        <v>622.31525727957501</v>
      </c>
      <c r="BT1134">
        <v>658.448325392524</v>
      </c>
      <c r="BU1134">
        <v>608.17758963660697</v>
      </c>
      <c r="BV1134">
        <v>653.707932223228</v>
      </c>
      <c r="BW1134">
        <v>653.03596600948799</v>
      </c>
      <c r="BX1134">
        <v>580.61910841201802</v>
      </c>
      <c r="BY1134">
        <v>648.62883052582094</v>
      </c>
      <c r="BZ1134">
        <v>580.23360622496398</v>
      </c>
      <c r="CA1134">
        <v>641.38378108795996</v>
      </c>
      <c r="CB1134">
        <v>679.01263615471703</v>
      </c>
      <c r="CC1134">
        <v>658.44319332638304</v>
      </c>
      <c r="CD1134">
        <v>537.020121549495</v>
      </c>
      <c r="CE1134">
        <v>0</v>
      </c>
      <c r="CF1134">
        <v>554.30894454763302</v>
      </c>
      <c r="CG1134">
        <v>0</v>
      </c>
      <c r="CH1134">
        <v>687.94036968243995</v>
      </c>
      <c r="CI1134">
        <v>536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 x14ac:dyDescent="0.25">
      <c r="A1135">
        <v>272.10140093395597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1536.3964876479599</v>
      </c>
      <c r="O1135">
        <v>1357.07682643418</v>
      </c>
      <c r="P1135">
        <v>1098.82108323379</v>
      </c>
      <c r="Q1135">
        <v>879.12929088441501</v>
      </c>
      <c r="R1135">
        <v>2014.6785687965801</v>
      </c>
      <c r="S1135">
        <v>3057.2023249809299</v>
      </c>
      <c r="T1135">
        <v>1801.6802071418399</v>
      </c>
      <c r="U1135">
        <v>1805.42793650781</v>
      </c>
      <c r="V1135">
        <v>1418.4743435835901</v>
      </c>
      <c r="W1135">
        <v>1476.6635480347099</v>
      </c>
      <c r="X1135">
        <v>1344.97932305565</v>
      </c>
      <c r="Y1135">
        <v>1254.3809449026801</v>
      </c>
      <c r="Z1135">
        <v>614.33717752089797</v>
      </c>
      <c r="AA1135">
        <v>612.31897535335702</v>
      </c>
      <c r="AB1135">
        <v>745.29124980143001</v>
      </c>
      <c r="AC1135">
        <v>622.34886341839399</v>
      </c>
      <c r="AD1135">
        <v>957.06437654724505</v>
      </c>
      <c r="AE1135">
        <v>605.853384228702</v>
      </c>
      <c r="AF1135">
        <v>558.547970472668</v>
      </c>
      <c r="AG1135">
        <v>589.144999538972</v>
      </c>
      <c r="AH1135">
        <v>594.903984870454</v>
      </c>
      <c r="AI1135">
        <v>684.43789336403495</v>
      </c>
      <c r="AJ1135">
        <v>548.50701225331204</v>
      </c>
      <c r="AK1135">
        <v>574.27413297462101</v>
      </c>
      <c r="AL1135">
        <v>591.60266563166897</v>
      </c>
      <c r="AM1135">
        <v>687.52323147710604</v>
      </c>
      <c r="AN1135">
        <v>717.84160201549605</v>
      </c>
      <c r="AO1135">
        <v>768.13836098781996</v>
      </c>
      <c r="AP1135">
        <v>583.53400837228196</v>
      </c>
      <c r="AQ1135">
        <v>546.38184397923101</v>
      </c>
      <c r="AR1135">
        <v>786.14363007888096</v>
      </c>
      <c r="AS1135">
        <v>1142.52550835637</v>
      </c>
      <c r="AT1135">
        <v>2013.26340981973</v>
      </c>
      <c r="AU1135">
        <v>1886.57842918863</v>
      </c>
      <c r="AV1135">
        <v>1981.9302423632901</v>
      </c>
      <c r="AW1135">
        <v>1924.2169763740601</v>
      </c>
      <c r="AX1135">
        <v>2174.2141927391699</v>
      </c>
      <c r="AY1135">
        <v>2249.7380325500299</v>
      </c>
      <c r="AZ1135">
        <v>2157.3384237504001</v>
      </c>
      <c r="BA1135">
        <v>2061.94614553359</v>
      </c>
      <c r="BB1135">
        <v>2505.8943416295201</v>
      </c>
      <c r="BC1135">
        <v>2179.2677395374099</v>
      </c>
      <c r="BD1135">
        <v>2318.9317396390602</v>
      </c>
      <c r="BE1135">
        <v>2217.8931452275901</v>
      </c>
      <c r="BF1135">
        <v>2394.84979561007</v>
      </c>
      <c r="BG1135">
        <v>2421.88202875455</v>
      </c>
      <c r="BH1135">
        <v>2302.6020719447902</v>
      </c>
      <c r="BI1135">
        <v>1950.20901198257</v>
      </c>
      <c r="BJ1135">
        <v>1599.3451831802199</v>
      </c>
      <c r="BK1135">
        <v>1522.18173219494</v>
      </c>
      <c r="BL1135">
        <v>1218.68284455447</v>
      </c>
      <c r="BM1135">
        <v>991.12534423475199</v>
      </c>
      <c r="BN1135">
        <v>874.96102395238302</v>
      </c>
      <c r="BO1135">
        <v>769.17085249880597</v>
      </c>
      <c r="BP1135">
        <v>712.69247701180802</v>
      </c>
      <c r="BQ1135">
        <v>678.59365849905498</v>
      </c>
      <c r="BR1135">
        <v>642.88395935338497</v>
      </c>
      <c r="BS1135">
        <v>622.31525727957501</v>
      </c>
      <c r="BT1135">
        <v>658.448325392524</v>
      </c>
      <c r="BU1135">
        <v>608.17758963660697</v>
      </c>
      <c r="BV1135">
        <v>653.707932223228</v>
      </c>
      <c r="BW1135">
        <v>653.03596600948799</v>
      </c>
      <c r="BX1135">
        <v>580.61910841201802</v>
      </c>
      <c r="BY1135">
        <v>648.62883052582094</v>
      </c>
      <c r="BZ1135">
        <v>580.23360622496398</v>
      </c>
      <c r="CA1135">
        <v>641.38378108795996</v>
      </c>
      <c r="CB1135">
        <v>679.01263615471703</v>
      </c>
      <c r="CC1135">
        <v>658.44319332638304</v>
      </c>
      <c r="CD1135">
        <v>537.020121549495</v>
      </c>
      <c r="CE1135">
        <v>0</v>
      </c>
      <c r="CF1135">
        <v>554.30894454763302</v>
      </c>
      <c r="CG1135">
        <v>0</v>
      </c>
      <c r="CH1135">
        <v>687.94036968243995</v>
      </c>
      <c r="CI1135">
        <v>536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 x14ac:dyDescent="0.25">
      <c r="A1136">
        <v>272.34156104069302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1536.3964876479599</v>
      </c>
      <c r="O1136">
        <v>1357.07682643418</v>
      </c>
      <c r="P1136">
        <v>1098.82108323379</v>
      </c>
      <c r="Q1136">
        <v>879.12929088441501</v>
      </c>
      <c r="R1136">
        <v>2014.6785687965801</v>
      </c>
      <c r="S1136">
        <v>3057.2023249809299</v>
      </c>
      <c r="T1136">
        <v>1801.6802071418399</v>
      </c>
      <c r="U1136">
        <v>1805.42793650781</v>
      </c>
      <c r="V1136">
        <v>1418.4743435835901</v>
      </c>
      <c r="W1136">
        <v>1476.6635480347099</v>
      </c>
      <c r="X1136">
        <v>1344.97932305565</v>
      </c>
      <c r="Y1136">
        <v>1254.3809449026801</v>
      </c>
      <c r="Z1136">
        <v>614.33717752089797</v>
      </c>
      <c r="AA1136">
        <v>612.31897535335702</v>
      </c>
      <c r="AB1136">
        <v>745.29124980143001</v>
      </c>
      <c r="AC1136">
        <v>622.34886341839399</v>
      </c>
      <c r="AD1136">
        <v>957.06437654724505</v>
      </c>
      <c r="AE1136">
        <v>605.853384228702</v>
      </c>
      <c r="AF1136">
        <v>558.547970472668</v>
      </c>
      <c r="AG1136">
        <v>589.144999538972</v>
      </c>
      <c r="AH1136">
        <v>594.903984870454</v>
      </c>
      <c r="AI1136">
        <v>684.43789336403495</v>
      </c>
      <c r="AJ1136">
        <v>548.50701225331204</v>
      </c>
      <c r="AK1136">
        <v>574.27413297462101</v>
      </c>
      <c r="AL1136">
        <v>591.60266563166897</v>
      </c>
      <c r="AM1136">
        <v>687.52323147710604</v>
      </c>
      <c r="AN1136">
        <v>717.84160201549605</v>
      </c>
      <c r="AO1136">
        <v>768.13836098781996</v>
      </c>
      <c r="AP1136">
        <v>583.53400837228196</v>
      </c>
      <c r="AQ1136">
        <v>546.38184397923101</v>
      </c>
      <c r="AR1136">
        <v>786.14363007888096</v>
      </c>
      <c r="AS1136">
        <v>1142.52550835637</v>
      </c>
      <c r="AT1136">
        <v>2013.26340981973</v>
      </c>
      <c r="AU1136">
        <v>1886.57842918863</v>
      </c>
      <c r="AV1136">
        <v>1981.9302423632901</v>
      </c>
      <c r="AW1136">
        <v>1924.2169763740601</v>
      </c>
      <c r="AX1136">
        <v>2174.2141927391699</v>
      </c>
      <c r="AY1136">
        <v>2249.7380325500299</v>
      </c>
      <c r="AZ1136">
        <v>2157.3384237504001</v>
      </c>
      <c r="BA1136">
        <v>2061.94614553359</v>
      </c>
      <c r="BB1136">
        <v>2505.8943416295201</v>
      </c>
      <c r="BC1136">
        <v>2179.2677395374099</v>
      </c>
      <c r="BD1136">
        <v>2318.9317396390602</v>
      </c>
      <c r="BE1136">
        <v>2217.8931452275901</v>
      </c>
      <c r="BF1136">
        <v>2394.84979561007</v>
      </c>
      <c r="BG1136">
        <v>2421.88202875455</v>
      </c>
      <c r="BH1136">
        <v>2302.6020719447902</v>
      </c>
      <c r="BI1136">
        <v>1950.20901198257</v>
      </c>
      <c r="BJ1136">
        <v>1599.3451831802199</v>
      </c>
      <c r="BK1136">
        <v>1522.18173219494</v>
      </c>
      <c r="BL1136">
        <v>1218.68284455447</v>
      </c>
      <c r="BM1136">
        <v>991.12534423475199</v>
      </c>
      <c r="BN1136">
        <v>874.96102395238302</v>
      </c>
      <c r="BO1136">
        <v>769.17085249880597</v>
      </c>
      <c r="BP1136">
        <v>712.69247701180802</v>
      </c>
      <c r="BQ1136">
        <v>678.59365849905498</v>
      </c>
      <c r="BR1136">
        <v>642.88395935338497</v>
      </c>
      <c r="BS1136">
        <v>622.31525727957501</v>
      </c>
      <c r="BT1136">
        <v>658.448325392524</v>
      </c>
      <c r="BU1136">
        <v>608.17758963660697</v>
      </c>
      <c r="BV1136">
        <v>653.707932223228</v>
      </c>
      <c r="BW1136">
        <v>653.03596600948799</v>
      </c>
      <c r="BX1136">
        <v>580.61910841201802</v>
      </c>
      <c r="BY1136">
        <v>648.62883052582094</v>
      </c>
      <c r="BZ1136">
        <v>580.23360622496398</v>
      </c>
      <c r="CA1136">
        <v>641.38378108795996</v>
      </c>
      <c r="CB1136">
        <v>679.01263615471703</v>
      </c>
      <c r="CC1136">
        <v>658.44319332638304</v>
      </c>
      <c r="CD1136">
        <v>537.020121549495</v>
      </c>
      <c r="CE1136">
        <v>0</v>
      </c>
      <c r="CF1136">
        <v>554.30894454763302</v>
      </c>
      <c r="CG1136">
        <v>0</v>
      </c>
      <c r="CH1136">
        <v>687.94036968243995</v>
      </c>
      <c r="CI1136">
        <v>536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 x14ac:dyDescent="0.25">
      <c r="A1137">
        <v>272.58172114743098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1536.3964876479599</v>
      </c>
      <c r="O1137">
        <v>1357.07682643418</v>
      </c>
      <c r="P1137">
        <v>1098.82108323379</v>
      </c>
      <c r="Q1137">
        <v>879.12929088441501</v>
      </c>
      <c r="R1137">
        <v>2014.6785687965801</v>
      </c>
      <c r="S1137">
        <v>3057.2023249809299</v>
      </c>
      <c r="T1137">
        <v>1801.6802071418399</v>
      </c>
      <c r="U1137">
        <v>1805.42793650781</v>
      </c>
      <c r="V1137">
        <v>1418.4743435835901</v>
      </c>
      <c r="W1137">
        <v>1476.6635480347099</v>
      </c>
      <c r="X1137">
        <v>1344.97932305565</v>
      </c>
      <c r="Y1137">
        <v>1254.3809449026801</v>
      </c>
      <c r="Z1137">
        <v>614.33717752089797</v>
      </c>
      <c r="AA1137">
        <v>612.31897535335702</v>
      </c>
      <c r="AB1137">
        <v>745.29124980143001</v>
      </c>
      <c r="AC1137">
        <v>622.34886341839399</v>
      </c>
      <c r="AD1137">
        <v>957.06437654724505</v>
      </c>
      <c r="AE1137">
        <v>605.853384228702</v>
      </c>
      <c r="AF1137">
        <v>558.547970472668</v>
      </c>
      <c r="AG1137">
        <v>589.144999538972</v>
      </c>
      <c r="AH1137">
        <v>594.903984870454</v>
      </c>
      <c r="AI1137">
        <v>684.43789336403495</v>
      </c>
      <c r="AJ1137">
        <v>548.50701225331204</v>
      </c>
      <c r="AK1137">
        <v>574.27413297462101</v>
      </c>
      <c r="AL1137">
        <v>591.60266563166897</v>
      </c>
      <c r="AM1137">
        <v>687.52323147710604</v>
      </c>
      <c r="AN1137">
        <v>717.84160201549605</v>
      </c>
      <c r="AO1137">
        <v>768.13836098781996</v>
      </c>
      <c r="AP1137">
        <v>583.53400837228196</v>
      </c>
      <c r="AQ1137">
        <v>546.38184397923101</v>
      </c>
      <c r="AR1137">
        <v>786.14363007888096</v>
      </c>
      <c r="AS1137">
        <v>1142.52550835637</v>
      </c>
      <c r="AT1137">
        <v>2013.26340981973</v>
      </c>
      <c r="AU1137">
        <v>1886.57842918863</v>
      </c>
      <c r="AV1137">
        <v>1981.9302423632901</v>
      </c>
      <c r="AW1137">
        <v>1924.2169763740601</v>
      </c>
      <c r="AX1137">
        <v>2174.2141927391699</v>
      </c>
      <c r="AY1137">
        <v>2249.7380325500299</v>
      </c>
      <c r="AZ1137">
        <v>2157.3384237504001</v>
      </c>
      <c r="BA1137">
        <v>2061.94614553359</v>
      </c>
      <c r="BB1137">
        <v>2505.8943416295201</v>
      </c>
      <c r="BC1137">
        <v>2179.2677395374099</v>
      </c>
      <c r="BD1137">
        <v>2318.9317396390602</v>
      </c>
      <c r="BE1137">
        <v>2217.8931452275901</v>
      </c>
      <c r="BF1137">
        <v>2394.84979561007</v>
      </c>
      <c r="BG1137">
        <v>2421.88202875455</v>
      </c>
      <c r="BH1137">
        <v>2302.6020719447902</v>
      </c>
      <c r="BI1137">
        <v>1950.20901198257</v>
      </c>
      <c r="BJ1137">
        <v>1599.3451831802199</v>
      </c>
      <c r="BK1137">
        <v>1522.18173219494</v>
      </c>
      <c r="BL1137">
        <v>1218.68284455447</v>
      </c>
      <c r="BM1137">
        <v>991.12534423475199</v>
      </c>
      <c r="BN1137">
        <v>874.96102395238302</v>
      </c>
      <c r="BO1137">
        <v>769.17085249880597</v>
      </c>
      <c r="BP1137">
        <v>712.69247701180802</v>
      </c>
      <c r="BQ1137">
        <v>678.59365849905498</v>
      </c>
      <c r="BR1137">
        <v>642.88395935338497</v>
      </c>
      <c r="BS1137">
        <v>622.31525727957501</v>
      </c>
      <c r="BT1137">
        <v>658.448325392524</v>
      </c>
      <c r="BU1137">
        <v>608.17758963660697</v>
      </c>
      <c r="BV1137">
        <v>653.707932223228</v>
      </c>
      <c r="BW1137">
        <v>653.03596600948799</v>
      </c>
      <c r="BX1137">
        <v>580.61910841201802</v>
      </c>
      <c r="BY1137">
        <v>648.62883052582094</v>
      </c>
      <c r="BZ1137">
        <v>580.23360622496398</v>
      </c>
      <c r="CA1137">
        <v>641.38378108795996</v>
      </c>
      <c r="CB1137">
        <v>679.01263615471703</v>
      </c>
      <c r="CC1137">
        <v>658.44319332638304</v>
      </c>
      <c r="CD1137">
        <v>537.020121549495</v>
      </c>
      <c r="CE1137">
        <v>0</v>
      </c>
      <c r="CF1137">
        <v>554.30894454763302</v>
      </c>
      <c r="CG1137">
        <v>0</v>
      </c>
      <c r="CH1137">
        <v>687.94036968243995</v>
      </c>
      <c r="CI1137">
        <v>536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 x14ac:dyDescent="0.25">
      <c r="A1138">
        <v>272.821881254169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1536.3964876479599</v>
      </c>
      <c r="O1138">
        <v>1357.07682643418</v>
      </c>
      <c r="P1138">
        <v>1098.82108323379</v>
      </c>
      <c r="Q1138">
        <v>879.12929088441501</v>
      </c>
      <c r="R1138">
        <v>2014.6785687965801</v>
      </c>
      <c r="S1138">
        <v>3057.2023249809299</v>
      </c>
      <c r="T1138">
        <v>1801.6802071418399</v>
      </c>
      <c r="U1138">
        <v>1805.42793650781</v>
      </c>
      <c r="V1138">
        <v>1418.4743435835901</v>
      </c>
      <c r="W1138">
        <v>1476.6635480347099</v>
      </c>
      <c r="X1138">
        <v>1344.97932305565</v>
      </c>
      <c r="Y1138">
        <v>1254.3809449026801</v>
      </c>
      <c r="Z1138">
        <v>614.33717752089797</v>
      </c>
      <c r="AA1138">
        <v>612.31897535335702</v>
      </c>
      <c r="AB1138">
        <v>745.29124980143001</v>
      </c>
      <c r="AC1138">
        <v>622.34886341839399</v>
      </c>
      <c r="AD1138">
        <v>957.06437654724505</v>
      </c>
      <c r="AE1138">
        <v>605.853384228702</v>
      </c>
      <c r="AF1138">
        <v>558.547970472668</v>
      </c>
      <c r="AG1138">
        <v>589.144999538972</v>
      </c>
      <c r="AH1138">
        <v>594.903984870454</v>
      </c>
      <c r="AI1138">
        <v>684.43789336403495</v>
      </c>
      <c r="AJ1138">
        <v>548.50701225331204</v>
      </c>
      <c r="AK1138">
        <v>574.27413297462101</v>
      </c>
      <c r="AL1138">
        <v>591.60266563166897</v>
      </c>
      <c r="AM1138">
        <v>687.52323147710604</v>
      </c>
      <c r="AN1138">
        <v>717.84160201549605</v>
      </c>
      <c r="AO1138">
        <v>768.13836098781996</v>
      </c>
      <c r="AP1138">
        <v>583.53400837228196</v>
      </c>
      <c r="AQ1138">
        <v>546.38184397923101</v>
      </c>
      <c r="AR1138">
        <v>786.14363007888096</v>
      </c>
      <c r="AS1138">
        <v>1142.52550835637</v>
      </c>
      <c r="AT1138">
        <v>2013.26340981973</v>
      </c>
      <c r="AU1138">
        <v>1886.57842918863</v>
      </c>
      <c r="AV1138">
        <v>1981.9302423632901</v>
      </c>
      <c r="AW1138">
        <v>1924.2169763740601</v>
      </c>
      <c r="AX1138">
        <v>2174.2141927391699</v>
      </c>
      <c r="AY1138">
        <v>2249.7380325500299</v>
      </c>
      <c r="AZ1138">
        <v>2097.3858589799702</v>
      </c>
      <c r="BA1138">
        <v>2002.69762591776</v>
      </c>
      <c r="BB1138">
        <v>2420.2295100624001</v>
      </c>
      <c r="BC1138">
        <v>1965.73016451323</v>
      </c>
      <c r="BD1138">
        <v>2253.76595664056</v>
      </c>
      <c r="BE1138">
        <v>2083.9908189143098</v>
      </c>
      <c r="BF1138">
        <v>2249.8743296064299</v>
      </c>
      <c r="BG1138">
        <v>2055.6973532697102</v>
      </c>
      <c r="BH1138">
        <v>2080.8839297997201</v>
      </c>
      <c r="BI1138">
        <v>1832.5793160605699</v>
      </c>
      <c r="BJ1138">
        <v>1480.4543147259899</v>
      </c>
      <c r="BK1138">
        <v>1406.39041439486</v>
      </c>
      <c r="BL1138">
        <v>1135.9143115792999</v>
      </c>
      <c r="BM1138">
        <v>1002.0756324719</v>
      </c>
      <c r="BN1138">
        <v>828.00002993395503</v>
      </c>
      <c r="BO1138">
        <v>738.34316856823</v>
      </c>
      <c r="BP1138">
        <v>685.308958094736</v>
      </c>
      <c r="BQ1138">
        <v>659.00213455992002</v>
      </c>
      <c r="BR1138">
        <v>621.53738059444095</v>
      </c>
      <c r="BS1138">
        <v>623.85183330571101</v>
      </c>
      <c r="BT1138">
        <v>629.52740751574697</v>
      </c>
      <c r="BU1138">
        <v>589.53959075808598</v>
      </c>
      <c r="BV1138">
        <v>626.34626595871396</v>
      </c>
      <c r="BW1138">
        <v>635.30401984916602</v>
      </c>
      <c r="BX1138">
        <v>604.66150318035898</v>
      </c>
      <c r="BY1138">
        <v>630.29555149619205</v>
      </c>
      <c r="BZ1138">
        <v>580.35051671542305</v>
      </c>
      <c r="CA1138">
        <v>641.38378108795996</v>
      </c>
      <c r="CB1138">
        <v>679.01263615471703</v>
      </c>
      <c r="CC1138">
        <v>658.44319332638304</v>
      </c>
      <c r="CD1138">
        <v>537.020121549495</v>
      </c>
      <c r="CE1138">
        <v>0</v>
      </c>
      <c r="CF1138">
        <v>554.30894454763302</v>
      </c>
      <c r="CG1138">
        <v>0</v>
      </c>
      <c r="CH1138">
        <v>687.94036968243995</v>
      </c>
      <c r="CI1138">
        <v>536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 x14ac:dyDescent="0.25">
      <c r="A1139">
        <v>273.06204136090702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1536.3964876479599</v>
      </c>
      <c r="O1139">
        <v>1357.07682643418</v>
      </c>
      <c r="P1139">
        <v>1098.82108323379</v>
      </c>
      <c r="Q1139">
        <v>879.12929088441501</v>
      </c>
      <c r="R1139">
        <v>2014.6785687965801</v>
      </c>
      <c r="S1139">
        <v>3057.2023249809299</v>
      </c>
      <c r="T1139">
        <v>1801.6802071418399</v>
      </c>
      <c r="U1139">
        <v>1677.64182240744</v>
      </c>
      <c r="V1139">
        <v>1418.4743435835901</v>
      </c>
      <c r="W1139">
        <v>1476.6635480347099</v>
      </c>
      <c r="X1139">
        <v>1344.97932305565</v>
      </c>
      <c r="Y1139">
        <v>1254.3809449026801</v>
      </c>
      <c r="Z1139">
        <v>614.33717752089797</v>
      </c>
      <c r="AA1139">
        <v>612.31897535335702</v>
      </c>
      <c r="AB1139">
        <v>725.34784435959102</v>
      </c>
      <c r="AC1139">
        <v>614.15979043404002</v>
      </c>
      <c r="AD1139">
        <v>830.65002887181095</v>
      </c>
      <c r="AE1139">
        <v>598.28032344238898</v>
      </c>
      <c r="AF1139">
        <v>551.97949891438304</v>
      </c>
      <c r="AG1139">
        <v>553.84564106008202</v>
      </c>
      <c r="AH1139">
        <v>589.90226792856504</v>
      </c>
      <c r="AI1139">
        <v>649.70894807552497</v>
      </c>
      <c r="AJ1139">
        <v>542.79213447237703</v>
      </c>
      <c r="AK1139">
        <v>574.27413297462101</v>
      </c>
      <c r="AL1139">
        <v>577.54640789349696</v>
      </c>
      <c r="AM1139">
        <v>687.52323147710604</v>
      </c>
      <c r="AN1139">
        <v>691.20740806201798</v>
      </c>
      <c r="AO1139">
        <v>768.13836098781996</v>
      </c>
      <c r="AP1139">
        <v>583.53400837228196</v>
      </c>
      <c r="AQ1139">
        <v>546.38184397923101</v>
      </c>
      <c r="AR1139">
        <v>756.63568064604397</v>
      </c>
      <c r="AS1139">
        <v>1099.0742581711499</v>
      </c>
      <c r="AT1139">
        <v>1874.96598446088</v>
      </c>
      <c r="AU1139">
        <v>1793.8679574754501</v>
      </c>
      <c r="AV1139">
        <v>1682.04214190516</v>
      </c>
      <c r="AW1139">
        <v>1764.6537183504199</v>
      </c>
      <c r="AX1139">
        <v>1992.6767261432401</v>
      </c>
      <c r="AY1139">
        <v>2062.7699167579499</v>
      </c>
      <c r="AZ1139">
        <v>2005.18775312055</v>
      </c>
      <c r="BA1139">
        <v>1906.5441561908201</v>
      </c>
      <c r="BB1139">
        <v>2053.8928628865501</v>
      </c>
      <c r="BC1139">
        <v>1811.49158298052</v>
      </c>
      <c r="BD1139">
        <v>2150.1942812428601</v>
      </c>
      <c r="BE1139">
        <v>2089.8687899597198</v>
      </c>
      <c r="BF1139">
        <v>2249.86893327282</v>
      </c>
      <c r="BG1139">
        <v>2050.20922760846</v>
      </c>
      <c r="BH1139">
        <v>1922.73893318457</v>
      </c>
      <c r="BI1139">
        <v>1828.52040866743</v>
      </c>
      <c r="BJ1139">
        <v>1533.9970083017299</v>
      </c>
      <c r="BK1139">
        <v>1455.8243859684501</v>
      </c>
      <c r="BL1139">
        <v>1175.3702725717401</v>
      </c>
      <c r="BM1139">
        <v>1042.98898089518</v>
      </c>
      <c r="BN1139">
        <v>855.12370219870604</v>
      </c>
      <c r="BO1139">
        <v>766.29260407560605</v>
      </c>
      <c r="BP1139">
        <v>709.46183103857504</v>
      </c>
      <c r="BQ1139">
        <v>679.84645946488001</v>
      </c>
      <c r="BR1139">
        <v>632.72984635918499</v>
      </c>
      <c r="BS1139">
        <v>636.34061521304398</v>
      </c>
      <c r="BT1139">
        <v>639.36865058867897</v>
      </c>
      <c r="BU1139">
        <v>606.08459425644298</v>
      </c>
      <c r="BV1139">
        <v>629.85859955872797</v>
      </c>
      <c r="BW1139">
        <v>642.74552275030703</v>
      </c>
      <c r="BX1139">
        <v>652.87526545633705</v>
      </c>
      <c r="BY1139">
        <v>625.97900385097398</v>
      </c>
      <c r="BZ1139">
        <v>581.83553175822499</v>
      </c>
      <c r="CA1139">
        <v>610.29043092194797</v>
      </c>
      <c r="CB1139">
        <v>663.52930141220895</v>
      </c>
      <c r="CC1139">
        <v>659.07210343508405</v>
      </c>
      <c r="CD1139">
        <v>528.44257259187702</v>
      </c>
      <c r="CE1139">
        <v>0</v>
      </c>
      <c r="CF1139">
        <v>554.30894454763302</v>
      </c>
      <c r="CG1139">
        <v>0</v>
      </c>
      <c r="CH1139">
        <v>687.94036968243995</v>
      </c>
      <c r="CI1139">
        <v>536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 x14ac:dyDescent="0.25">
      <c r="A1140">
        <v>273.30220146764498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1402.5915961113999</v>
      </c>
      <c r="O1140">
        <v>1290.8396822669999</v>
      </c>
      <c r="P1140">
        <v>1064.2733158890401</v>
      </c>
      <c r="Q1140">
        <v>860.91915084063896</v>
      </c>
      <c r="R1140">
        <v>1901.3054386536701</v>
      </c>
      <c r="S1140">
        <v>2813.4933492131499</v>
      </c>
      <c r="T1140">
        <v>1467.3444369881599</v>
      </c>
      <c r="U1140">
        <v>1479.0134498407399</v>
      </c>
      <c r="V1140">
        <v>1398.2808560011699</v>
      </c>
      <c r="W1140">
        <v>1399.1045090610201</v>
      </c>
      <c r="X1140">
        <v>1326.61139556132</v>
      </c>
      <c r="Y1140">
        <v>1324.61402662097</v>
      </c>
      <c r="Z1140">
        <v>659.06562170680797</v>
      </c>
      <c r="AA1140">
        <v>653.07478955863303</v>
      </c>
      <c r="AB1140">
        <v>741.52862029174798</v>
      </c>
      <c r="AC1140">
        <v>651.35813097039102</v>
      </c>
      <c r="AD1140">
        <v>823.41761452738206</v>
      </c>
      <c r="AE1140">
        <v>627.82914140847095</v>
      </c>
      <c r="AF1140">
        <v>598.42704231485197</v>
      </c>
      <c r="AG1140">
        <v>579.56641561009803</v>
      </c>
      <c r="AH1140">
        <v>664.73367076479303</v>
      </c>
      <c r="AI1140">
        <v>722.847804480631</v>
      </c>
      <c r="AJ1140">
        <v>580.15142074106302</v>
      </c>
      <c r="AK1140">
        <v>588.11818026397702</v>
      </c>
      <c r="AL1140">
        <v>580.72255456600396</v>
      </c>
      <c r="AM1140">
        <v>732.82554448664598</v>
      </c>
      <c r="AN1140">
        <v>704.23509735201003</v>
      </c>
      <c r="AO1140">
        <v>771.76506225573803</v>
      </c>
      <c r="AP1140">
        <v>592.21053031614304</v>
      </c>
      <c r="AQ1140">
        <v>568.80113593210694</v>
      </c>
      <c r="AR1140">
        <v>752.089413595971</v>
      </c>
      <c r="AS1140">
        <v>1197.5782092536001</v>
      </c>
      <c r="AT1140">
        <v>1713.2454168164199</v>
      </c>
      <c r="AU1140">
        <v>1911.50883915133</v>
      </c>
      <c r="AV1140">
        <v>1768.38278810676</v>
      </c>
      <c r="AW1140">
        <v>1988.0108212059899</v>
      </c>
      <c r="AX1140">
        <v>2277.1054514043199</v>
      </c>
      <c r="AY1140">
        <v>2324.8490411757698</v>
      </c>
      <c r="AZ1140">
        <v>2370.4153492604601</v>
      </c>
      <c r="BA1140">
        <v>2245.8051089820001</v>
      </c>
      <c r="BB1140">
        <v>2353.81352992948</v>
      </c>
      <c r="BC1140">
        <v>2120.4261116115299</v>
      </c>
      <c r="BD1140">
        <v>2525.2825641415802</v>
      </c>
      <c r="BE1140">
        <v>2458.3891778146899</v>
      </c>
      <c r="BF1140">
        <v>2632.6780470992799</v>
      </c>
      <c r="BG1140">
        <v>2371.96269812841</v>
      </c>
      <c r="BH1140">
        <v>2217.5446173620599</v>
      </c>
      <c r="BI1140">
        <v>2099.3964265054001</v>
      </c>
      <c r="BJ1140">
        <v>1733.36919543217</v>
      </c>
      <c r="BK1140">
        <v>1631.2436625195401</v>
      </c>
      <c r="BL1140">
        <v>1285.1319923784999</v>
      </c>
      <c r="BM1140">
        <v>1128.6192130884499</v>
      </c>
      <c r="BN1140">
        <v>906.82001525129704</v>
      </c>
      <c r="BO1140">
        <v>806.58716956621095</v>
      </c>
      <c r="BP1140">
        <v>737.84330446620697</v>
      </c>
      <c r="BQ1140">
        <v>695.46252913007504</v>
      </c>
      <c r="BR1140">
        <v>643.50006329386599</v>
      </c>
      <c r="BS1140">
        <v>645.42293011225195</v>
      </c>
      <c r="BT1140">
        <v>651.53992358979394</v>
      </c>
      <c r="BU1140">
        <v>619.63426804541598</v>
      </c>
      <c r="BV1140">
        <v>636.67483212741399</v>
      </c>
      <c r="BW1140">
        <v>647.24865847057697</v>
      </c>
      <c r="BX1140">
        <v>661.98530449385601</v>
      </c>
      <c r="BY1140">
        <v>633.885379197323</v>
      </c>
      <c r="BZ1140">
        <v>592.00867919756502</v>
      </c>
      <c r="CA1140">
        <v>608.32555900726595</v>
      </c>
      <c r="CB1140">
        <v>647.66047839068801</v>
      </c>
      <c r="CC1140">
        <v>667.43512557035399</v>
      </c>
      <c r="CD1140">
        <v>525.01356265424397</v>
      </c>
      <c r="CE1140">
        <v>0</v>
      </c>
      <c r="CF1140">
        <v>545.15224037560995</v>
      </c>
      <c r="CG1140">
        <v>0</v>
      </c>
      <c r="CH1140">
        <v>669.23538186913299</v>
      </c>
      <c r="CI1140">
        <v>536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 x14ac:dyDescent="0.25">
      <c r="A1141">
        <v>273.54236157438203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1398.22897321654</v>
      </c>
      <c r="O1141">
        <v>1275.3449606325501</v>
      </c>
      <c r="P1141">
        <v>1069.9383797801299</v>
      </c>
      <c r="Q1141">
        <v>851.92175767997605</v>
      </c>
      <c r="R1141">
        <v>1794.0275357850501</v>
      </c>
      <c r="S1141">
        <v>2608.7427494260701</v>
      </c>
      <c r="T1141">
        <v>1411.8919362316501</v>
      </c>
      <c r="U1141">
        <v>1745.07058699034</v>
      </c>
      <c r="V1141">
        <v>1697.67372205782</v>
      </c>
      <c r="W1141">
        <v>1814.2281021080601</v>
      </c>
      <c r="X1141">
        <v>1767.8248062139</v>
      </c>
      <c r="Y1141">
        <v>1773.6624982225501</v>
      </c>
      <c r="Z1141">
        <v>750.449448559129</v>
      </c>
      <c r="AA1141">
        <v>716.33263746397495</v>
      </c>
      <c r="AB1141">
        <v>823.03201119318703</v>
      </c>
      <c r="AC1141">
        <v>743.03519830735297</v>
      </c>
      <c r="AD1141">
        <v>917.30613912158799</v>
      </c>
      <c r="AE1141">
        <v>711.98526405281802</v>
      </c>
      <c r="AF1141">
        <v>673.06914596481602</v>
      </c>
      <c r="AG1141">
        <v>638.214739229766</v>
      </c>
      <c r="AH1141">
        <v>769.320878213166</v>
      </c>
      <c r="AI1141">
        <v>809.00694068227199</v>
      </c>
      <c r="AJ1141">
        <v>661.26170115718901</v>
      </c>
      <c r="AK1141">
        <v>646.53455462967895</v>
      </c>
      <c r="AL1141">
        <v>636.31814196858204</v>
      </c>
      <c r="AM1141">
        <v>860.89967948291803</v>
      </c>
      <c r="AN1141">
        <v>872.28302597687605</v>
      </c>
      <c r="AO1141">
        <v>869.09327590686405</v>
      </c>
      <c r="AP1141">
        <v>698.13549530010403</v>
      </c>
      <c r="AQ1141">
        <v>681.59910050479505</v>
      </c>
      <c r="AR1141">
        <v>898.86450456297996</v>
      </c>
      <c r="AS1141">
        <v>1483.4076875952101</v>
      </c>
      <c r="AT1141">
        <v>2155.40517368356</v>
      </c>
      <c r="AU1141">
        <v>2464.6879336397801</v>
      </c>
      <c r="AV1141">
        <v>2330.6432908224601</v>
      </c>
      <c r="AW1141">
        <v>2514.08062718564</v>
      </c>
      <c r="AX1141">
        <v>2904.1400745462001</v>
      </c>
      <c r="AY1141">
        <v>3004.4591663915398</v>
      </c>
      <c r="AZ1141">
        <v>3036.7079076109699</v>
      </c>
      <c r="BA1141">
        <v>2963.4972261408002</v>
      </c>
      <c r="BB1141">
        <v>3101.7627078864498</v>
      </c>
      <c r="BC1141">
        <v>2725.9593457431301</v>
      </c>
      <c r="BD1141">
        <v>3242.4105955243899</v>
      </c>
      <c r="BE1141">
        <v>3089.2549329059002</v>
      </c>
      <c r="BF1141">
        <v>3401.3604506470101</v>
      </c>
      <c r="BG1141">
        <v>3058.2775839142901</v>
      </c>
      <c r="BH1141">
        <v>2746.4145424099902</v>
      </c>
      <c r="BI1141">
        <v>2579.9174935638098</v>
      </c>
      <c r="BJ1141">
        <v>2050.1916332742999</v>
      </c>
      <c r="BK1141">
        <v>1829.9278869881</v>
      </c>
      <c r="BL1141">
        <v>1422.33935157973</v>
      </c>
      <c r="BM1141">
        <v>1210.49269122235</v>
      </c>
      <c r="BN1141">
        <v>946.45542008250902</v>
      </c>
      <c r="BO1141">
        <v>812.14982628254404</v>
      </c>
      <c r="BP1141">
        <v>738.91131019677096</v>
      </c>
      <c r="BQ1141">
        <v>686.48937908920198</v>
      </c>
      <c r="BR1141">
        <v>633.83642157264205</v>
      </c>
      <c r="BS1141">
        <v>633.97119792066803</v>
      </c>
      <c r="BT1141">
        <v>641.43836455573398</v>
      </c>
      <c r="BU1141">
        <v>609.72427282045498</v>
      </c>
      <c r="BV1141">
        <v>639.00119222926799</v>
      </c>
      <c r="BW1141">
        <v>626.21290003579099</v>
      </c>
      <c r="BX1141">
        <v>653.28992953698605</v>
      </c>
      <c r="BY1141">
        <v>625.85019418719401</v>
      </c>
      <c r="BZ1141">
        <v>589.884849153652</v>
      </c>
      <c r="CA1141">
        <v>604.04781738434804</v>
      </c>
      <c r="CB1141">
        <v>635.639148955275</v>
      </c>
      <c r="CC1141">
        <v>638.359240530129</v>
      </c>
      <c r="CD1141">
        <v>514.49878482858605</v>
      </c>
      <c r="CE1141">
        <v>0</v>
      </c>
      <c r="CF1141">
        <v>509.57486109489798</v>
      </c>
      <c r="CG1141">
        <v>0</v>
      </c>
      <c r="CH1141">
        <v>755.03851087560497</v>
      </c>
      <c r="CI1141">
        <v>566.33014073434595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 x14ac:dyDescent="0.25">
      <c r="A1142">
        <v>273.78252168111999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1196.2802758599801</v>
      </c>
      <c r="O1142">
        <v>1173.4114715553201</v>
      </c>
      <c r="P1142">
        <v>1024.3412960297201</v>
      </c>
      <c r="Q1142">
        <v>792.67869005165699</v>
      </c>
      <c r="R1142">
        <v>1564.4118268617599</v>
      </c>
      <c r="S1142">
        <v>2125.7648216828502</v>
      </c>
      <c r="T1142">
        <v>1250.5462410784901</v>
      </c>
      <c r="U1142">
        <v>1710.3836100757901</v>
      </c>
      <c r="V1142">
        <v>1748.9046132051701</v>
      </c>
      <c r="W1142">
        <v>2032.53772018307</v>
      </c>
      <c r="X1142">
        <v>2033.04213048569</v>
      </c>
      <c r="Y1142">
        <v>1993.9993227267</v>
      </c>
      <c r="Z1142">
        <v>797.63343047283195</v>
      </c>
      <c r="AA1142">
        <v>746.54917738654296</v>
      </c>
      <c r="AB1142">
        <v>838.64983901159303</v>
      </c>
      <c r="AC1142">
        <v>786.90509039057702</v>
      </c>
      <c r="AD1142">
        <v>908.20548804884902</v>
      </c>
      <c r="AE1142">
        <v>760.26310782692701</v>
      </c>
      <c r="AF1142">
        <v>700.92716674641099</v>
      </c>
      <c r="AG1142">
        <v>661.64134205347602</v>
      </c>
      <c r="AH1142">
        <v>808.49263548326996</v>
      </c>
      <c r="AI1142">
        <v>825.17903669234602</v>
      </c>
      <c r="AJ1142">
        <v>680.60797795928397</v>
      </c>
      <c r="AK1142">
        <v>685.058073684639</v>
      </c>
      <c r="AL1142">
        <v>660.13292082512203</v>
      </c>
      <c r="AM1142">
        <v>939.45988011609097</v>
      </c>
      <c r="AN1142">
        <v>972.52996026369499</v>
      </c>
      <c r="AO1142">
        <v>903.46658453411499</v>
      </c>
      <c r="AP1142">
        <v>738.62400536664995</v>
      </c>
      <c r="AQ1142">
        <v>737.14406336805303</v>
      </c>
      <c r="AR1142">
        <v>980.76159445279802</v>
      </c>
      <c r="AS1142">
        <v>1608.8208874443999</v>
      </c>
      <c r="AT1142">
        <v>2288.5410804991998</v>
      </c>
      <c r="AU1142">
        <v>2667.6087915184498</v>
      </c>
      <c r="AV1142">
        <v>2539.6148273765798</v>
      </c>
      <c r="AW1142">
        <v>2715.8864222237598</v>
      </c>
      <c r="AX1142">
        <v>3149.1989870796301</v>
      </c>
      <c r="AY1142">
        <v>3304.1995870032101</v>
      </c>
      <c r="AZ1142">
        <v>3250.1671422977602</v>
      </c>
      <c r="BA1142">
        <v>3336.9359121887201</v>
      </c>
      <c r="BB1142">
        <v>3446.3720505752399</v>
      </c>
      <c r="BC1142">
        <v>2975.5826798478802</v>
      </c>
      <c r="BD1142">
        <v>3520.0241189571202</v>
      </c>
      <c r="BE1142">
        <v>3295.1649722860002</v>
      </c>
      <c r="BF1142">
        <v>3692.29115932173</v>
      </c>
      <c r="BG1142">
        <v>3193.2799083435998</v>
      </c>
      <c r="BH1142">
        <v>2859.7339449697902</v>
      </c>
      <c r="BI1142">
        <v>2671.2744414138201</v>
      </c>
      <c r="BJ1142">
        <v>2082.6815947874102</v>
      </c>
      <c r="BK1142">
        <v>1837.52324835626</v>
      </c>
      <c r="BL1142">
        <v>1415.0389516571299</v>
      </c>
      <c r="BM1142">
        <v>1206.2509393172199</v>
      </c>
      <c r="BN1142">
        <v>930.73225207554697</v>
      </c>
      <c r="BO1142">
        <v>799.722530519982</v>
      </c>
      <c r="BP1142">
        <v>721.31306189775205</v>
      </c>
      <c r="BQ1142">
        <v>671.18302741059301</v>
      </c>
      <c r="BR1142">
        <v>615.44568064065197</v>
      </c>
      <c r="BS1142">
        <v>621.25237297103695</v>
      </c>
      <c r="BT1142">
        <v>620.61396255218301</v>
      </c>
      <c r="BU1142">
        <v>590.10914915993897</v>
      </c>
      <c r="BV1142">
        <v>612.26529952993803</v>
      </c>
      <c r="BW1142">
        <v>602.07004446262101</v>
      </c>
      <c r="BX1142">
        <v>644.27661307840901</v>
      </c>
      <c r="BY1142">
        <v>603.26344649430496</v>
      </c>
      <c r="BZ1142">
        <v>567.32314454343305</v>
      </c>
      <c r="CA1142">
        <v>593.22424738389998</v>
      </c>
      <c r="CB1142">
        <v>618.058926890316</v>
      </c>
      <c r="CC1142">
        <v>606.92841237433095</v>
      </c>
      <c r="CD1142">
        <v>500.58106922820099</v>
      </c>
      <c r="CE1142">
        <v>0</v>
      </c>
      <c r="CF1142">
        <v>492.65830619537701</v>
      </c>
      <c r="CG1142">
        <v>0</v>
      </c>
      <c r="CH1142">
        <v>779.44991202306903</v>
      </c>
      <c r="CI1142">
        <v>593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 x14ac:dyDescent="0.25">
      <c r="A1143">
        <v>274.02268178785801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1116.95180004696</v>
      </c>
      <c r="O1143">
        <v>1103.5678969862699</v>
      </c>
      <c r="P1143">
        <v>992.55673777611105</v>
      </c>
      <c r="Q1143">
        <v>775.28966614246394</v>
      </c>
      <c r="R1143">
        <v>1425.0478024593001</v>
      </c>
      <c r="S1143">
        <v>1780.5044327872499</v>
      </c>
      <c r="T1143">
        <v>1139.81202524324</v>
      </c>
      <c r="U1143">
        <v>1621.31978035458</v>
      </c>
      <c r="V1143">
        <v>1721.1310805133101</v>
      </c>
      <c r="W1143">
        <v>2066.4911946780098</v>
      </c>
      <c r="X1143">
        <v>2020.49227314016</v>
      </c>
      <c r="Y1143">
        <v>2043.7559673292101</v>
      </c>
      <c r="Z1143">
        <v>813.17744675328697</v>
      </c>
      <c r="AA1143">
        <v>764.37629773785795</v>
      </c>
      <c r="AB1143">
        <v>846.09085920714597</v>
      </c>
      <c r="AC1143">
        <v>798.45646411755001</v>
      </c>
      <c r="AD1143">
        <v>893.212860627086</v>
      </c>
      <c r="AE1143">
        <v>772.127343552198</v>
      </c>
      <c r="AF1143">
        <v>711.76222550315504</v>
      </c>
      <c r="AG1143">
        <v>667.59874419018297</v>
      </c>
      <c r="AH1143">
        <v>823.96284815233605</v>
      </c>
      <c r="AI1143">
        <v>831.57823817211795</v>
      </c>
      <c r="AJ1143">
        <v>680.60797795928397</v>
      </c>
      <c r="AK1143">
        <v>694.77649074094995</v>
      </c>
      <c r="AL1143">
        <v>668.90084115252296</v>
      </c>
      <c r="AM1143">
        <v>965.34251989329596</v>
      </c>
      <c r="AN1143">
        <v>987.42853261296398</v>
      </c>
      <c r="AO1143">
        <v>925.95941849774294</v>
      </c>
      <c r="AP1143">
        <v>748.39428042792099</v>
      </c>
      <c r="AQ1143">
        <v>750.81057793811306</v>
      </c>
      <c r="AR1143">
        <v>983.32891871577795</v>
      </c>
      <c r="AS1143">
        <v>1590.86053317098</v>
      </c>
      <c r="AT1143">
        <v>2235.7424970649099</v>
      </c>
      <c r="AU1143">
        <v>2629.3884356353901</v>
      </c>
      <c r="AV1143">
        <v>2491.8234732731498</v>
      </c>
      <c r="AW1143">
        <v>2672.9171706726002</v>
      </c>
      <c r="AX1143">
        <v>3083.8582723448599</v>
      </c>
      <c r="AY1143">
        <v>3248.11960311447</v>
      </c>
      <c r="AZ1143">
        <v>3215.8550504469199</v>
      </c>
      <c r="BA1143">
        <v>3268.0951523650301</v>
      </c>
      <c r="BB1143">
        <v>3386.7606574861802</v>
      </c>
      <c r="BC1143">
        <v>2910.6769534434902</v>
      </c>
      <c r="BD1143">
        <v>3450.0551810557999</v>
      </c>
      <c r="BE1143">
        <v>3215.9628390074499</v>
      </c>
      <c r="BF1143">
        <v>3612.2494597027498</v>
      </c>
      <c r="BG1143">
        <v>3097.5626761465401</v>
      </c>
      <c r="BH1143">
        <v>2807.6347997039202</v>
      </c>
      <c r="BI1143">
        <v>2619.95853672576</v>
      </c>
      <c r="BJ1143">
        <v>2035.1928369315999</v>
      </c>
      <c r="BK1143">
        <v>1797.1373213867801</v>
      </c>
      <c r="BL1143">
        <v>1389.07350791013</v>
      </c>
      <c r="BM1143">
        <v>1196.58746849247</v>
      </c>
      <c r="BN1143">
        <v>923.50322973443599</v>
      </c>
      <c r="BO1143">
        <v>797.53919598984498</v>
      </c>
      <c r="BP1143">
        <v>719.15147808605104</v>
      </c>
      <c r="BQ1143">
        <v>670.26895746693299</v>
      </c>
      <c r="BR1143">
        <v>614.02563053592303</v>
      </c>
      <c r="BS1143">
        <v>621.72772783190601</v>
      </c>
      <c r="BT1143">
        <v>618.24246693923499</v>
      </c>
      <c r="BU1143">
        <v>588.52937396900302</v>
      </c>
      <c r="BV1143">
        <v>606.34504644211404</v>
      </c>
      <c r="BW1143">
        <v>598.24204939753497</v>
      </c>
      <c r="BX1143">
        <v>645.17200589354002</v>
      </c>
      <c r="BY1143">
        <v>595.07907394692802</v>
      </c>
      <c r="BZ1143">
        <v>562.07036976060499</v>
      </c>
      <c r="CA1143">
        <v>592.24098700519096</v>
      </c>
      <c r="CB1143">
        <v>620.36043671139703</v>
      </c>
      <c r="CC1143">
        <v>603.26198395953202</v>
      </c>
      <c r="CD1143">
        <v>495.81285530763103</v>
      </c>
      <c r="CE1143">
        <v>0</v>
      </c>
      <c r="CF1143">
        <v>492.65830619537701</v>
      </c>
      <c r="CG1143">
        <v>0</v>
      </c>
      <c r="CH1143">
        <v>779.44991202306903</v>
      </c>
      <c r="CI1143">
        <v>593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 x14ac:dyDescent="0.25">
      <c r="A1144">
        <v>274.26284189459602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1116.95180004696</v>
      </c>
      <c r="O1144">
        <v>1103.5678969862699</v>
      </c>
      <c r="P1144">
        <v>992.55673777611105</v>
      </c>
      <c r="Q1144">
        <v>775.28966614246394</v>
      </c>
      <c r="R1144">
        <v>1425.0478024593001</v>
      </c>
      <c r="S1144">
        <v>1780.5044327872499</v>
      </c>
      <c r="T1144">
        <v>1139.81202524324</v>
      </c>
      <c r="U1144">
        <v>1621.31978035458</v>
      </c>
      <c r="V1144">
        <v>1721.1310805133101</v>
      </c>
      <c r="W1144">
        <v>2066.4911946780098</v>
      </c>
      <c r="X1144">
        <v>2020.49227314016</v>
      </c>
      <c r="Y1144">
        <v>2043.7559673292101</v>
      </c>
      <c r="Z1144">
        <v>813.17744675328697</v>
      </c>
      <c r="AA1144">
        <v>764.37629773785795</v>
      </c>
      <c r="AB1144">
        <v>846.09085920714597</v>
      </c>
      <c r="AC1144">
        <v>798.45646411755001</v>
      </c>
      <c r="AD1144">
        <v>893.212860627086</v>
      </c>
      <c r="AE1144">
        <v>772.127343552198</v>
      </c>
      <c r="AF1144">
        <v>711.76222550315504</v>
      </c>
      <c r="AG1144">
        <v>667.59874419018297</v>
      </c>
      <c r="AH1144">
        <v>823.96284815233605</v>
      </c>
      <c r="AI1144">
        <v>831.57823817211795</v>
      </c>
      <c r="AJ1144">
        <v>680.60797795928397</v>
      </c>
      <c r="AK1144">
        <v>694.77649074094995</v>
      </c>
      <c r="AL1144">
        <v>668.90084115252296</v>
      </c>
      <c r="AM1144">
        <v>965.34251989329596</v>
      </c>
      <c r="AN1144">
        <v>987.42853261296398</v>
      </c>
      <c r="AO1144">
        <v>925.95941849774294</v>
      </c>
      <c r="AP1144">
        <v>748.39428042792099</v>
      </c>
      <c r="AQ1144">
        <v>750.81057793811306</v>
      </c>
      <c r="AR1144">
        <v>983.32891871577795</v>
      </c>
      <c r="AS1144">
        <v>1590.86053317098</v>
      </c>
      <c r="AT1144">
        <v>2235.7424970649099</v>
      </c>
      <c r="AU1144">
        <v>2629.3884356353901</v>
      </c>
      <c r="AV1144">
        <v>2491.8234732731498</v>
      </c>
      <c r="AW1144">
        <v>2672.9171706726002</v>
      </c>
      <c r="AX1144">
        <v>3083.8582723448599</v>
      </c>
      <c r="AY1144">
        <v>3248.11960311447</v>
      </c>
      <c r="AZ1144">
        <v>3215.8550504469199</v>
      </c>
      <c r="BA1144">
        <v>3268.0951523650301</v>
      </c>
      <c r="BB1144">
        <v>3386.7606574861802</v>
      </c>
      <c r="BC1144">
        <v>2910.6769534434902</v>
      </c>
      <c r="BD1144">
        <v>3450.0551810557999</v>
      </c>
      <c r="BE1144">
        <v>3215.9628390074499</v>
      </c>
      <c r="BF1144">
        <v>3612.2494597027498</v>
      </c>
      <c r="BG1144">
        <v>3097.5626761465401</v>
      </c>
      <c r="BH1144">
        <v>2807.6347997039202</v>
      </c>
      <c r="BI1144">
        <v>2619.95853672576</v>
      </c>
      <c r="BJ1144">
        <v>2035.1928369315999</v>
      </c>
      <c r="BK1144">
        <v>1797.1373213867801</v>
      </c>
      <c r="BL1144">
        <v>1389.07350791013</v>
      </c>
      <c r="BM1144">
        <v>1196.58746849247</v>
      </c>
      <c r="BN1144">
        <v>923.50322973443599</v>
      </c>
      <c r="BO1144">
        <v>797.53919598984498</v>
      </c>
      <c r="BP1144">
        <v>719.15147808605104</v>
      </c>
      <c r="BQ1144">
        <v>670.26895746693299</v>
      </c>
      <c r="BR1144">
        <v>614.02563053592303</v>
      </c>
      <c r="BS1144">
        <v>621.72772783190601</v>
      </c>
      <c r="BT1144">
        <v>618.24246693923499</v>
      </c>
      <c r="BU1144">
        <v>588.52937396900302</v>
      </c>
      <c r="BV1144">
        <v>606.34504644211404</v>
      </c>
      <c r="BW1144">
        <v>598.24204939753497</v>
      </c>
      <c r="BX1144">
        <v>645.17200589354002</v>
      </c>
      <c r="BY1144">
        <v>595.07907394692802</v>
      </c>
      <c r="BZ1144">
        <v>562.07036976060499</v>
      </c>
      <c r="CA1144">
        <v>592.24098700519096</v>
      </c>
      <c r="CB1144">
        <v>620.36043671139703</v>
      </c>
      <c r="CC1144">
        <v>603.26198395953202</v>
      </c>
      <c r="CD1144">
        <v>495.81285530763103</v>
      </c>
      <c r="CE1144">
        <v>0</v>
      </c>
      <c r="CF1144">
        <v>492.65830619537701</v>
      </c>
      <c r="CG1144">
        <v>0</v>
      </c>
      <c r="CH1144">
        <v>779.44991202306903</v>
      </c>
      <c r="CI1144">
        <v>593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 x14ac:dyDescent="0.25">
      <c r="A1145">
        <v>274.50300200133398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1116.95180004696</v>
      </c>
      <c r="O1145">
        <v>1103.5678969862699</v>
      </c>
      <c r="P1145">
        <v>992.55673777611105</v>
      </c>
      <c r="Q1145">
        <v>775.28966614246394</v>
      </c>
      <c r="R1145">
        <v>1425.0478024593001</v>
      </c>
      <c r="S1145">
        <v>1780.5044327872499</v>
      </c>
      <c r="T1145">
        <v>1139.81202524324</v>
      </c>
      <c r="U1145">
        <v>1621.31978035458</v>
      </c>
      <c r="V1145">
        <v>1721.1310805133101</v>
      </c>
      <c r="W1145">
        <v>2066.4911946780098</v>
      </c>
      <c r="X1145">
        <v>2020.49227314016</v>
      </c>
      <c r="Y1145">
        <v>2043.7559673292101</v>
      </c>
      <c r="Z1145">
        <v>813.17744675328697</v>
      </c>
      <c r="AA1145">
        <v>764.37629773785795</v>
      </c>
      <c r="AB1145">
        <v>846.09085920714597</v>
      </c>
      <c r="AC1145">
        <v>798.45646411755001</v>
      </c>
      <c r="AD1145">
        <v>893.212860627086</v>
      </c>
      <c r="AE1145">
        <v>772.127343552198</v>
      </c>
      <c r="AF1145">
        <v>711.76222550315504</v>
      </c>
      <c r="AG1145">
        <v>667.59874419018297</v>
      </c>
      <c r="AH1145">
        <v>823.96284815233605</v>
      </c>
      <c r="AI1145">
        <v>831.57823817211795</v>
      </c>
      <c r="AJ1145">
        <v>680.60797795928397</v>
      </c>
      <c r="AK1145">
        <v>694.77649074094995</v>
      </c>
      <c r="AL1145">
        <v>668.90084115252296</v>
      </c>
      <c r="AM1145">
        <v>965.34251989329596</v>
      </c>
      <c r="AN1145">
        <v>987.42853261296398</v>
      </c>
      <c r="AO1145">
        <v>925.95941849774294</v>
      </c>
      <c r="AP1145">
        <v>748.39428042792099</v>
      </c>
      <c r="AQ1145">
        <v>750.81057793811306</v>
      </c>
      <c r="AR1145">
        <v>983.32891871577795</v>
      </c>
      <c r="AS1145">
        <v>1590.86053317098</v>
      </c>
      <c r="AT1145">
        <v>2235.7424970649099</v>
      </c>
      <c r="AU1145">
        <v>2629.3884356353901</v>
      </c>
      <c r="AV1145">
        <v>2491.8234732731498</v>
      </c>
      <c r="AW1145">
        <v>2672.9171706726002</v>
      </c>
      <c r="AX1145">
        <v>3083.8582723448599</v>
      </c>
      <c r="AY1145">
        <v>3248.11960311447</v>
      </c>
      <c r="AZ1145">
        <v>3215.8550504469199</v>
      </c>
      <c r="BA1145">
        <v>3268.0951523650301</v>
      </c>
      <c r="BB1145">
        <v>3386.7606574861802</v>
      </c>
      <c r="BC1145">
        <v>2910.6769534434902</v>
      </c>
      <c r="BD1145">
        <v>3450.0551810557999</v>
      </c>
      <c r="BE1145">
        <v>3215.1812885457898</v>
      </c>
      <c r="BF1145">
        <v>3612.2494597027498</v>
      </c>
      <c r="BG1145">
        <v>3097.6017077471402</v>
      </c>
      <c r="BH1145">
        <v>2807.6347997039202</v>
      </c>
      <c r="BI1145">
        <v>2619.3491251790301</v>
      </c>
      <c r="BJ1145">
        <v>1921.5530018106899</v>
      </c>
      <c r="BK1145">
        <v>1699.1657205215399</v>
      </c>
      <c r="BL1145">
        <v>1389.0956222132399</v>
      </c>
      <c r="BM1145">
        <v>1196.3754649341099</v>
      </c>
      <c r="BN1145">
        <v>886.80196924148095</v>
      </c>
      <c r="BO1145">
        <v>797.55629822975698</v>
      </c>
      <c r="BP1145">
        <v>695.06385220557695</v>
      </c>
      <c r="BQ1145">
        <v>651.87826965925296</v>
      </c>
      <c r="BR1145">
        <v>614.07314811611195</v>
      </c>
      <c r="BS1145">
        <v>621.66727758231605</v>
      </c>
      <c r="BT1145">
        <v>603.54985602163299</v>
      </c>
      <c r="BU1145">
        <v>588.57881863210002</v>
      </c>
      <c r="BV1145">
        <v>606.35134114174298</v>
      </c>
      <c r="BW1145">
        <v>582.76332762546201</v>
      </c>
      <c r="BX1145">
        <v>645.17200589354002</v>
      </c>
      <c r="BY1145">
        <v>595.07907394692802</v>
      </c>
      <c r="BZ1145">
        <v>562.07036976060499</v>
      </c>
      <c r="CA1145">
        <v>592.24098700519096</v>
      </c>
      <c r="CB1145">
        <v>620.36043671139703</v>
      </c>
      <c r="CC1145">
        <v>603.26198395953202</v>
      </c>
      <c r="CD1145">
        <v>495.81285530763103</v>
      </c>
      <c r="CE1145">
        <v>0</v>
      </c>
      <c r="CF1145">
        <v>492.65830619537701</v>
      </c>
      <c r="CG1145">
        <v>0</v>
      </c>
      <c r="CH1145">
        <v>779.44991202306903</v>
      </c>
      <c r="CI1145">
        <v>593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 x14ac:dyDescent="0.25">
      <c r="A1146">
        <v>274.743162108072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1116.95180004696</v>
      </c>
      <c r="O1146">
        <v>1103.5678969862699</v>
      </c>
      <c r="P1146">
        <v>992.55673777611105</v>
      </c>
      <c r="Q1146">
        <v>775.28966614246394</v>
      </c>
      <c r="R1146">
        <v>1425.0478024593001</v>
      </c>
      <c r="S1146">
        <v>1780.5044327872499</v>
      </c>
      <c r="T1146">
        <v>1139.81202524324</v>
      </c>
      <c r="U1146">
        <v>1621.31978035458</v>
      </c>
      <c r="V1146">
        <v>1721.1310805133101</v>
      </c>
      <c r="W1146">
        <v>2066.4911946780098</v>
      </c>
      <c r="X1146">
        <v>2020.49227314016</v>
      </c>
      <c r="Y1146">
        <v>2043.7559673292101</v>
      </c>
      <c r="Z1146">
        <v>813.17744675328697</v>
      </c>
      <c r="AA1146">
        <v>764.37629773785795</v>
      </c>
      <c r="AB1146">
        <v>846.09085920714597</v>
      </c>
      <c r="AC1146">
        <v>798.45646411755001</v>
      </c>
      <c r="AD1146">
        <v>893.212860627086</v>
      </c>
      <c r="AE1146">
        <v>772.127343552198</v>
      </c>
      <c r="AF1146">
        <v>711.76222550315504</v>
      </c>
      <c r="AG1146">
        <v>667.59874419018297</v>
      </c>
      <c r="AH1146">
        <v>823.96284815233605</v>
      </c>
      <c r="AI1146">
        <v>831.57823817211795</v>
      </c>
      <c r="AJ1146">
        <v>680.60797795928397</v>
      </c>
      <c r="AK1146">
        <v>694.77649074094995</v>
      </c>
      <c r="AL1146">
        <v>668.90084115252296</v>
      </c>
      <c r="AM1146">
        <v>965.34251989329596</v>
      </c>
      <c r="AN1146">
        <v>987.42853261296398</v>
      </c>
      <c r="AO1146">
        <v>925.95941849774294</v>
      </c>
      <c r="AP1146">
        <v>748.39428042792099</v>
      </c>
      <c r="AQ1146">
        <v>750.81057793811306</v>
      </c>
      <c r="AR1146">
        <v>983.32891871577795</v>
      </c>
      <c r="AS1146">
        <v>1590.86053317098</v>
      </c>
      <c r="AT1146">
        <v>2235.7424970649099</v>
      </c>
      <c r="AU1146">
        <v>2629.3884356353901</v>
      </c>
      <c r="AV1146">
        <v>2491.8234732731498</v>
      </c>
      <c r="AW1146">
        <v>2672.9171706726002</v>
      </c>
      <c r="AX1146">
        <v>3083.8582723448599</v>
      </c>
      <c r="AY1146">
        <v>3248.11960311447</v>
      </c>
      <c r="AZ1146">
        <v>3067.0063686490098</v>
      </c>
      <c r="BA1146">
        <v>3114.31484974872</v>
      </c>
      <c r="BB1146">
        <v>3229.8634753445399</v>
      </c>
      <c r="BC1146">
        <v>2918.7393468217501</v>
      </c>
      <c r="BD1146">
        <v>3288.7639467766699</v>
      </c>
      <c r="BE1146">
        <v>2881.2643439102599</v>
      </c>
      <c r="BF1146">
        <v>3621.4198881123002</v>
      </c>
      <c r="BG1146">
        <v>3127.0389676980499</v>
      </c>
      <c r="BH1146">
        <v>2817.9458482195</v>
      </c>
      <c r="BI1146">
        <v>2360.2382327883101</v>
      </c>
      <c r="BJ1146">
        <v>1871.48968198586</v>
      </c>
      <c r="BK1146">
        <v>1660.1610647539601</v>
      </c>
      <c r="BL1146">
        <v>1403.0378466280299</v>
      </c>
      <c r="BM1146">
        <v>1107.18598405373</v>
      </c>
      <c r="BN1146">
        <v>871.41170400627004</v>
      </c>
      <c r="BO1146">
        <v>807.88280256584903</v>
      </c>
      <c r="BP1146">
        <v>685.03981918506804</v>
      </c>
      <c r="BQ1146">
        <v>643.10818527124104</v>
      </c>
      <c r="BR1146">
        <v>643.80874359904396</v>
      </c>
      <c r="BS1146">
        <v>597.28912955764395</v>
      </c>
      <c r="BT1146">
        <v>601.421615252219</v>
      </c>
      <c r="BU1146">
        <v>617.50000578024901</v>
      </c>
      <c r="BV1146">
        <v>611.24288789026502</v>
      </c>
      <c r="BW1146">
        <v>567.75210891699305</v>
      </c>
      <c r="BX1146">
        <v>645.17200589354002</v>
      </c>
      <c r="BY1146">
        <v>605.35556356607901</v>
      </c>
      <c r="BZ1146">
        <v>562.07036976060499</v>
      </c>
      <c r="CA1146">
        <v>592.24098700519096</v>
      </c>
      <c r="CB1146">
        <v>620.36043671139703</v>
      </c>
      <c r="CC1146">
        <v>603.26198395953202</v>
      </c>
      <c r="CD1146">
        <v>495.81285530763103</v>
      </c>
      <c r="CE1146">
        <v>0</v>
      </c>
      <c r="CF1146">
        <v>492.65830619537701</v>
      </c>
      <c r="CG1146">
        <v>0</v>
      </c>
      <c r="CH1146">
        <v>779.44991202306903</v>
      </c>
      <c r="CI1146">
        <v>593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 x14ac:dyDescent="0.25">
      <c r="A1147">
        <v>274.98332221480899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1116.95180004696</v>
      </c>
      <c r="O1147">
        <v>1103.5678969862699</v>
      </c>
      <c r="P1147">
        <v>992.55673777611105</v>
      </c>
      <c r="Q1147">
        <v>775.28966614246394</v>
      </c>
      <c r="R1147">
        <v>1425.0478024593001</v>
      </c>
      <c r="S1147">
        <v>1780.5044327872499</v>
      </c>
      <c r="T1147">
        <v>1139.81202524324</v>
      </c>
      <c r="U1147">
        <v>1621.31978035458</v>
      </c>
      <c r="V1147">
        <v>1721.1310805133101</v>
      </c>
      <c r="W1147">
        <v>2066.4911946780098</v>
      </c>
      <c r="X1147">
        <v>2020.49227314016</v>
      </c>
      <c r="Y1147">
        <v>2043.7559673292101</v>
      </c>
      <c r="Z1147">
        <v>813.17744675328697</v>
      </c>
      <c r="AA1147">
        <v>764.37629773785795</v>
      </c>
      <c r="AB1147">
        <v>795.53515995922396</v>
      </c>
      <c r="AC1147">
        <v>756.10226864837</v>
      </c>
      <c r="AD1147">
        <v>847.402158299956</v>
      </c>
      <c r="AE1147">
        <v>727.72116407781402</v>
      </c>
      <c r="AF1147">
        <v>711.76222550315504</v>
      </c>
      <c r="AG1147">
        <v>641.90098534962397</v>
      </c>
      <c r="AH1147">
        <v>775.78087584716502</v>
      </c>
      <c r="AI1147">
        <v>791.86170790020606</v>
      </c>
      <c r="AJ1147">
        <v>680.60797795928397</v>
      </c>
      <c r="AK1147">
        <v>694.77649074094995</v>
      </c>
      <c r="AL1147">
        <v>668.90084115252296</v>
      </c>
      <c r="AM1147">
        <v>965.34251989329596</v>
      </c>
      <c r="AN1147">
        <v>987.42853261296398</v>
      </c>
      <c r="AO1147">
        <v>925.95941849774294</v>
      </c>
      <c r="AP1147">
        <v>748.39428042792099</v>
      </c>
      <c r="AQ1147">
        <v>750.81057793811306</v>
      </c>
      <c r="AR1147">
        <v>983.32891871577795</v>
      </c>
      <c r="AS1147">
        <v>1590.86053317098</v>
      </c>
      <c r="AT1147">
        <v>2235.7424970649099</v>
      </c>
      <c r="AU1147">
        <v>2343.88294031754</v>
      </c>
      <c r="AV1147">
        <v>2267.1779099618302</v>
      </c>
      <c r="AW1147">
        <v>2430.0778365657802</v>
      </c>
      <c r="AX1147">
        <v>2802.68666979298</v>
      </c>
      <c r="AY1147">
        <v>2945.3401521310702</v>
      </c>
      <c r="AZ1147">
        <v>2867.4726717093399</v>
      </c>
      <c r="BA1147">
        <v>2909.2452872266099</v>
      </c>
      <c r="BB1147">
        <v>3020.7671881859401</v>
      </c>
      <c r="BC1147">
        <v>2957.92175946118</v>
      </c>
      <c r="BD1147">
        <v>3070.2557552779199</v>
      </c>
      <c r="BE1147">
        <v>2920.0817357795199</v>
      </c>
      <c r="BF1147">
        <v>3667.8003043988201</v>
      </c>
      <c r="BG1147">
        <v>3169.2271894768301</v>
      </c>
      <c r="BH1147">
        <v>2858.3908762200399</v>
      </c>
      <c r="BI1147">
        <v>2392.6913943619602</v>
      </c>
      <c r="BJ1147">
        <v>1897.5952882777101</v>
      </c>
      <c r="BK1147">
        <v>1679.46173062466</v>
      </c>
      <c r="BL1147">
        <v>1419.8485039530201</v>
      </c>
      <c r="BM1147">
        <v>1118.6110727555999</v>
      </c>
      <c r="BN1147">
        <v>883.71846610715704</v>
      </c>
      <c r="BO1147">
        <v>817.51613892128398</v>
      </c>
      <c r="BP1147">
        <v>691.44413230803696</v>
      </c>
      <c r="BQ1147">
        <v>650.58708760232901</v>
      </c>
      <c r="BR1147">
        <v>652.48382603951495</v>
      </c>
      <c r="BS1147">
        <v>605.35700756089398</v>
      </c>
      <c r="BT1147">
        <v>605.22155153003098</v>
      </c>
      <c r="BU1147">
        <v>618.21648092969804</v>
      </c>
      <c r="BV1147">
        <v>617.55639025006599</v>
      </c>
      <c r="BW1147">
        <v>568.72642043026599</v>
      </c>
      <c r="BX1147">
        <v>620.50684442785803</v>
      </c>
      <c r="BY1147">
        <v>630.27056702702305</v>
      </c>
      <c r="BZ1147">
        <v>564.53902076795998</v>
      </c>
      <c r="CA1147">
        <v>592.24098700519096</v>
      </c>
      <c r="CB1147">
        <v>620.36043671139703</v>
      </c>
      <c r="CC1147">
        <v>603.26198395953202</v>
      </c>
      <c r="CD1147">
        <v>495.81285530763103</v>
      </c>
      <c r="CE1147">
        <v>0</v>
      </c>
      <c r="CF1147">
        <v>492.65830619537701</v>
      </c>
      <c r="CG1147">
        <v>0</v>
      </c>
      <c r="CH1147">
        <v>779.44991202306903</v>
      </c>
      <c r="CI1147">
        <v>593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 x14ac:dyDescent="0.25">
      <c r="A1148">
        <v>275.22348232154701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1116.95180004696</v>
      </c>
      <c r="O1148">
        <v>1103.5678969862699</v>
      </c>
      <c r="P1148">
        <v>992.55673777611105</v>
      </c>
      <c r="Q1148">
        <v>775.28966614246394</v>
      </c>
      <c r="R1148">
        <v>1378.3444146863501</v>
      </c>
      <c r="S1148">
        <v>1707.08759149346</v>
      </c>
      <c r="T1148">
        <v>997.07861653269094</v>
      </c>
      <c r="U1148">
        <v>1456.0085733429401</v>
      </c>
      <c r="V1148">
        <v>1693.5022232777601</v>
      </c>
      <c r="W1148">
        <v>2040.2811489849</v>
      </c>
      <c r="X1148">
        <v>1984.0580893608301</v>
      </c>
      <c r="Y1148">
        <v>1762.4803156748401</v>
      </c>
      <c r="Z1148">
        <v>815.77035452758298</v>
      </c>
      <c r="AA1148">
        <v>740.30135983085199</v>
      </c>
      <c r="AB1148">
        <v>787.92669379558697</v>
      </c>
      <c r="AC1148">
        <v>746.76006702066695</v>
      </c>
      <c r="AD1148">
        <v>890.34591384303701</v>
      </c>
      <c r="AE1148">
        <v>711.97454218771895</v>
      </c>
      <c r="AF1148">
        <v>712.893464146003</v>
      </c>
      <c r="AG1148">
        <v>678.83706196347703</v>
      </c>
      <c r="AH1148">
        <v>757.57188788411804</v>
      </c>
      <c r="AI1148">
        <v>815.71096715876297</v>
      </c>
      <c r="AJ1148">
        <v>669.56534733938702</v>
      </c>
      <c r="AK1148">
        <v>664.17298466644104</v>
      </c>
      <c r="AL1148">
        <v>650.832465674991</v>
      </c>
      <c r="AM1148">
        <v>888.08306910368697</v>
      </c>
      <c r="AN1148">
        <v>923.83245061373202</v>
      </c>
      <c r="AO1148">
        <v>918.02411598697302</v>
      </c>
      <c r="AP1148">
        <v>716.70901618471805</v>
      </c>
      <c r="AQ1148">
        <v>692.58876660308397</v>
      </c>
      <c r="AR1148">
        <v>908.91162264215495</v>
      </c>
      <c r="AS1148">
        <v>1428.61389912509</v>
      </c>
      <c r="AT1148">
        <v>1979.32873060205</v>
      </c>
      <c r="AU1148">
        <v>2033.00122870972</v>
      </c>
      <c r="AV1148">
        <v>2243.1134715564099</v>
      </c>
      <c r="AW1148">
        <v>2407.5388582771702</v>
      </c>
      <c r="AX1148">
        <v>2774.6644627031501</v>
      </c>
      <c r="AY1148">
        <v>2918.6012378986902</v>
      </c>
      <c r="AZ1148">
        <v>2978.5844390470702</v>
      </c>
      <c r="BA1148">
        <v>2993.2499133464798</v>
      </c>
      <c r="BB1148">
        <v>3126.1357848448301</v>
      </c>
      <c r="BC1148">
        <v>3063.2302956217</v>
      </c>
      <c r="BD1148">
        <v>3179.1651224279099</v>
      </c>
      <c r="BE1148">
        <v>3015.3059345731099</v>
      </c>
      <c r="BF1148">
        <v>3792.6769452198</v>
      </c>
      <c r="BG1148">
        <v>3280.8624831769698</v>
      </c>
      <c r="BH1148">
        <v>2961.40203119425</v>
      </c>
      <c r="BI1148">
        <v>2468.6317724631599</v>
      </c>
      <c r="BJ1148">
        <v>1963.80388914489</v>
      </c>
      <c r="BK1148">
        <v>1736.45730328894</v>
      </c>
      <c r="BL1148">
        <v>1458.7729275865599</v>
      </c>
      <c r="BM1148">
        <v>1156.78904583096</v>
      </c>
      <c r="BN1148">
        <v>905.34634682706906</v>
      </c>
      <c r="BO1148">
        <v>827.00368009176395</v>
      </c>
      <c r="BP1148">
        <v>695.50330844071698</v>
      </c>
      <c r="BQ1148">
        <v>654.28296363503705</v>
      </c>
      <c r="BR1148">
        <v>661.65796362882497</v>
      </c>
      <c r="BS1148">
        <v>616.84258442641101</v>
      </c>
      <c r="BT1148">
        <v>608.86239570724695</v>
      </c>
      <c r="BU1148">
        <v>626.10471392908903</v>
      </c>
      <c r="BV1148">
        <v>627.09555906644698</v>
      </c>
      <c r="BW1148">
        <v>581.00428457538305</v>
      </c>
      <c r="BX1148">
        <v>608.80084091740298</v>
      </c>
      <c r="BY1148">
        <v>647.89666547910599</v>
      </c>
      <c r="BZ1148">
        <v>563.39363659571802</v>
      </c>
      <c r="CA1148">
        <v>635.49091835653701</v>
      </c>
      <c r="CB1148">
        <v>582.53095410442097</v>
      </c>
      <c r="CC1148">
        <v>609.04054064111699</v>
      </c>
      <c r="CD1148">
        <v>498.75047973587402</v>
      </c>
      <c r="CE1148">
        <v>0</v>
      </c>
      <c r="CF1148">
        <v>492.65830619537701</v>
      </c>
      <c r="CG1148">
        <v>0</v>
      </c>
      <c r="CH1148">
        <v>779.44991202306903</v>
      </c>
      <c r="CI1148">
        <v>593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 x14ac:dyDescent="0.25">
      <c r="A1149">
        <v>275.46364242828503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1133.39546690879</v>
      </c>
      <c r="O1149">
        <v>1055.42897210259</v>
      </c>
      <c r="P1149">
        <v>966.01860456347504</v>
      </c>
      <c r="Q1149">
        <v>759.05986130170504</v>
      </c>
      <c r="R1149">
        <v>1201.7812802798601</v>
      </c>
      <c r="S1149">
        <v>1415.3366028948501</v>
      </c>
      <c r="T1149">
        <v>982.46390724171295</v>
      </c>
      <c r="U1149">
        <v>1586.6843750760199</v>
      </c>
      <c r="V1149">
        <v>1661.7163903548001</v>
      </c>
      <c r="W1149">
        <v>2042.12855680553</v>
      </c>
      <c r="X1149">
        <v>1949.6044533490799</v>
      </c>
      <c r="Y1149">
        <v>1826.6596984578</v>
      </c>
      <c r="Z1149">
        <v>862.38563130279897</v>
      </c>
      <c r="AA1149">
        <v>801.21516070509904</v>
      </c>
      <c r="AB1149">
        <v>903.27819988439398</v>
      </c>
      <c r="AC1149">
        <v>842.32842043062601</v>
      </c>
      <c r="AD1149">
        <v>978.97842563851202</v>
      </c>
      <c r="AE1149">
        <v>783.236458036454</v>
      </c>
      <c r="AF1149">
        <v>813.57709477206402</v>
      </c>
      <c r="AG1149">
        <v>754.63447708402896</v>
      </c>
      <c r="AH1149">
        <v>835.67997201186597</v>
      </c>
      <c r="AI1149">
        <v>893.50488334100305</v>
      </c>
      <c r="AJ1149">
        <v>743.33297775977996</v>
      </c>
      <c r="AK1149">
        <v>683.66551772259299</v>
      </c>
      <c r="AL1149">
        <v>706.81981324223398</v>
      </c>
      <c r="AM1149">
        <v>964.84574808678201</v>
      </c>
      <c r="AN1149">
        <v>1043.7913639890401</v>
      </c>
      <c r="AO1149">
        <v>937.45210793825595</v>
      </c>
      <c r="AP1149">
        <v>742.56257269764706</v>
      </c>
      <c r="AQ1149">
        <v>716.95037788979596</v>
      </c>
      <c r="AR1149">
        <v>985.80286876550304</v>
      </c>
      <c r="AS1149">
        <v>1536.0043823133899</v>
      </c>
      <c r="AT1149">
        <v>2143.5593461399399</v>
      </c>
      <c r="AU1149">
        <v>2181.98419065802</v>
      </c>
      <c r="AV1149">
        <v>2416.3344654734901</v>
      </c>
      <c r="AW1149">
        <v>2592.11823158058</v>
      </c>
      <c r="AX1149">
        <v>2998.01527838637</v>
      </c>
      <c r="AY1149">
        <v>3131.7702287124998</v>
      </c>
      <c r="AZ1149">
        <v>3262.6973368378499</v>
      </c>
      <c r="BA1149">
        <v>3221.6364496819601</v>
      </c>
      <c r="BB1149">
        <v>3388.0708804834098</v>
      </c>
      <c r="BC1149">
        <v>3350.0834688559398</v>
      </c>
      <c r="BD1149">
        <v>3468.06307187632</v>
      </c>
      <c r="BE1149">
        <v>3259.5524664733798</v>
      </c>
      <c r="BF1149">
        <v>4092.4883887226201</v>
      </c>
      <c r="BG1149">
        <v>3540.7214563870698</v>
      </c>
      <c r="BH1149">
        <v>3201.5599989191601</v>
      </c>
      <c r="BI1149">
        <v>2640.06289249254</v>
      </c>
      <c r="BJ1149">
        <v>2079.4567755072699</v>
      </c>
      <c r="BK1149">
        <v>1826.96787983695</v>
      </c>
      <c r="BL1149">
        <v>1538.71202023457</v>
      </c>
      <c r="BM1149">
        <v>1196.1893462789401</v>
      </c>
      <c r="BN1149">
        <v>928.08407109832797</v>
      </c>
      <c r="BO1149">
        <v>835.00747906947095</v>
      </c>
      <c r="BP1149">
        <v>707.04839568052</v>
      </c>
      <c r="BQ1149">
        <v>661.56738533423697</v>
      </c>
      <c r="BR1149">
        <v>659.41357265922397</v>
      </c>
      <c r="BS1149">
        <v>614.80441658542702</v>
      </c>
      <c r="BT1149">
        <v>613.19525808227399</v>
      </c>
      <c r="BU1149">
        <v>625.02014837578201</v>
      </c>
      <c r="BV1149">
        <v>631.20116999906998</v>
      </c>
      <c r="BW1149">
        <v>583.16517944661996</v>
      </c>
      <c r="BX1149">
        <v>614.69010344842695</v>
      </c>
      <c r="BY1149">
        <v>643.248916099447</v>
      </c>
      <c r="BZ1149">
        <v>559.04114818417099</v>
      </c>
      <c r="CA1149">
        <v>677.81874863013104</v>
      </c>
      <c r="CB1149">
        <v>579.50137594610101</v>
      </c>
      <c r="CC1149">
        <v>640.26493557364699</v>
      </c>
      <c r="CD1149">
        <v>518.03380742688296</v>
      </c>
      <c r="CE1149">
        <v>0</v>
      </c>
      <c r="CF1149">
        <v>492.65830619537701</v>
      </c>
      <c r="CG1149">
        <v>0</v>
      </c>
      <c r="CH1149">
        <v>779.44991202306903</v>
      </c>
      <c r="CI1149">
        <v>593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 x14ac:dyDescent="0.25">
      <c r="A1150">
        <v>275.70380253502299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1117.9009298828501</v>
      </c>
      <c r="O1150">
        <v>996.88090185584804</v>
      </c>
      <c r="P1150">
        <v>933.999297587878</v>
      </c>
      <c r="Q1150">
        <v>734.14003315796401</v>
      </c>
      <c r="R1150">
        <v>1177.1708199991499</v>
      </c>
      <c r="S1150">
        <v>1358.7943108833899</v>
      </c>
      <c r="T1150">
        <v>1037.8275768850399</v>
      </c>
      <c r="U1150">
        <v>1741.3960963070399</v>
      </c>
      <c r="V1150">
        <v>1853.0949791181299</v>
      </c>
      <c r="W1150">
        <v>2453.4301497131701</v>
      </c>
      <c r="X1150">
        <v>2313.5199863953999</v>
      </c>
      <c r="Y1150">
        <v>2190.42379776591</v>
      </c>
      <c r="Z1150">
        <v>984.40553392319896</v>
      </c>
      <c r="AA1150">
        <v>887.23858473627297</v>
      </c>
      <c r="AB1150">
        <v>1021.0393535483</v>
      </c>
      <c r="AC1150">
        <v>938.78177603533402</v>
      </c>
      <c r="AD1150">
        <v>1065.6537854598801</v>
      </c>
      <c r="AE1150">
        <v>861.782587447129</v>
      </c>
      <c r="AF1150">
        <v>920.76210629649404</v>
      </c>
      <c r="AG1150">
        <v>845.18618942807404</v>
      </c>
      <c r="AH1150">
        <v>918.44192886314704</v>
      </c>
      <c r="AI1150">
        <v>990.84566836090596</v>
      </c>
      <c r="AJ1150">
        <v>824.81590060924805</v>
      </c>
      <c r="AK1150">
        <v>746.45743551291105</v>
      </c>
      <c r="AL1150">
        <v>776.70391757872505</v>
      </c>
      <c r="AM1150">
        <v>1115.8202350873501</v>
      </c>
      <c r="AN1150">
        <v>1274.8429229855001</v>
      </c>
      <c r="AO1150">
        <v>1083.8045313815101</v>
      </c>
      <c r="AP1150">
        <v>823.25840859309199</v>
      </c>
      <c r="AQ1150">
        <v>808.08348253346696</v>
      </c>
      <c r="AR1150">
        <v>1105.3815536443999</v>
      </c>
      <c r="AS1150">
        <v>1729.41523092393</v>
      </c>
      <c r="AT1150">
        <v>2403.2873268653698</v>
      </c>
      <c r="AU1150">
        <v>2430.8170370822099</v>
      </c>
      <c r="AV1150">
        <v>2701.61290451576</v>
      </c>
      <c r="AW1150">
        <v>2888.0623057023399</v>
      </c>
      <c r="AX1150">
        <v>3323.53556692436</v>
      </c>
      <c r="AY1150">
        <v>3506.53011993361</v>
      </c>
      <c r="AZ1150">
        <v>3658.3832502180499</v>
      </c>
      <c r="BA1150">
        <v>3594.4475276611702</v>
      </c>
      <c r="BB1150">
        <v>3832.6272426953601</v>
      </c>
      <c r="BC1150">
        <v>3785.8672861750501</v>
      </c>
      <c r="BD1150">
        <v>3937.3479494939602</v>
      </c>
      <c r="BE1150">
        <v>3621.5072119394599</v>
      </c>
      <c r="BF1150">
        <v>4545.0420751437196</v>
      </c>
      <c r="BG1150">
        <v>3944.0771430289301</v>
      </c>
      <c r="BH1150">
        <v>3526.7008887755701</v>
      </c>
      <c r="BI1150">
        <v>2898.0446465089599</v>
      </c>
      <c r="BJ1150">
        <v>2241.8990157912799</v>
      </c>
      <c r="BK1150">
        <v>1917.44463775646</v>
      </c>
      <c r="BL1150">
        <v>1620.2526035043199</v>
      </c>
      <c r="BM1150">
        <v>1245.15202330954</v>
      </c>
      <c r="BN1150">
        <v>940.23996856396695</v>
      </c>
      <c r="BO1150">
        <v>830.12540515453395</v>
      </c>
      <c r="BP1150">
        <v>705.93951532364497</v>
      </c>
      <c r="BQ1150">
        <v>647.98794184044004</v>
      </c>
      <c r="BR1150">
        <v>647.074326613631</v>
      </c>
      <c r="BS1150">
        <v>596.41839475619099</v>
      </c>
      <c r="BT1150">
        <v>604.685929667962</v>
      </c>
      <c r="BU1150">
        <v>619.51515379625096</v>
      </c>
      <c r="BV1150">
        <v>624.28075362539596</v>
      </c>
      <c r="BW1150">
        <v>573.39783496311099</v>
      </c>
      <c r="BX1150">
        <v>612.40782244182606</v>
      </c>
      <c r="BY1150">
        <v>631.55472485880796</v>
      </c>
      <c r="BZ1150">
        <v>546.62840407549402</v>
      </c>
      <c r="CA1150">
        <v>671.16974443560105</v>
      </c>
      <c r="CB1150">
        <v>565.27177933881796</v>
      </c>
      <c r="CC1150">
        <v>622.80834025529703</v>
      </c>
      <c r="CD1150">
        <v>513.59100533311198</v>
      </c>
      <c r="CE1150">
        <v>0</v>
      </c>
      <c r="CF1150">
        <v>490.54467504535</v>
      </c>
      <c r="CG1150">
        <v>0</v>
      </c>
      <c r="CH1150">
        <v>804.22358710792105</v>
      </c>
      <c r="CI1150">
        <v>593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 x14ac:dyDescent="0.25">
      <c r="A1151">
        <v>275.943962641761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1012.05129522114</v>
      </c>
      <c r="O1151">
        <v>970.246046636242</v>
      </c>
      <c r="P1151">
        <v>923.53003929569002</v>
      </c>
      <c r="Q1151">
        <v>700.67071237835796</v>
      </c>
      <c r="R1151">
        <v>1143.92320259961</v>
      </c>
      <c r="S1151">
        <v>1324.19383438962</v>
      </c>
      <c r="T1151">
        <v>1036.6957216703299</v>
      </c>
      <c r="U1151">
        <v>1817.91483859863</v>
      </c>
      <c r="V1151">
        <v>1924.19487069464</v>
      </c>
      <c r="W1151">
        <v>2788.07905542562</v>
      </c>
      <c r="X1151">
        <v>2669.6649957119698</v>
      </c>
      <c r="Y1151">
        <v>2482.6083895812699</v>
      </c>
      <c r="Z1151">
        <v>1067.5491468007299</v>
      </c>
      <c r="AA1151">
        <v>923.45551283110501</v>
      </c>
      <c r="AB1151">
        <v>1065.98533233689</v>
      </c>
      <c r="AC1151">
        <v>991.38175897757503</v>
      </c>
      <c r="AD1151">
        <v>1119.9251499385</v>
      </c>
      <c r="AE1151">
        <v>910.165281259322</v>
      </c>
      <c r="AF1151">
        <v>976.800400470505</v>
      </c>
      <c r="AG1151">
        <v>897.07565057223098</v>
      </c>
      <c r="AH1151">
        <v>960.16461436871703</v>
      </c>
      <c r="AI1151">
        <v>1046.3115506485699</v>
      </c>
      <c r="AJ1151">
        <v>866.47052148380101</v>
      </c>
      <c r="AK1151">
        <v>791.52918028357306</v>
      </c>
      <c r="AL1151">
        <v>828.47686476584499</v>
      </c>
      <c r="AM1151">
        <v>1245.6305145317499</v>
      </c>
      <c r="AN1151">
        <v>1512.74753961384</v>
      </c>
      <c r="AO1151">
        <v>1162.83265014469</v>
      </c>
      <c r="AP1151">
        <v>875.46450627042998</v>
      </c>
      <c r="AQ1151">
        <v>876.26011257809296</v>
      </c>
      <c r="AR1151">
        <v>1229.6616817572301</v>
      </c>
      <c r="AS1151">
        <v>1931.40796867723</v>
      </c>
      <c r="AT1151">
        <v>2656.7507836525401</v>
      </c>
      <c r="AU1151">
        <v>2647.4238502727299</v>
      </c>
      <c r="AV1151">
        <v>2982.57218577605</v>
      </c>
      <c r="AW1151">
        <v>3201.8365623905202</v>
      </c>
      <c r="AX1151">
        <v>3698.71743516374</v>
      </c>
      <c r="AY1151">
        <v>3924.34346089366</v>
      </c>
      <c r="AZ1151">
        <v>3938.4084354051201</v>
      </c>
      <c r="BA1151">
        <v>4062.2727005572201</v>
      </c>
      <c r="BB1151">
        <v>4265.4033489323501</v>
      </c>
      <c r="BC1151">
        <v>4291.6973542659498</v>
      </c>
      <c r="BD1151">
        <v>4425.0282763482401</v>
      </c>
      <c r="BE1151">
        <v>3985.0719245318801</v>
      </c>
      <c r="BF1151">
        <v>5014.0806912853304</v>
      </c>
      <c r="BG1151">
        <v>4301.7252345875504</v>
      </c>
      <c r="BH1151">
        <v>3808.44435962635</v>
      </c>
      <c r="BI1151">
        <v>3086.8794289068901</v>
      </c>
      <c r="BJ1151">
        <v>2352.7036080237399</v>
      </c>
      <c r="BK1151">
        <v>1969.49520458284</v>
      </c>
      <c r="BL1151">
        <v>1664.39614714301</v>
      </c>
      <c r="BM1151">
        <v>1257.19969590345</v>
      </c>
      <c r="BN1151">
        <v>926.518908033098</v>
      </c>
      <c r="BO1151">
        <v>814.51884942061497</v>
      </c>
      <c r="BP1151">
        <v>688.65012095465897</v>
      </c>
      <c r="BQ1151">
        <v>625.24104381575796</v>
      </c>
      <c r="BR1151">
        <v>628.52636500139397</v>
      </c>
      <c r="BS1151">
        <v>580.01974729516201</v>
      </c>
      <c r="BT1151">
        <v>582.27552372566095</v>
      </c>
      <c r="BU1151">
        <v>597.69064771203603</v>
      </c>
      <c r="BV1151">
        <v>600.94159559449395</v>
      </c>
      <c r="BW1151">
        <v>562.48841961145001</v>
      </c>
      <c r="BX1151">
        <v>592.80588657079602</v>
      </c>
      <c r="BY1151">
        <v>616.58930379666299</v>
      </c>
      <c r="BZ1151">
        <v>531.15932398446205</v>
      </c>
      <c r="CA1151">
        <v>650.04170383301596</v>
      </c>
      <c r="CB1151">
        <v>536.48055953799803</v>
      </c>
      <c r="CC1151">
        <v>585.60195445383704</v>
      </c>
      <c r="CD1151">
        <v>497.46569609837701</v>
      </c>
      <c r="CE1151">
        <v>0</v>
      </c>
      <c r="CF1151">
        <v>485</v>
      </c>
      <c r="CG1151">
        <v>0</v>
      </c>
      <c r="CH1151">
        <v>831.43895927194899</v>
      </c>
      <c r="CI1151">
        <v>593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900.39316350444096</v>
      </c>
      <c r="O1152">
        <v>880.26260378729705</v>
      </c>
      <c r="P1152">
        <v>879.96274889373296</v>
      </c>
      <c r="Q1152">
        <v>655.59334609146902</v>
      </c>
      <c r="R1152">
        <v>1041.9152391627499</v>
      </c>
      <c r="S1152">
        <v>1151.69519335409</v>
      </c>
      <c r="T1152">
        <v>982.67559680345403</v>
      </c>
      <c r="U1152">
        <v>1731.1661047462601</v>
      </c>
      <c r="V1152">
        <v>1887.9611287950099</v>
      </c>
      <c r="W1152">
        <v>2854.2809464587699</v>
      </c>
      <c r="X1152">
        <v>2783.61917506907</v>
      </c>
      <c r="Y1152">
        <v>2531.2987388044298</v>
      </c>
      <c r="Z1152">
        <v>1112.61386742996</v>
      </c>
      <c r="AA1152">
        <v>954.27748105523199</v>
      </c>
      <c r="AB1152">
        <v>1084.37022555303</v>
      </c>
      <c r="AC1152">
        <v>1006.89979223231</v>
      </c>
      <c r="AD1152">
        <v>1128.1406275893301</v>
      </c>
      <c r="AE1152">
        <v>925.61539939192198</v>
      </c>
      <c r="AF1152">
        <v>1005.3186143182299</v>
      </c>
      <c r="AG1152">
        <v>919.391644783331</v>
      </c>
      <c r="AH1152">
        <v>971.65263196352703</v>
      </c>
      <c r="AI1152">
        <v>1063.5411580502</v>
      </c>
      <c r="AJ1152">
        <v>890.00683026071204</v>
      </c>
      <c r="AK1152">
        <v>812.087080605599</v>
      </c>
      <c r="AL1152">
        <v>853.24860512509895</v>
      </c>
      <c r="AM1152">
        <v>1313.75837428606</v>
      </c>
      <c r="AN1152">
        <v>1594.7241219919999</v>
      </c>
      <c r="AO1152">
        <v>1202.78364371156</v>
      </c>
      <c r="AP1152">
        <v>894.71914680700695</v>
      </c>
      <c r="AQ1152">
        <v>904.89622640206301</v>
      </c>
      <c r="AR1152">
        <v>1285.61301346819</v>
      </c>
      <c r="AS1152">
        <v>2013.42737950991</v>
      </c>
      <c r="AT1152">
        <v>2695.4047150097199</v>
      </c>
      <c r="AU1152">
        <v>2618.2391959258398</v>
      </c>
      <c r="AV1152">
        <v>2986.3280574948299</v>
      </c>
      <c r="AW1152">
        <v>3242.7746746898201</v>
      </c>
      <c r="AX1152">
        <v>3758.27300645695</v>
      </c>
      <c r="AY1152">
        <v>3959.2895708413698</v>
      </c>
      <c r="AZ1152">
        <v>3893.2227751227301</v>
      </c>
      <c r="BA1152">
        <v>4130.3919027383499</v>
      </c>
      <c r="BB1152">
        <v>4268.8265246835799</v>
      </c>
      <c r="BC1152">
        <v>4408.2964948332601</v>
      </c>
      <c r="BD1152">
        <v>4481.6896703120301</v>
      </c>
      <c r="BE1152">
        <v>3978.4961994449</v>
      </c>
      <c r="BF1152">
        <v>4929.3350290866802</v>
      </c>
      <c r="BG1152">
        <v>4213.9354567672099</v>
      </c>
      <c r="BH1152">
        <v>3765.9311875733101</v>
      </c>
      <c r="BI1152">
        <v>3005.4776375475899</v>
      </c>
      <c r="BJ1152">
        <v>2279.8716703190498</v>
      </c>
      <c r="BK1152">
        <v>1908.97000267672</v>
      </c>
      <c r="BL1152">
        <v>1615.4238595627</v>
      </c>
      <c r="BM1152">
        <v>1222.8847038018801</v>
      </c>
      <c r="BN1152">
        <v>893.625055812803</v>
      </c>
      <c r="BO1152">
        <v>795.18330024425495</v>
      </c>
      <c r="BP1152">
        <v>671.52251657489501</v>
      </c>
      <c r="BQ1152">
        <v>610.28979516466097</v>
      </c>
      <c r="BR1152">
        <v>619.48638830607001</v>
      </c>
      <c r="BS1152">
        <v>568.26979879944599</v>
      </c>
      <c r="BT1152">
        <v>564.97603366363705</v>
      </c>
      <c r="BU1152">
        <v>584.24085890507899</v>
      </c>
      <c r="BV1152">
        <v>578.17681848316795</v>
      </c>
      <c r="BW1152">
        <v>548.65097533668404</v>
      </c>
      <c r="BX1152">
        <v>572.32418131692498</v>
      </c>
      <c r="BY1152">
        <v>595.19821414404896</v>
      </c>
      <c r="BZ1152">
        <v>512.03278905206503</v>
      </c>
      <c r="CA1152">
        <v>620.40913125813097</v>
      </c>
      <c r="CB1152">
        <v>511.60228404871702</v>
      </c>
      <c r="CC1152">
        <v>558.162166705966</v>
      </c>
      <c r="CD1152">
        <v>490.282729011041</v>
      </c>
      <c r="CE1152">
        <v>0</v>
      </c>
      <c r="CF1152">
        <v>0</v>
      </c>
      <c r="CG1152">
        <v>0</v>
      </c>
      <c r="CH1152">
        <v>825.09738195047998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803.93162671463995</v>
      </c>
      <c r="O1153">
        <v>796.09115431872794</v>
      </c>
      <c r="P1153">
        <v>836.35732462961005</v>
      </c>
      <c r="Q1153">
        <v>640.45161648190106</v>
      </c>
      <c r="R1153">
        <v>945.76681319657803</v>
      </c>
      <c r="S1153">
        <v>949.19783816682695</v>
      </c>
      <c r="T1153">
        <v>909.39731036177898</v>
      </c>
      <c r="U1153">
        <v>1588.8029583681</v>
      </c>
      <c r="V1153">
        <v>1837.1967789635701</v>
      </c>
      <c r="W1153">
        <v>2885.3006106613102</v>
      </c>
      <c r="X1153">
        <v>2714.7704828952601</v>
      </c>
      <c r="Y1153">
        <v>2549.8993883339999</v>
      </c>
      <c r="Z1153">
        <v>1155.31718305242</v>
      </c>
      <c r="AA1153">
        <v>987.45563283172203</v>
      </c>
      <c r="AB1153">
        <v>1102.4397917554199</v>
      </c>
      <c r="AC1153">
        <v>1022.41557833755</v>
      </c>
      <c r="AD1153">
        <v>1117.6486919261799</v>
      </c>
      <c r="AE1153">
        <v>934.78314863344201</v>
      </c>
      <c r="AF1153">
        <v>1036.79286660615</v>
      </c>
      <c r="AG1153">
        <v>934.67426175864705</v>
      </c>
      <c r="AH1153">
        <v>987.424334938882</v>
      </c>
      <c r="AI1153">
        <v>1079.2095332066899</v>
      </c>
      <c r="AJ1153">
        <v>911.08015412989698</v>
      </c>
      <c r="AK1153">
        <v>821.20945184433106</v>
      </c>
      <c r="AL1153">
        <v>870.70448761198395</v>
      </c>
      <c r="AM1153">
        <v>1350.864094733</v>
      </c>
      <c r="AN1153">
        <v>1616.7903946710101</v>
      </c>
      <c r="AO1153">
        <v>1256.4196809725499</v>
      </c>
      <c r="AP1153">
        <v>907.10287225226205</v>
      </c>
      <c r="AQ1153">
        <v>913.99685826805296</v>
      </c>
      <c r="AR1153">
        <v>1263.69904807735</v>
      </c>
      <c r="AS1153">
        <v>1930.2110278765699</v>
      </c>
      <c r="AT1153">
        <v>2541.79208801099</v>
      </c>
      <c r="AU1153">
        <v>2420.80444820108</v>
      </c>
      <c r="AV1153">
        <v>2768.1704466789201</v>
      </c>
      <c r="AW1153">
        <v>3013.22392761746</v>
      </c>
      <c r="AX1153">
        <v>3469.9219429537202</v>
      </c>
      <c r="AY1153">
        <v>3634.0330684999599</v>
      </c>
      <c r="AZ1153">
        <v>3659.0205058271199</v>
      </c>
      <c r="BA1153">
        <v>3737.3238336783302</v>
      </c>
      <c r="BB1153">
        <v>3904.4452599514598</v>
      </c>
      <c r="BC1153">
        <v>4084.4719237219401</v>
      </c>
      <c r="BD1153">
        <v>4166.1715570696597</v>
      </c>
      <c r="BE1153">
        <v>3645.7411971531601</v>
      </c>
      <c r="BF1153">
        <v>4451.7872949320299</v>
      </c>
      <c r="BG1153">
        <v>3657.3206100358798</v>
      </c>
      <c r="BH1153">
        <v>3513.0466533539402</v>
      </c>
      <c r="BI1153">
        <v>2780.5260294429499</v>
      </c>
      <c r="BJ1153">
        <v>2201.6328665846099</v>
      </c>
      <c r="BK1153">
        <v>1777.30357350964</v>
      </c>
      <c r="BL1153">
        <v>1475.2009243840801</v>
      </c>
      <c r="BM1153">
        <v>1186.3171501926699</v>
      </c>
      <c r="BN1153">
        <v>868.62554278682205</v>
      </c>
      <c r="BO1153">
        <v>763.59652702309302</v>
      </c>
      <c r="BP1153">
        <v>667.84461356229599</v>
      </c>
      <c r="BQ1153">
        <v>604.84848272969998</v>
      </c>
      <c r="BR1153">
        <v>619.83665509038599</v>
      </c>
      <c r="BS1153">
        <v>565.34165068150298</v>
      </c>
      <c r="BT1153">
        <v>567.46278293498096</v>
      </c>
      <c r="BU1153">
        <v>582.54205268037299</v>
      </c>
      <c r="BV1153">
        <v>568.68042307133896</v>
      </c>
      <c r="BW1153">
        <v>542.920125962616</v>
      </c>
      <c r="BX1153">
        <v>560.36187475620795</v>
      </c>
      <c r="BY1153">
        <v>575.32219911797097</v>
      </c>
      <c r="BZ1153">
        <v>503.11122780702902</v>
      </c>
      <c r="CA1153">
        <v>609.98704530505495</v>
      </c>
      <c r="CB1153">
        <v>497.88830355526102</v>
      </c>
      <c r="CC1153">
        <v>550.26738700927399</v>
      </c>
      <c r="CD1153">
        <v>479.73157550217002</v>
      </c>
      <c r="CE1153">
        <v>0</v>
      </c>
      <c r="CF1153">
        <v>0</v>
      </c>
      <c r="CG1153">
        <v>0</v>
      </c>
      <c r="CH1153">
        <v>825.43089449589399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803.93162671463995</v>
      </c>
      <c r="O1154">
        <v>796.09115431872794</v>
      </c>
      <c r="P1154">
        <v>836.35732462961005</v>
      </c>
      <c r="Q1154">
        <v>640.45161648190106</v>
      </c>
      <c r="R1154">
        <v>945.76681319657803</v>
      </c>
      <c r="S1154">
        <v>949.19783816682695</v>
      </c>
      <c r="T1154">
        <v>909.39731036177898</v>
      </c>
      <c r="U1154">
        <v>1588.8029583681</v>
      </c>
      <c r="V1154">
        <v>1837.1967789635701</v>
      </c>
      <c r="W1154">
        <v>2885.3006106613102</v>
      </c>
      <c r="X1154">
        <v>2714.7704828952601</v>
      </c>
      <c r="Y1154">
        <v>2549.8993883339999</v>
      </c>
      <c r="Z1154">
        <v>1155.31718305242</v>
      </c>
      <c r="AA1154">
        <v>987.45563283172203</v>
      </c>
      <c r="AB1154">
        <v>1102.4397917554199</v>
      </c>
      <c r="AC1154">
        <v>1022.41557833755</v>
      </c>
      <c r="AD1154">
        <v>1117.6486919261799</v>
      </c>
      <c r="AE1154">
        <v>934.78314863344201</v>
      </c>
      <c r="AF1154">
        <v>1036.79286660615</v>
      </c>
      <c r="AG1154">
        <v>934.67426175864705</v>
      </c>
      <c r="AH1154">
        <v>987.424334938882</v>
      </c>
      <c r="AI1154">
        <v>1079.2095332066899</v>
      </c>
      <c r="AJ1154">
        <v>911.08015412989698</v>
      </c>
      <c r="AK1154">
        <v>821.20945184433106</v>
      </c>
      <c r="AL1154">
        <v>870.70448761198395</v>
      </c>
      <c r="AM1154">
        <v>1350.864094733</v>
      </c>
      <c r="AN1154">
        <v>1616.7903946710101</v>
      </c>
      <c r="AO1154">
        <v>1256.4196809725499</v>
      </c>
      <c r="AP1154">
        <v>907.10287225226205</v>
      </c>
      <c r="AQ1154">
        <v>913.99685826805296</v>
      </c>
      <c r="AR1154">
        <v>1263.69904807735</v>
      </c>
      <c r="AS1154">
        <v>1930.2110278765699</v>
      </c>
      <c r="AT1154">
        <v>2541.79208801099</v>
      </c>
      <c r="AU1154">
        <v>2420.80444820108</v>
      </c>
      <c r="AV1154">
        <v>2768.1704466789201</v>
      </c>
      <c r="AW1154">
        <v>3013.22392761746</v>
      </c>
      <c r="AX1154">
        <v>3469.9219429537202</v>
      </c>
      <c r="AY1154">
        <v>3634.0330684999599</v>
      </c>
      <c r="AZ1154">
        <v>3412.86580767551</v>
      </c>
      <c r="BA1154">
        <v>3476.4983690412</v>
      </c>
      <c r="BB1154">
        <v>3634.5907304277398</v>
      </c>
      <c r="BC1154">
        <v>3802.5890667089502</v>
      </c>
      <c r="BD1154">
        <v>3876.0630666817301</v>
      </c>
      <c r="BE1154">
        <v>3661.6388289459801</v>
      </c>
      <c r="BF1154">
        <v>4143.9002944346503</v>
      </c>
      <c r="BG1154">
        <v>3434.6057113110001</v>
      </c>
      <c r="BH1154">
        <v>3276.8347412467801</v>
      </c>
      <c r="BI1154">
        <v>2792.9787521401399</v>
      </c>
      <c r="BJ1154">
        <v>2365.4291912379799</v>
      </c>
      <c r="BK1154">
        <v>1787.71825910027</v>
      </c>
      <c r="BL1154">
        <v>1402.6324980904301</v>
      </c>
      <c r="BM1154">
        <v>1190.54758800215</v>
      </c>
      <c r="BN1154">
        <v>876.55132881658096</v>
      </c>
      <c r="BO1154">
        <v>739.80196377556001</v>
      </c>
      <c r="BP1154">
        <v>672.49514029290197</v>
      </c>
      <c r="BQ1154">
        <v>609.34792970310605</v>
      </c>
      <c r="BR1154">
        <v>605.58732253580501</v>
      </c>
      <c r="BS1154">
        <v>565.52834802140501</v>
      </c>
      <c r="BT1154">
        <v>582.41060883730404</v>
      </c>
      <c r="BU1154">
        <v>569.086346331512</v>
      </c>
      <c r="BV1154">
        <v>567.65831029060905</v>
      </c>
      <c r="BW1154">
        <v>545.04837612786196</v>
      </c>
      <c r="BX1154">
        <v>560.36187475620795</v>
      </c>
      <c r="BY1154">
        <v>575.32219911797097</v>
      </c>
      <c r="BZ1154">
        <v>503.11122780702902</v>
      </c>
      <c r="CA1154">
        <v>609.98704530505495</v>
      </c>
      <c r="CB1154">
        <v>497.88830355526102</v>
      </c>
      <c r="CC1154">
        <v>550.26738700927399</v>
      </c>
      <c r="CD1154">
        <v>479.73157550217002</v>
      </c>
      <c r="CE1154">
        <v>0</v>
      </c>
      <c r="CF1154">
        <v>0</v>
      </c>
      <c r="CG1154">
        <v>0</v>
      </c>
      <c r="CH1154">
        <v>825.43089449589399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803.93162671463995</v>
      </c>
      <c r="O1155">
        <v>796.09115431872794</v>
      </c>
      <c r="P1155">
        <v>836.35732462961005</v>
      </c>
      <c r="Q1155">
        <v>640.45161648190106</v>
      </c>
      <c r="R1155">
        <v>945.76681319657803</v>
      </c>
      <c r="S1155">
        <v>949.19783816682695</v>
      </c>
      <c r="T1155">
        <v>909.39731036177898</v>
      </c>
      <c r="U1155">
        <v>1588.8029583681</v>
      </c>
      <c r="V1155">
        <v>1837.1967789635701</v>
      </c>
      <c r="W1155">
        <v>2885.3006106613102</v>
      </c>
      <c r="X1155">
        <v>2714.7704828952601</v>
      </c>
      <c r="Y1155">
        <v>2549.8993883339999</v>
      </c>
      <c r="Z1155">
        <v>1155.31718305242</v>
      </c>
      <c r="AA1155">
        <v>987.45563283172203</v>
      </c>
      <c r="AB1155">
        <v>1045.90357544522</v>
      </c>
      <c r="AC1155">
        <v>969.72481506969405</v>
      </c>
      <c r="AD1155">
        <v>1062.2453428690401</v>
      </c>
      <c r="AE1155">
        <v>893.68252803664495</v>
      </c>
      <c r="AF1155">
        <v>976.207488980211</v>
      </c>
      <c r="AG1155">
        <v>898.67624563968502</v>
      </c>
      <c r="AH1155">
        <v>938.67193518090301</v>
      </c>
      <c r="AI1155">
        <v>1025.19347204568</v>
      </c>
      <c r="AJ1155">
        <v>911.08015412989698</v>
      </c>
      <c r="AK1155">
        <v>821.20945184433106</v>
      </c>
      <c r="AL1155">
        <v>870.70448761198395</v>
      </c>
      <c r="AM1155">
        <v>1350.864094733</v>
      </c>
      <c r="AN1155">
        <v>1616.7903946710101</v>
      </c>
      <c r="AO1155">
        <v>1256.4196809725499</v>
      </c>
      <c r="AP1155">
        <v>852.58878887122705</v>
      </c>
      <c r="AQ1155">
        <v>913.99685826805296</v>
      </c>
      <c r="AR1155">
        <v>1166.8280699176401</v>
      </c>
      <c r="AS1155">
        <v>1930.2110278765699</v>
      </c>
      <c r="AT1155">
        <v>2541.79208801099</v>
      </c>
      <c r="AU1155">
        <v>2420.80444820108</v>
      </c>
      <c r="AV1155">
        <v>2543.1390044411901</v>
      </c>
      <c r="AW1155">
        <v>2767.7226975565</v>
      </c>
      <c r="AX1155">
        <v>3182.0792555820699</v>
      </c>
      <c r="AY1155">
        <v>3327.3483837480098</v>
      </c>
      <c r="AZ1155">
        <v>3245.6423070639999</v>
      </c>
      <c r="BA1155">
        <v>3300.4658344597701</v>
      </c>
      <c r="BB1155">
        <v>3447.1898541007499</v>
      </c>
      <c r="BC1155">
        <v>3610.1311573440098</v>
      </c>
      <c r="BD1155">
        <v>3674.1805079048499</v>
      </c>
      <c r="BE1155">
        <v>3695.3131106373098</v>
      </c>
      <c r="BF1155">
        <v>3929.0184386051101</v>
      </c>
      <c r="BG1155">
        <v>3460.2138919645099</v>
      </c>
      <c r="BH1155">
        <v>3113.49822381392</v>
      </c>
      <c r="BI1155">
        <v>2816.8287913398999</v>
      </c>
      <c r="BJ1155">
        <v>2383.4385890605699</v>
      </c>
      <c r="BK1155">
        <v>1801.6561776302599</v>
      </c>
      <c r="BL1155">
        <v>1416.0779858204501</v>
      </c>
      <c r="BM1155">
        <v>1198.8002356587899</v>
      </c>
      <c r="BN1155">
        <v>883.85811803231104</v>
      </c>
      <c r="BO1155">
        <v>746.21750046890395</v>
      </c>
      <c r="BP1155">
        <v>674.78545493367699</v>
      </c>
      <c r="BQ1155">
        <v>613.41332682391305</v>
      </c>
      <c r="BR1155">
        <v>597.38499186997399</v>
      </c>
      <c r="BS1155">
        <v>568.99422140207298</v>
      </c>
      <c r="BT1155">
        <v>580.464496857276</v>
      </c>
      <c r="BU1155">
        <v>561.91879436293095</v>
      </c>
      <c r="BV1155">
        <v>566.883242944166</v>
      </c>
      <c r="BW1155">
        <v>547.47429731376997</v>
      </c>
      <c r="BX1155">
        <v>543.99381818155803</v>
      </c>
      <c r="BY1155">
        <v>575.32219911797097</v>
      </c>
      <c r="BZ1155">
        <v>503.11122780702902</v>
      </c>
      <c r="CA1155">
        <v>609.98704530505495</v>
      </c>
      <c r="CB1155">
        <v>497.88830355526102</v>
      </c>
      <c r="CC1155">
        <v>550.26738700927399</v>
      </c>
      <c r="CD1155">
        <v>479.73157550217002</v>
      </c>
      <c r="CE1155">
        <v>0</v>
      </c>
      <c r="CF1155">
        <v>0</v>
      </c>
      <c r="CG1155">
        <v>0</v>
      </c>
      <c r="CH1155">
        <v>825.43089449589399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803.93162671463995</v>
      </c>
      <c r="O1156">
        <v>796.09115431872794</v>
      </c>
      <c r="P1156">
        <v>836.35732462961005</v>
      </c>
      <c r="Q1156">
        <v>640.45161648190106</v>
      </c>
      <c r="R1156">
        <v>945.76681319657803</v>
      </c>
      <c r="S1156">
        <v>949.19783816682695</v>
      </c>
      <c r="T1156">
        <v>881.39857314119001</v>
      </c>
      <c r="U1156">
        <v>1479.2057880395901</v>
      </c>
      <c r="V1156">
        <v>1669.7031236938601</v>
      </c>
      <c r="W1156">
        <v>2582.3737791429298</v>
      </c>
      <c r="X1156">
        <v>2431.9628706951298</v>
      </c>
      <c r="Y1156">
        <v>2373.0454992346699</v>
      </c>
      <c r="Z1156">
        <v>1116.9529371215799</v>
      </c>
      <c r="AA1156">
        <v>966.05402226840295</v>
      </c>
      <c r="AB1156">
        <v>1068.43438568754</v>
      </c>
      <c r="AC1156">
        <v>978.45565221550805</v>
      </c>
      <c r="AD1156">
        <v>1066.5259749105301</v>
      </c>
      <c r="AE1156">
        <v>908.88177938985098</v>
      </c>
      <c r="AF1156">
        <v>931.23451754634698</v>
      </c>
      <c r="AG1156">
        <v>913.81064356282695</v>
      </c>
      <c r="AH1156">
        <v>946.73187826643596</v>
      </c>
      <c r="AI1156">
        <v>1024.7032579004999</v>
      </c>
      <c r="AJ1156">
        <v>879.70449095587605</v>
      </c>
      <c r="AK1156">
        <v>792.68109469715296</v>
      </c>
      <c r="AL1156">
        <v>837.499165374467</v>
      </c>
      <c r="AM1156">
        <v>1273.9477463899</v>
      </c>
      <c r="AN1156">
        <v>1503.7827752109799</v>
      </c>
      <c r="AO1156">
        <v>1156.5369491019301</v>
      </c>
      <c r="AP1156">
        <v>797.08276531837396</v>
      </c>
      <c r="AQ1156">
        <v>873.16528056961204</v>
      </c>
      <c r="AR1156">
        <v>1060.35041037121</v>
      </c>
      <c r="AS1156">
        <v>1776.10507224703</v>
      </c>
      <c r="AT1156">
        <v>2323.12755297696</v>
      </c>
      <c r="AU1156">
        <v>2440.9548783279902</v>
      </c>
      <c r="AV1156">
        <v>2435.5340981234599</v>
      </c>
      <c r="AW1156">
        <v>2651.1792279832598</v>
      </c>
      <c r="AX1156">
        <v>3042.0889983943798</v>
      </c>
      <c r="AY1156">
        <v>3178.7781245430701</v>
      </c>
      <c r="AZ1156">
        <v>3290.9278443326798</v>
      </c>
      <c r="BA1156">
        <v>3343.2333751425599</v>
      </c>
      <c r="BB1156">
        <v>3487.52340888662</v>
      </c>
      <c r="BC1156">
        <v>3650.4290381114101</v>
      </c>
      <c r="BD1156">
        <v>3716.6307400465898</v>
      </c>
      <c r="BE1156">
        <v>3739.70420619284</v>
      </c>
      <c r="BF1156">
        <v>3971.6672038084298</v>
      </c>
      <c r="BG1156">
        <v>3492.0883670579501</v>
      </c>
      <c r="BH1156">
        <v>3151.9564205614402</v>
      </c>
      <c r="BI1156">
        <v>2853.8270527856898</v>
      </c>
      <c r="BJ1156">
        <v>2406.9842314867201</v>
      </c>
      <c r="BK1156">
        <v>1821.4785162324299</v>
      </c>
      <c r="BL1156">
        <v>1434.90166347531</v>
      </c>
      <c r="BM1156">
        <v>1210.98104780116</v>
      </c>
      <c r="BN1156">
        <v>889.36151020786997</v>
      </c>
      <c r="BO1156">
        <v>751.68786866990195</v>
      </c>
      <c r="BP1156">
        <v>679.42460961539803</v>
      </c>
      <c r="BQ1156">
        <v>612.93800365401705</v>
      </c>
      <c r="BR1156">
        <v>600.34261684357398</v>
      </c>
      <c r="BS1156">
        <v>570.89709144957601</v>
      </c>
      <c r="BT1156">
        <v>583.06196025853103</v>
      </c>
      <c r="BU1156">
        <v>569.51627044960298</v>
      </c>
      <c r="BV1156">
        <v>565.98268978472595</v>
      </c>
      <c r="BW1156">
        <v>546.666842030471</v>
      </c>
      <c r="BX1156">
        <v>535.28587034159204</v>
      </c>
      <c r="BY1156">
        <v>573.02833270487099</v>
      </c>
      <c r="BZ1156">
        <v>498.43014356847902</v>
      </c>
      <c r="CA1156">
        <v>609.98704530505495</v>
      </c>
      <c r="CB1156">
        <v>497.88830355526102</v>
      </c>
      <c r="CC1156">
        <v>550.26738700927399</v>
      </c>
      <c r="CD1156">
        <v>479.73157550217002</v>
      </c>
      <c r="CE1156">
        <v>0</v>
      </c>
      <c r="CF1156">
        <v>0</v>
      </c>
      <c r="CG1156">
        <v>0</v>
      </c>
      <c r="CH1156">
        <v>825.43089449589399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803.93162671463995</v>
      </c>
      <c r="O1157">
        <v>796.09115431872794</v>
      </c>
      <c r="P1157">
        <v>836.35732462961005</v>
      </c>
      <c r="Q1157">
        <v>640.45161648190106</v>
      </c>
      <c r="R1157">
        <v>909.60914234890697</v>
      </c>
      <c r="S1157">
        <v>932.52772564403494</v>
      </c>
      <c r="T1157">
        <v>908.42913367088101</v>
      </c>
      <c r="U1157">
        <v>1464.30333219504</v>
      </c>
      <c r="V1157">
        <v>1546.86829352463</v>
      </c>
      <c r="W1157">
        <v>2342.0210767674798</v>
      </c>
      <c r="X1157">
        <v>2204.1297544768099</v>
      </c>
      <c r="Y1157">
        <v>2399.9699150256401</v>
      </c>
      <c r="Z1157">
        <v>1110.2999354788701</v>
      </c>
      <c r="AA1157">
        <v>1018.03514868782</v>
      </c>
      <c r="AB1157">
        <v>1175.97435133145</v>
      </c>
      <c r="AC1157">
        <v>1073.8220067633099</v>
      </c>
      <c r="AD1157">
        <v>1145.9078618369799</v>
      </c>
      <c r="AE1157">
        <v>996.84496836941105</v>
      </c>
      <c r="AF1157">
        <v>968.55493981264704</v>
      </c>
      <c r="AG1157">
        <v>983.59745139235804</v>
      </c>
      <c r="AH1157">
        <v>1021.59605750709</v>
      </c>
      <c r="AI1157">
        <v>1101.2644287874</v>
      </c>
      <c r="AJ1157">
        <v>894.94481214831296</v>
      </c>
      <c r="AK1157">
        <v>803.66552062594599</v>
      </c>
      <c r="AL1157">
        <v>858.62063751259097</v>
      </c>
      <c r="AM1157">
        <v>1344.67887711801</v>
      </c>
      <c r="AN1157">
        <v>1506.5044311578499</v>
      </c>
      <c r="AO1157">
        <v>1087.9138078818401</v>
      </c>
      <c r="AP1157">
        <v>806.337335619893</v>
      </c>
      <c r="AQ1157">
        <v>884.94651398781298</v>
      </c>
      <c r="AR1157">
        <v>1060.10704130717</v>
      </c>
      <c r="AS1157">
        <v>1718.86978295108</v>
      </c>
      <c r="AT1157">
        <v>2240.8533119957401</v>
      </c>
      <c r="AU1157">
        <v>2490.4202494486799</v>
      </c>
      <c r="AV1157">
        <v>2493.4517651001202</v>
      </c>
      <c r="AW1157">
        <v>2712.3634319924199</v>
      </c>
      <c r="AX1157">
        <v>3112.2404700079101</v>
      </c>
      <c r="AY1157">
        <v>3252.57419156589</v>
      </c>
      <c r="AZ1157">
        <v>3388.5342236950801</v>
      </c>
      <c r="BA1157">
        <v>3415.6829736426398</v>
      </c>
      <c r="BB1157">
        <v>3561.7027272430701</v>
      </c>
      <c r="BC1157">
        <v>3733.6183327111798</v>
      </c>
      <c r="BD1157">
        <v>3810.6085385720899</v>
      </c>
      <c r="BE1157">
        <v>3824.7229038118699</v>
      </c>
      <c r="BF1157">
        <v>4054.3986414354599</v>
      </c>
      <c r="BG1157">
        <v>3560.8220125451198</v>
      </c>
      <c r="BH1157">
        <v>3237.2568293489699</v>
      </c>
      <c r="BI1157">
        <v>2918.754221097</v>
      </c>
      <c r="BJ1157">
        <v>2453.4767070632402</v>
      </c>
      <c r="BK1157">
        <v>1851.1920881823901</v>
      </c>
      <c r="BL1157">
        <v>1466.09477292971</v>
      </c>
      <c r="BM1157">
        <v>1222.67479053235</v>
      </c>
      <c r="BN1157">
        <v>895.19026716416204</v>
      </c>
      <c r="BO1157">
        <v>757.51891692112099</v>
      </c>
      <c r="BP1157">
        <v>682.63759410683497</v>
      </c>
      <c r="BQ1157">
        <v>614.10293893668597</v>
      </c>
      <c r="BR1157">
        <v>595.057297541043</v>
      </c>
      <c r="BS1157">
        <v>567.99124921951102</v>
      </c>
      <c r="BT1157">
        <v>585.14042058479697</v>
      </c>
      <c r="BU1157">
        <v>569.17288049867204</v>
      </c>
      <c r="BV1157">
        <v>563.02021406643905</v>
      </c>
      <c r="BW1157">
        <v>544.26509073448199</v>
      </c>
      <c r="BX1157">
        <v>536.14826034081705</v>
      </c>
      <c r="BY1157">
        <v>565.76700964530698</v>
      </c>
      <c r="BZ1157">
        <v>495.88569101367602</v>
      </c>
      <c r="CA1157">
        <v>609.98704530505495</v>
      </c>
      <c r="CB1157">
        <v>510.35697640354499</v>
      </c>
      <c r="CC1157">
        <v>550.26738700927399</v>
      </c>
      <c r="CD1157">
        <v>479.73157550217002</v>
      </c>
      <c r="CE1157">
        <v>0</v>
      </c>
      <c r="CF1157">
        <v>0</v>
      </c>
      <c r="CG1157">
        <v>0</v>
      </c>
      <c r="CH1157">
        <v>825.43089449589399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761.07950863267899</v>
      </c>
      <c r="O1158">
        <v>776.77664869167199</v>
      </c>
      <c r="P1158">
        <v>814.93938178147005</v>
      </c>
      <c r="Q1158">
        <v>644.34878433709696</v>
      </c>
      <c r="R1158">
        <v>909.13441558413001</v>
      </c>
      <c r="S1158">
        <v>958.90014069828203</v>
      </c>
      <c r="T1158">
        <v>979.46842063267002</v>
      </c>
      <c r="U1158">
        <v>1556.0679005376201</v>
      </c>
      <c r="V1158">
        <v>1571.34636778299</v>
      </c>
      <c r="W1158">
        <v>2369.6262846927998</v>
      </c>
      <c r="X1158">
        <v>2248.0791209679701</v>
      </c>
      <c r="Y1158">
        <v>2658.9597123931799</v>
      </c>
      <c r="Z1158">
        <v>1193.85983771427</v>
      </c>
      <c r="AA1158">
        <v>1140.0281647935301</v>
      </c>
      <c r="AB1158">
        <v>1325.9727692807101</v>
      </c>
      <c r="AC1158">
        <v>1208.2303032525001</v>
      </c>
      <c r="AD1158">
        <v>1261.9763163391301</v>
      </c>
      <c r="AE1158">
        <v>1109.7965192289601</v>
      </c>
      <c r="AF1158">
        <v>1065.4492264758301</v>
      </c>
      <c r="AG1158">
        <v>1080.8685007026099</v>
      </c>
      <c r="AH1158">
        <v>1130.6449097001</v>
      </c>
      <c r="AI1158">
        <v>1207.7472095088101</v>
      </c>
      <c r="AJ1158">
        <v>967.08260735952797</v>
      </c>
      <c r="AK1158">
        <v>870.77730217784301</v>
      </c>
      <c r="AL1158">
        <v>931.89715249999597</v>
      </c>
      <c r="AM1158">
        <v>1538.6405387990601</v>
      </c>
      <c r="AN1158">
        <v>1653.0486528701299</v>
      </c>
      <c r="AO1158">
        <v>1130.1871945912901</v>
      </c>
      <c r="AP1158">
        <v>857.42469241522099</v>
      </c>
      <c r="AQ1158">
        <v>951.47147188956501</v>
      </c>
      <c r="AR1158">
        <v>1123.4874774315399</v>
      </c>
      <c r="AS1158">
        <v>1817.46365844554</v>
      </c>
      <c r="AT1158">
        <v>2346.7275670827198</v>
      </c>
      <c r="AU1158">
        <v>2573.0144917817602</v>
      </c>
      <c r="AV1158">
        <v>2593.9068302283399</v>
      </c>
      <c r="AW1158">
        <v>2818.3965709522599</v>
      </c>
      <c r="AX1158">
        <v>3234.8666269301598</v>
      </c>
      <c r="AY1158">
        <v>3385.0252821733998</v>
      </c>
      <c r="AZ1158">
        <v>3549.4443562566998</v>
      </c>
      <c r="BA1158">
        <v>3560.0644338468301</v>
      </c>
      <c r="BB1158">
        <v>3701.8308713186402</v>
      </c>
      <c r="BC1158">
        <v>3881.6683975123201</v>
      </c>
      <c r="BD1158">
        <v>3963.9516515247601</v>
      </c>
      <c r="BE1158">
        <v>3991.58064870116</v>
      </c>
      <c r="BF1158">
        <v>4191.9031085385004</v>
      </c>
      <c r="BG1158">
        <v>3677.2205487578899</v>
      </c>
      <c r="BH1158">
        <v>3364.16250767669</v>
      </c>
      <c r="BI1158">
        <v>3017.9285310836099</v>
      </c>
      <c r="BJ1158">
        <v>2528.7067122295298</v>
      </c>
      <c r="BK1158">
        <v>1893.6709580925601</v>
      </c>
      <c r="BL1158">
        <v>1492.6830818008</v>
      </c>
      <c r="BM1158">
        <v>1237.7205451391201</v>
      </c>
      <c r="BN1158">
        <v>903.81821113750902</v>
      </c>
      <c r="BO1158">
        <v>761.81787372705696</v>
      </c>
      <c r="BP1158">
        <v>680.01893605002704</v>
      </c>
      <c r="BQ1158">
        <v>610.89059526193</v>
      </c>
      <c r="BR1158">
        <v>587.40796674240698</v>
      </c>
      <c r="BS1158">
        <v>559.75549662671006</v>
      </c>
      <c r="BT1158">
        <v>582.62982384556096</v>
      </c>
      <c r="BU1158">
        <v>560.50947869868901</v>
      </c>
      <c r="BV1158">
        <v>558.80093455270401</v>
      </c>
      <c r="BW1158">
        <v>541.48901848946298</v>
      </c>
      <c r="BX1158">
        <v>534.39470281003696</v>
      </c>
      <c r="BY1158">
        <v>555.84552894954697</v>
      </c>
      <c r="BZ1158">
        <v>496.284602256656</v>
      </c>
      <c r="CA1158">
        <v>597.11836010078696</v>
      </c>
      <c r="CB1158">
        <v>527.11891649568395</v>
      </c>
      <c r="CC1158">
        <v>541.52122749123305</v>
      </c>
      <c r="CD1158">
        <v>479.73157550217002</v>
      </c>
      <c r="CE1158">
        <v>0</v>
      </c>
      <c r="CF1158">
        <v>0</v>
      </c>
      <c r="CG1158">
        <v>0</v>
      </c>
      <c r="CH1158">
        <v>825.43089449589399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698.32874395330396</v>
      </c>
      <c r="O1159">
        <v>749.66001219204895</v>
      </c>
      <c r="P1159">
        <v>785.14488489166501</v>
      </c>
      <c r="Q1159">
        <v>651.49925050289198</v>
      </c>
      <c r="R1159">
        <v>967.27003509416102</v>
      </c>
      <c r="S1159">
        <v>1042.89415846567</v>
      </c>
      <c r="T1159">
        <v>1038.25578514894</v>
      </c>
      <c r="U1159">
        <v>1649.1394044997601</v>
      </c>
      <c r="V1159">
        <v>1674.2402992887801</v>
      </c>
      <c r="W1159">
        <v>2569.7947759378899</v>
      </c>
      <c r="X1159">
        <v>2476.8088190527401</v>
      </c>
      <c r="Y1159">
        <v>2962.7154977216601</v>
      </c>
      <c r="Z1159">
        <v>1344.49851049633</v>
      </c>
      <c r="AA1159">
        <v>1261.25363942384</v>
      </c>
      <c r="AB1159">
        <v>1500.54752787332</v>
      </c>
      <c r="AC1159">
        <v>1353.05353216405</v>
      </c>
      <c r="AD1159">
        <v>1397.0004976185501</v>
      </c>
      <c r="AE1159">
        <v>1228.0728364250001</v>
      </c>
      <c r="AF1159">
        <v>1181.3134150905701</v>
      </c>
      <c r="AG1159">
        <v>1197.3735948075901</v>
      </c>
      <c r="AH1159">
        <v>1262.8901830116199</v>
      </c>
      <c r="AI1159">
        <v>1323.7559005537701</v>
      </c>
      <c r="AJ1159">
        <v>1051.36758033213</v>
      </c>
      <c r="AK1159">
        <v>955.15574994828398</v>
      </c>
      <c r="AL1159">
        <v>1007.27478339078</v>
      </c>
      <c r="AM1159">
        <v>1730.9506446867299</v>
      </c>
      <c r="AN1159">
        <v>1849.03226020579</v>
      </c>
      <c r="AO1159">
        <v>1249.81489214771</v>
      </c>
      <c r="AP1159">
        <v>918.48708915872601</v>
      </c>
      <c r="AQ1159">
        <v>1020.97105171423</v>
      </c>
      <c r="AR1159">
        <v>1198.2244241559599</v>
      </c>
      <c r="AS1159">
        <v>1957.6839440200999</v>
      </c>
      <c r="AT1159">
        <v>2480.0542397863101</v>
      </c>
      <c r="AU1159">
        <v>2681.4982118990902</v>
      </c>
      <c r="AV1159">
        <v>2726.3422607296002</v>
      </c>
      <c r="AW1159">
        <v>2961.6087129789398</v>
      </c>
      <c r="AX1159">
        <v>3400.9477795724702</v>
      </c>
      <c r="AY1159">
        <v>3568.9925079671102</v>
      </c>
      <c r="AZ1159">
        <v>3735.9350521561</v>
      </c>
      <c r="BA1159">
        <v>3762.2363263580501</v>
      </c>
      <c r="BB1159">
        <v>3893.5004377346499</v>
      </c>
      <c r="BC1159">
        <v>4063.7469049746701</v>
      </c>
      <c r="BD1159">
        <v>4151.79263396028</v>
      </c>
      <c r="BE1159">
        <v>4216.5195233055601</v>
      </c>
      <c r="BF1159">
        <v>4368.8090933634703</v>
      </c>
      <c r="BG1159">
        <v>3824.70674427425</v>
      </c>
      <c r="BH1159">
        <v>3500.9061844436901</v>
      </c>
      <c r="BI1159">
        <v>3132.9005760679902</v>
      </c>
      <c r="BJ1159">
        <v>2612.5814665502498</v>
      </c>
      <c r="BK1159">
        <v>1936.1837535313</v>
      </c>
      <c r="BL1159">
        <v>1504.2879243928301</v>
      </c>
      <c r="BM1159">
        <v>1257.42175879049</v>
      </c>
      <c r="BN1159">
        <v>911.33551496438201</v>
      </c>
      <c r="BO1159">
        <v>759.29738622559705</v>
      </c>
      <c r="BP1159">
        <v>672.02214196579496</v>
      </c>
      <c r="BQ1159">
        <v>599.96321261901198</v>
      </c>
      <c r="BR1159">
        <v>582.98738547667995</v>
      </c>
      <c r="BS1159">
        <v>547.89099074070702</v>
      </c>
      <c r="BT1159">
        <v>578.87603649325001</v>
      </c>
      <c r="BU1159">
        <v>550.44616524304797</v>
      </c>
      <c r="BV1159">
        <v>554.02958426736302</v>
      </c>
      <c r="BW1159">
        <v>538.43540251795798</v>
      </c>
      <c r="BX1159">
        <v>528.90179042039699</v>
      </c>
      <c r="BY1159">
        <v>547.36321440820097</v>
      </c>
      <c r="BZ1159">
        <v>495.57243444696098</v>
      </c>
      <c r="CA1159">
        <v>576.46850006472903</v>
      </c>
      <c r="CB1159">
        <v>528.374566084089</v>
      </c>
      <c r="CC1159">
        <v>527.41946166792798</v>
      </c>
      <c r="CD1159">
        <v>479.73157550217002</v>
      </c>
      <c r="CE1159">
        <v>0</v>
      </c>
      <c r="CF1159">
        <v>0</v>
      </c>
      <c r="CG1159">
        <v>0</v>
      </c>
      <c r="CH1159">
        <v>815.93353365314999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619.42722963302901</v>
      </c>
      <c r="O1160">
        <v>757.67915337629097</v>
      </c>
      <c r="P1160">
        <v>796.93383849589804</v>
      </c>
      <c r="Q1160">
        <v>667.54893192616203</v>
      </c>
      <c r="R1160">
        <v>1003.58522640184</v>
      </c>
      <c r="S1160">
        <v>1112.8575706874101</v>
      </c>
      <c r="T1160">
        <v>1089.75945721015</v>
      </c>
      <c r="U1160">
        <v>1760.0657718682201</v>
      </c>
      <c r="V1160">
        <v>1766.6147601241</v>
      </c>
      <c r="W1160">
        <v>2919.5322461371102</v>
      </c>
      <c r="X1160">
        <v>2811.5678469254499</v>
      </c>
      <c r="Y1160">
        <v>3521.6735196607701</v>
      </c>
      <c r="Z1160">
        <v>1461.11940185964</v>
      </c>
      <c r="AA1160">
        <v>1354.42610595977</v>
      </c>
      <c r="AB1160">
        <v>1638.51474258962</v>
      </c>
      <c r="AC1160">
        <v>1485.5843433781199</v>
      </c>
      <c r="AD1160">
        <v>1517.8261232141999</v>
      </c>
      <c r="AE1160">
        <v>1374.84484697672</v>
      </c>
      <c r="AF1160">
        <v>1307.1496479396001</v>
      </c>
      <c r="AG1160">
        <v>1320.30079535342</v>
      </c>
      <c r="AH1160">
        <v>1407.5911321024801</v>
      </c>
      <c r="AI1160">
        <v>1465.78371086481</v>
      </c>
      <c r="AJ1160">
        <v>1146.73138227454</v>
      </c>
      <c r="AK1160">
        <v>1033.0288861448601</v>
      </c>
      <c r="AL1160">
        <v>1128.41492692987</v>
      </c>
      <c r="AM1160">
        <v>2147.0701371943701</v>
      </c>
      <c r="AN1160">
        <v>2317.3881101147199</v>
      </c>
      <c r="AO1160">
        <v>1426.0397718458801</v>
      </c>
      <c r="AP1160">
        <v>1007.616260022</v>
      </c>
      <c r="AQ1160">
        <v>1119.5420567162701</v>
      </c>
      <c r="AR1160">
        <v>1320.01804874653</v>
      </c>
      <c r="AS1160">
        <v>2092.3279445157</v>
      </c>
      <c r="AT1160">
        <v>2658.6763948275802</v>
      </c>
      <c r="AU1160">
        <v>2841.1269944389801</v>
      </c>
      <c r="AV1160">
        <v>2885.3872604661001</v>
      </c>
      <c r="AW1160">
        <v>3141.2566015686998</v>
      </c>
      <c r="AX1160">
        <v>3643.7656068188498</v>
      </c>
      <c r="AY1160">
        <v>3836.4910493032698</v>
      </c>
      <c r="AZ1160">
        <v>3921.0317991439601</v>
      </c>
      <c r="BA1160">
        <v>3997.2078093682999</v>
      </c>
      <c r="BB1160">
        <v>4129.9043777849402</v>
      </c>
      <c r="BC1160">
        <v>4263.2056977009997</v>
      </c>
      <c r="BD1160">
        <v>4458.4873992459497</v>
      </c>
      <c r="BE1160">
        <v>4445.2649692306704</v>
      </c>
      <c r="BF1160">
        <v>4657.3648925451398</v>
      </c>
      <c r="BG1160">
        <v>4064.84976848212</v>
      </c>
      <c r="BH1160">
        <v>3671.72129165261</v>
      </c>
      <c r="BI1160">
        <v>3222.6180118273501</v>
      </c>
      <c r="BJ1160">
        <v>2660.89249661857</v>
      </c>
      <c r="BK1160">
        <v>1935.24170088238</v>
      </c>
      <c r="BL1160">
        <v>1525.0305217313301</v>
      </c>
      <c r="BM1160">
        <v>1262.31687488034</v>
      </c>
      <c r="BN1160">
        <v>885.17498868985797</v>
      </c>
      <c r="BO1160">
        <v>747.28508381095298</v>
      </c>
      <c r="BP1160">
        <v>647.26178757571404</v>
      </c>
      <c r="BQ1160">
        <v>587.48091765940603</v>
      </c>
      <c r="BR1160">
        <v>568.44185195246405</v>
      </c>
      <c r="BS1160">
        <v>538.49245264048398</v>
      </c>
      <c r="BT1160">
        <v>565.20235923663995</v>
      </c>
      <c r="BU1160">
        <v>534.59698250582403</v>
      </c>
      <c r="BV1160">
        <v>544.437257516822</v>
      </c>
      <c r="BW1160">
        <v>534.02032374790099</v>
      </c>
      <c r="BX1160">
        <v>511.955213305043</v>
      </c>
      <c r="BY1160">
        <v>546.93339287077004</v>
      </c>
      <c r="BZ1160">
        <v>496.96632782645202</v>
      </c>
      <c r="CA1160">
        <v>554.63320768768403</v>
      </c>
      <c r="CB1160">
        <v>520.41859008003303</v>
      </c>
      <c r="CC1160">
        <v>511.872517564161</v>
      </c>
      <c r="CD1160">
        <v>479.73157550217002</v>
      </c>
      <c r="CE1160">
        <v>0</v>
      </c>
      <c r="CF1160">
        <v>0</v>
      </c>
      <c r="CG1160">
        <v>0</v>
      </c>
      <c r="CH1160">
        <v>750.38706769756902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550.78755099251498</v>
      </c>
      <c r="O1161">
        <v>699.44714247845695</v>
      </c>
      <c r="P1161">
        <v>778.74686205097203</v>
      </c>
      <c r="Q1161">
        <v>644.34520964607395</v>
      </c>
      <c r="R1161">
        <v>977.21801480218903</v>
      </c>
      <c r="S1161">
        <v>1098.3935628120801</v>
      </c>
      <c r="T1161">
        <v>1076.99567384937</v>
      </c>
      <c r="U1161">
        <v>1708.5328898344901</v>
      </c>
      <c r="V1161">
        <v>1744.4272073234899</v>
      </c>
      <c r="W1161">
        <v>2835.8274571485999</v>
      </c>
      <c r="X1161">
        <v>2883.3420203709302</v>
      </c>
      <c r="Y1161">
        <v>3517.9115259852501</v>
      </c>
      <c r="Z1161">
        <v>1478.4421621024801</v>
      </c>
      <c r="AA1161">
        <v>1380.50166882906</v>
      </c>
      <c r="AB1161">
        <v>1663.21502173406</v>
      </c>
      <c r="AC1161">
        <v>1509.53119020596</v>
      </c>
      <c r="AD1161">
        <v>1532.8500642045501</v>
      </c>
      <c r="AE1161">
        <v>1406.8400041975301</v>
      </c>
      <c r="AF1161">
        <v>1328.0984076698501</v>
      </c>
      <c r="AG1161">
        <v>1361.8359131739901</v>
      </c>
      <c r="AH1161">
        <v>1435.3091437262101</v>
      </c>
      <c r="AI1161">
        <v>1493.1340209469799</v>
      </c>
      <c r="AJ1161">
        <v>1178.47563355283</v>
      </c>
      <c r="AK1161">
        <v>1064.9441732451101</v>
      </c>
      <c r="AL1161">
        <v>1177.76612330889</v>
      </c>
      <c r="AM1161">
        <v>2275.32060077494</v>
      </c>
      <c r="AN1161">
        <v>2415.2087074791798</v>
      </c>
      <c r="AO1161">
        <v>1454.87983867411</v>
      </c>
      <c r="AP1161">
        <v>1040.39823885347</v>
      </c>
      <c r="AQ1161">
        <v>1179.5737092189299</v>
      </c>
      <c r="AR1161">
        <v>1396.32885377911</v>
      </c>
      <c r="AS1161">
        <v>2219.10628615101</v>
      </c>
      <c r="AT1161">
        <v>2732.9270839420801</v>
      </c>
      <c r="AU1161">
        <v>2857.1372189243002</v>
      </c>
      <c r="AV1161">
        <v>2932.7508330355799</v>
      </c>
      <c r="AW1161">
        <v>3315.6169131986899</v>
      </c>
      <c r="AX1161">
        <v>3813.8314719056202</v>
      </c>
      <c r="AY1161">
        <v>4056.3180150704502</v>
      </c>
      <c r="AZ1161">
        <v>3932.4581976186801</v>
      </c>
      <c r="BA1161">
        <v>4226.6179926131299</v>
      </c>
      <c r="BB1161">
        <v>4233.5115775169197</v>
      </c>
      <c r="BC1161">
        <v>4497.0066780192901</v>
      </c>
      <c r="BD1161">
        <v>4590.7181666344604</v>
      </c>
      <c r="BE1161">
        <v>4582.4434218010401</v>
      </c>
      <c r="BF1161">
        <v>4736.5532372213702</v>
      </c>
      <c r="BG1161">
        <v>4112.1339541534599</v>
      </c>
      <c r="BH1161">
        <v>3747.1149263234502</v>
      </c>
      <c r="BI1161">
        <v>3258.1728288594099</v>
      </c>
      <c r="BJ1161">
        <v>2630.53671410069</v>
      </c>
      <c r="BK1161">
        <v>1912.2843939311599</v>
      </c>
      <c r="BL1161">
        <v>1472.29473639296</v>
      </c>
      <c r="BM1161">
        <v>1205.85614838177</v>
      </c>
      <c r="BN1161">
        <v>854.51915968094499</v>
      </c>
      <c r="BO1161">
        <v>689.62969821362799</v>
      </c>
      <c r="BP1161">
        <v>631.917862848661</v>
      </c>
      <c r="BQ1161">
        <v>562.19383751527596</v>
      </c>
      <c r="BR1161">
        <v>553.32856243400397</v>
      </c>
      <c r="BS1161">
        <v>523.71663926708197</v>
      </c>
      <c r="BT1161">
        <v>546.37868128842899</v>
      </c>
      <c r="BU1161">
        <v>523.64098880479401</v>
      </c>
      <c r="BV1161">
        <v>530.38667845002999</v>
      </c>
      <c r="BW1161">
        <v>521.66597397592898</v>
      </c>
      <c r="BX1161">
        <v>500.89784633720899</v>
      </c>
      <c r="BY1161">
        <v>532.56681235961196</v>
      </c>
      <c r="BZ1161">
        <v>484.43678277387102</v>
      </c>
      <c r="CA1161">
        <v>526.50275319183595</v>
      </c>
      <c r="CB1161">
        <v>492.18708608819497</v>
      </c>
      <c r="CC1161">
        <v>498.61823757036399</v>
      </c>
      <c r="CD1161">
        <v>486.77323058957001</v>
      </c>
      <c r="CE1161">
        <v>0</v>
      </c>
      <c r="CF1161">
        <v>0</v>
      </c>
      <c r="CG1161">
        <v>0</v>
      </c>
      <c r="CH1161">
        <v>751.83623047952506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513.40267007619195</v>
      </c>
      <c r="O1162">
        <v>665.116261894442</v>
      </c>
      <c r="P1162">
        <v>761.85200822961497</v>
      </c>
      <c r="Q1162">
        <v>639.11449535805002</v>
      </c>
      <c r="R1162">
        <v>963.28657006890103</v>
      </c>
      <c r="S1162">
        <v>1086.7643994990499</v>
      </c>
      <c r="T1162">
        <v>1066.34330501216</v>
      </c>
      <c r="U1162">
        <v>1654.4083847325501</v>
      </c>
      <c r="V1162">
        <v>1718.48012683911</v>
      </c>
      <c r="W1162">
        <v>2773.5041466800999</v>
      </c>
      <c r="X1162">
        <v>2859.3843696409699</v>
      </c>
      <c r="Y1162">
        <v>3521.5776098178299</v>
      </c>
      <c r="Z1162">
        <v>1499.8129945358401</v>
      </c>
      <c r="AA1162">
        <v>1408.8077587273001</v>
      </c>
      <c r="AB1162">
        <v>1691.51707756274</v>
      </c>
      <c r="AC1162">
        <v>1534.27800723121</v>
      </c>
      <c r="AD1162">
        <v>1538.6198070354999</v>
      </c>
      <c r="AE1162">
        <v>1429.1847947884301</v>
      </c>
      <c r="AF1162">
        <v>1347.3900370737899</v>
      </c>
      <c r="AG1162">
        <v>1387.10881097321</v>
      </c>
      <c r="AH1162">
        <v>1458.19840250999</v>
      </c>
      <c r="AI1162">
        <v>1511.1748546249601</v>
      </c>
      <c r="AJ1162">
        <v>1199.0797890720301</v>
      </c>
      <c r="AK1162">
        <v>1082.2711088615699</v>
      </c>
      <c r="AL1162">
        <v>1201.8044826829901</v>
      </c>
      <c r="AM1162">
        <v>2348.2845702724499</v>
      </c>
      <c r="AN1162">
        <v>2458.4785852146401</v>
      </c>
      <c r="AO1162">
        <v>1474.0840085101099</v>
      </c>
      <c r="AP1162">
        <v>1049.75654568665</v>
      </c>
      <c r="AQ1162">
        <v>1199.7871631538901</v>
      </c>
      <c r="AR1162">
        <v>1397.9279705649999</v>
      </c>
      <c r="AS1162">
        <v>2203.3560843530399</v>
      </c>
      <c r="AT1162">
        <v>2662.9898361895698</v>
      </c>
      <c r="AU1162">
        <v>2746.3919093627001</v>
      </c>
      <c r="AV1162">
        <v>2809.0243459625999</v>
      </c>
      <c r="AW1162">
        <v>3226.7813912230399</v>
      </c>
      <c r="AX1162">
        <v>3695.9973647893198</v>
      </c>
      <c r="AY1162">
        <v>3940.9478969972402</v>
      </c>
      <c r="AZ1162">
        <v>3783.27249354997</v>
      </c>
      <c r="BA1162">
        <v>4082.3241491297299</v>
      </c>
      <c r="BB1162">
        <v>3698.2468748684</v>
      </c>
      <c r="BC1162">
        <v>4344.3624805311301</v>
      </c>
      <c r="BD1162">
        <v>4026.7314111736</v>
      </c>
      <c r="BE1162">
        <v>4419.4488486489099</v>
      </c>
      <c r="BF1162">
        <v>4118.9345911124701</v>
      </c>
      <c r="BG1162">
        <v>3940.0339433762501</v>
      </c>
      <c r="BH1162">
        <v>3294.55289248391</v>
      </c>
      <c r="BI1162">
        <v>3132.8243357509</v>
      </c>
      <c r="BJ1162">
        <v>2297.34525298776</v>
      </c>
      <c r="BK1162">
        <v>1984.80259470948</v>
      </c>
      <c r="BL1162">
        <v>1520.3978207611201</v>
      </c>
      <c r="BM1162">
        <v>1084.60230844688</v>
      </c>
      <c r="BN1162">
        <v>876.24834020960895</v>
      </c>
      <c r="BO1162">
        <v>672.23882564952498</v>
      </c>
      <c r="BP1162">
        <v>648.41419676676901</v>
      </c>
      <c r="BQ1162">
        <v>556.33974060061303</v>
      </c>
      <c r="BR1162">
        <v>529.811975908931</v>
      </c>
      <c r="BS1162">
        <v>516.1758035524</v>
      </c>
      <c r="BT1162">
        <v>522.71956423813299</v>
      </c>
      <c r="BU1162">
        <v>517.13488669861295</v>
      </c>
      <c r="BV1162">
        <v>507.58320590020998</v>
      </c>
      <c r="BW1162">
        <v>529.35777802047903</v>
      </c>
      <c r="BX1162">
        <v>493.19780384934802</v>
      </c>
      <c r="BY1162">
        <v>517.39476660064804</v>
      </c>
      <c r="BZ1162">
        <v>476.20826854389497</v>
      </c>
      <c r="CA1162">
        <v>512.50140901761802</v>
      </c>
      <c r="CB1162">
        <v>479.10045876719403</v>
      </c>
      <c r="CC1162">
        <v>490.78860739804799</v>
      </c>
      <c r="CD1162">
        <v>492</v>
      </c>
      <c r="CE1162">
        <v>0</v>
      </c>
      <c r="CF1162">
        <v>0</v>
      </c>
      <c r="CG1162">
        <v>0</v>
      </c>
      <c r="CH1162">
        <v>736.11778538317105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513.40267007619195</v>
      </c>
      <c r="O1163">
        <v>617.86204710052004</v>
      </c>
      <c r="P1163">
        <v>724.37481070301601</v>
      </c>
      <c r="Q1163">
        <v>651.38252402295302</v>
      </c>
      <c r="R1163">
        <v>948.71976316351095</v>
      </c>
      <c r="S1163">
        <v>1065.06116221506</v>
      </c>
      <c r="T1163">
        <v>983.15255733540005</v>
      </c>
      <c r="U1163">
        <v>1538.35321804767</v>
      </c>
      <c r="V1163">
        <v>1522.23143524447</v>
      </c>
      <c r="W1163">
        <v>2669.3215531321398</v>
      </c>
      <c r="X1163">
        <v>2693.6820269100899</v>
      </c>
      <c r="Y1163">
        <v>3199.6652893637402</v>
      </c>
      <c r="Z1163">
        <v>1442.2328684287299</v>
      </c>
      <c r="AA1163">
        <v>1367.6633525326499</v>
      </c>
      <c r="AB1163">
        <v>1649.4506713160099</v>
      </c>
      <c r="AC1163">
        <v>1495.1126601661099</v>
      </c>
      <c r="AD1163">
        <v>1450.84102486849</v>
      </c>
      <c r="AE1163">
        <v>1379.26540304218</v>
      </c>
      <c r="AF1163">
        <v>1310.9943894723899</v>
      </c>
      <c r="AG1163">
        <v>1339.6892329439499</v>
      </c>
      <c r="AH1163">
        <v>1409.90703646457</v>
      </c>
      <c r="AI1163">
        <v>1536.8501948068599</v>
      </c>
      <c r="AJ1163">
        <v>1150.9672809983299</v>
      </c>
      <c r="AK1163">
        <v>1100.7870441883999</v>
      </c>
      <c r="AL1163">
        <v>1221.35926742168</v>
      </c>
      <c r="AM1163">
        <v>2216.1318524866301</v>
      </c>
      <c r="AN1163">
        <v>2482.8149156293498</v>
      </c>
      <c r="AO1163">
        <v>1502.5029156437399</v>
      </c>
      <c r="AP1163">
        <v>1041.28978764211</v>
      </c>
      <c r="AQ1163">
        <v>1193.8281292327799</v>
      </c>
      <c r="AR1163">
        <v>1231.32886492436</v>
      </c>
      <c r="AS1163">
        <v>1998.21054883901</v>
      </c>
      <c r="AT1163">
        <v>2342.7855093922199</v>
      </c>
      <c r="AU1163">
        <v>2362.1197034881502</v>
      </c>
      <c r="AV1163">
        <v>2176.6739098765702</v>
      </c>
      <c r="AW1163">
        <v>2525.9693363945898</v>
      </c>
      <c r="AX1163">
        <v>2873.20987085862</v>
      </c>
      <c r="AY1163">
        <v>3314.2911715209898</v>
      </c>
      <c r="AZ1163">
        <v>3316.0426180935401</v>
      </c>
      <c r="BA1163">
        <v>3391.5709750036399</v>
      </c>
      <c r="BB1163">
        <v>3007.88543970307</v>
      </c>
      <c r="BC1163">
        <v>3911.9296454698301</v>
      </c>
      <c r="BD1163">
        <v>3312.2864264325799</v>
      </c>
      <c r="BE1163">
        <v>3771.1471674060999</v>
      </c>
      <c r="BF1163">
        <v>3324.9242584580402</v>
      </c>
      <c r="BG1163">
        <v>3300.15380800818</v>
      </c>
      <c r="BH1163">
        <v>2734.3094158179601</v>
      </c>
      <c r="BI1163">
        <v>2710.8396769095898</v>
      </c>
      <c r="BJ1163">
        <v>1924.0874664972</v>
      </c>
      <c r="BK1163">
        <v>1794.4884484981501</v>
      </c>
      <c r="BL1163">
        <v>1412.34971650336</v>
      </c>
      <c r="BM1163">
        <v>994.39914845390194</v>
      </c>
      <c r="BN1163">
        <v>889.92380520408994</v>
      </c>
      <c r="BO1163">
        <v>656.17534657712497</v>
      </c>
      <c r="BP1163">
        <v>670.05181602267203</v>
      </c>
      <c r="BQ1163">
        <v>547.92996926377498</v>
      </c>
      <c r="BR1163">
        <v>517.79790465549797</v>
      </c>
      <c r="BS1163">
        <v>520.59804149245804</v>
      </c>
      <c r="BT1163">
        <v>516.21306596927298</v>
      </c>
      <c r="BU1163">
        <v>513.60750326768698</v>
      </c>
      <c r="BV1163">
        <v>491.22277095358601</v>
      </c>
      <c r="BW1163">
        <v>535.79620484549605</v>
      </c>
      <c r="BX1163">
        <v>475.036867280379</v>
      </c>
      <c r="BY1163">
        <v>484.76699405333</v>
      </c>
      <c r="BZ1163">
        <v>464.23972147394102</v>
      </c>
      <c r="CA1163">
        <v>499.181150248275</v>
      </c>
      <c r="CB1163">
        <v>469.28412896268901</v>
      </c>
      <c r="CC1163">
        <v>485.07823699683502</v>
      </c>
      <c r="CD1163">
        <v>0</v>
      </c>
      <c r="CE1163">
        <v>0</v>
      </c>
      <c r="CF1163">
        <v>0</v>
      </c>
      <c r="CG1163">
        <v>0</v>
      </c>
      <c r="CH1163">
        <v>668.42216741714799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513.40267007619195</v>
      </c>
      <c r="O1164">
        <v>617.86204710052004</v>
      </c>
      <c r="P1164">
        <v>724.37481070301601</v>
      </c>
      <c r="Q1164">
        <v>651.38252402295302</v>
      </c>
      <c r="R1164">
        <v>948.71976316351095</v>
      </c>
      <c r="S1164">
        <v>1034.05002165265</v>
      </c>
      <c r="T1164">
        <v>935.89861707710395</v>
      </c>
      <c r="U1164">
        <v>1488.4609110594899</v>
      </c>
      <c r="V1164">
        <v>1399.8200575439</v>
      </c>
      <c r="W1164">
        <v>2559.8081500174799</v>
      </c>
      <c r="X1164">
        <v>2584.4846432895301</v>
      </c>
      <c r="Y1164">
        <v>2896.53247218963</v>
      </c>
      <c r="Z1164">
        <v>1361.7101973169999</v>
      </c>
      <c r="AA1164">
        <v>1294.67423646207</v>
      </c>
      <c r="AB1164">
        <v>1626.34634240082</v>
      </c>
      <c r="AC1164">
        <v>1475.3296410240901</v>
      </c>
      <c r="AD1164">
        <v>1421.80155422803</v>
      </c>
      <c r="AE1164">
        <v>1351.6647042201901</v>
      </c>
      <c r="AF1164">
        <v>1293.2681922624899</v>
      </c>
      <c r="AG1164">
        <v>1309.2560380032</v>
      </c>
      <c r="AH1164">
        <v>1378.6275996035499</v>
      </c>
      <c r="AI1164">
        <v>1558.1772517803799</v>
      </c>
      <c r="AJ1164">
        <v>1086.7889488399901</v>
      </c>
      <c r="AK1164">
        <v>1078.7205837114</v>
      </c>
      <c r="AL1164">
        <v>1188.89398303709</v>
      </c>
      <c r="AM1164">
        <v>2014.2478082122</v>
      </c>
      <c r="AN1164">
        <v>2376.9162407998601</v>
      </c>
      <c r="AO1164">
        <v>1447.72704179889</v>
      </c>
      <c r="AP1164">
        <v>1051.84761027172</v>
      </c>
      <c r="AQ1164">
        <v>1158.4226717711099</v>
      </c>
      <c r="AR1164">
        <v>1184.15847566203</v>
      </c>
      <c r="AS1164">
        <v>1916.0491938518301</v>
      </c>
      <c r="AT1164">
        <v>2239.1859802164199</v>
      </c>
      <c r="AU1164">
        <v>2255.6435840794902</v>
      </c>
      <c r="AV1164">
        <v>2065.8324399355702</v>
      </c>
      <c r="AW1164">
        <v>2390.808635758</v>
      </c>
      <c r="AX1164">
        <v>2718.8086014855298</v>
      </c>
      <c r="AY1164">
        <v>3326.4757889642501</v>
      </c>
      <c r="AZ1164">
        <v>3338.88536785422</v>
      </c>
      <c r="BA1164">
        <v>3417.9562839042901</v>
      </c>
      <c r="BB1164">
        <v>3030.5040496059401</v>
      </c>
      <c r="BC1164">
        <v>4221.7026796869905</v>
      </c>
      <c r="BD1164">
        <v>3334.6170550660599</v>
      </c>
      <c r="BE1164">
        <v>3798.5092991813899</v>
      </c>
      <c r="BF1164">
        <v>3346.6145038313298</v>
      </c>
      <c r="BG1164">
        <v>3324.5208702739601</v>
      </c>
      <c r="BH1164">
        <v>2748.7007341178901</v>
      </c>
      <c r="BI1164">
        <v>2730.49448849085</v>
      </c>
      <c r="BJ1164">
        <v>1939.05693303618</v>
      </c>
      <c r="BK1164">
        <v>1807.1935181122999</v>
      </c>
      <c r="BL1164">
        <v>1420.6991684111999</v>
      </c>
      <c r="BM1164">
        <v>1001.26653053798</v>
      </c>
      <c r="BN1164">
        <v>928.56249322857195</v>
      </c>
      <c r="BO1164">
        <v>660.71304251934998</v>
      </c>
      <c r="BP1164">
        <v>690.92231860275695</v>
      </c>
      <c r="BQ1164">
        <v>546.38024799992297</v>
      </c>
      <c r="BR1164">
        <v>516.50415655447705</v>
      </c>
      <c r="BS1164">
        <v>530.20037615383899</v>
      </c>
      <c r="BT1164">
        <v>519.91941214708504</v>
      </c>
      <c r="BU1164">
        <v>514.63596552018805</v>
      </c>
      <c r="BV1164">
        <v>490.515845136113</v>
      </c>
      <c r="BW1164">
        <v>552.487007725902</v>
      </c>
      <c r="BX1164">
        <v>470.235818786224</v>
      </c>
      <c r="BY1164">
        <v>484.76699405333</v>
      </c>
      <c r="BZ1164">
        <v>464.23972147394102</v>
      </c>
      <c r="CA1164">
        <v>499.181150248275</v>
      </c>
      <c r="CB1164">
        <v>469.28412896268901</v>
      </c>
      <c r="CC1164">
        <v>485.07823699683502</v>
      </c>
      <c r="CD1164">
        <v>0</v>
      </c>
      <c r="CE1164">
        <v>0</v>
      </c>
      <c r="CF1164">
        <v>0</v>
      </c>
      <c r="CG1164">
        <v>0</v>
      </c>
      <c r="CH1164">
        <v>668.42216741714799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513.40267007619195</v>
      </c>
      <c r="O1165">
        <v>617.86204710052004</v>
      </c>
      <c r="P1165">
        <v>724.37481070301601</v>
      </c>
      <c r="Q1165">
        <v>651.38252402295302</v>
      </c>
      <c r="R1165">
        <v>948.71976316351095</v>
      </c>
      <c r="S1165">
        <v>971.03170837676601</v>
      </c>
      <c r="T1165">
        <v>921.57330354810199</v>
      </c>
      <c r="U1165">
        <v>1382.1447833489699</v>
      </c>
      <c r="V1165">
        <v>1324.62796147475</v>
      </c>
      <c r="W1165">
        <v>2326.4446987280999</v>
      </c>
      <c r="X1165">
        <v>2351.79460180864</v>
      </c>
      <c r="Y1165">
        <v>2707.3237805438498</v>
      </c>
      <c r="Z1165">
        <v>1335.6365524729299</v>
      </c>
      <c r="AA1165">
        <v>1279.3030658832599</v>
      </c>
      <c r="AB1165">
        <v>1745.47958921294</v>
      </c>
      <c r="AC1165">
        <v>1579.95119149989</v>
      </c>
      <c r="AD1165">
        <v>1499.44013160999</v>
      </c>
      <c r="AE1165">
        <v>1424.8995540498499</v>
      </c>
      <c r="AF1165">
        <v>1374.3416692619801</v>
      </c>
      <c r="AG1165">
        <v>1367.6511323163199</v>
      </c>
      <c r="AH1165">
        <v>1451.1379301587999</v>
      </c>
      <c r="AI1165">
        <v>1613.8716029908001</v>
      </c>
      <c r="AJ1165">
        <v>1055.1435926515301</v>
      </c>
      <c r="AK1165">
        <v>1031.69889295761</v>
      </c>
      <c r="AL1165">
        <v>1119.71331112293</v>
      </c>
      <c r="AM1165">
        <v>1877.0648986684901</v>
      </c>
      <c r="AN1165">
        <v>2151.2554582624998</v>
      </c>
      <c r="AO1165">
        <v>1331.00446169201</v>
      </c>
      <c r="AP1165">
        <v>1079.4187412665401</v>
      </c>
      <c r="AQ1165">
        <v>1082.9767490552899</v>
      </c>
      <c r="AR1165">
        <v>1203.57975300256</v>
      </c>
      <c r="AS1165">
        <v>1740.97055674342</v>
      </c>
      <c r="AT1165">
        <v>2018.4244752971699</v>
      </c>
      <c r="AU1165">
        <v>2028.7523178197</v>
      </c>
      <c r="AV1165">
        <v>2090.0210293230102</v>
      </c>
      <c r="AW1165">
        <v>2405.74559702032</v>
      </c>
      <c r="AX1165">
        <v>2742.8033458239802</v>
      </c>
      <c r="AY1165">
        <v>3358.2951986508601</v>
      </c>
      <c r="AZ1165">
        <v>3371.6747341299802</v>
      </c>
      <c r="BA1165">
        <v>3437.7604145056398</v>
      </c>
      <c r="BB1165">
        <v>3055.9672296599001</v>
      </c>
      <c r="BC1165">
        <v>4267.4264597086503</v>
      </c>
      <c r="BD1165">
        <v>3358.0059438798498</v>
      </c>
      <c r="BE1165">
        <v>3830.3629915644401</v>
      </c>
      <c r="BF1165">
        <v>3375.4995479230301</v>
      </c>
      <c r="BG1165">
        <v>3353.5110510168602</v>
      </c>
      <c r="BH1165">
        <v>2771.2339867597898</v>
      </c>
      <c r="BI1165">
        <v>2758.6066822497501</v>
      </c>
      <c r="BJ1165">
        <v>1956.45386530622</v>
      </c>
      <c r="BK1165">
        <v>1817.6083928583801</v>
      </c>
      <c r="BL1165">
        <v>1432.2259756702099</v>
      </c>
      <c r="BM1165">
        <v>1009.36083215194</v>
      </c>
      <c r="BN1165">
        <v>935.71917247257397</v>
      </c>
      <c r="BO1165">
        <v>660.81499054481003</v>
      </c>
      <c r="BP1165">
        <v>696.12193166066697</v>
      </c>
      <c r="BQ1165">
        <v>545.75041361915601</v>
      </c>
      <c r="BR1165">
        <v>512.25688149571204</v>
      </c>
      <c r="BS1165">
        <v>528.19947945955596</v>
      </c>
      <c r="BT1165">
        <v>523.03467138318001</v>
      </c>
      <c r="BU1165">
        <v>511.470710220809</v>
      </c>
      <c r="BV1165">
        <v>486.94331774682098</v>
      </c>
      <c r="BW1165">
        <v>569.80070962612797</v>
      </c>
      <c r="BX1165">
        <v>468.93053303111299</v>
      </c>
      <c r="BY1165">
        <v>484.76699405333</v>
      </c>
      <c r="BZ1165">
        <v>464.23972147394102</v>
      </c>
      <c r="CA1165">
        <v>499.181150248275</v>
      </c>
      <c r="CB1165">
        <v>469.28412896268901</v>
      </c>
      <c r="CC1165">
        <v>485.07823699683502</v>
      </c>
      <c r="CD1165">
        <v>0</v>
      </c>
      <c r="CE1165">
        <v>0</v>
      </c>
      <c r="CF1165">
        <v>0</v>
      </c>
      <c r="CG1165">
        <v>0</v>
      </c>
      <c r="CH1165">
        <v>668.42216741714799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513.40267007619195</v>
      </c>
      <c r="O1166">
        <v>617.86204710052004</v>
      </c>
      <c r="P1166">
        <v>724.37481070301601</v>
      </c>
      <c r="Q1166">
        <v>669.80339822821497</v>
      </c>
      <c r="R1166">
        <v>951.25823942509203</v>
      </c>
      <c r="S1166">
        <v>982.77954985559904</v>
      </c>
      <c r="T1166">
        <v>998.37026447182802</v>
      </c>
      <c r="U1166">
        <v>1499.1322547782599</v>
      </c>
      <c r="V1166">
        <v>1433.6348615803399</v>
      </c>
      <c r="W1166">
        <v>2518.2443985117602</v>
      </c>
      <c r="X1166">
        <v>2541.7420383431199</v>
      </c>
      <c r="Y1166">
        <v>2936.32750352945</v>
      </c>
      <c r="Z1166">
        <v>1468.10618196171</v>
      </c>
      <c r="AA1166">
        <v>1449.69228989215</v>
      </c>
      <c r="AB1166">
        <v>1948.5848870934799</v>
      </c>
      <c r="AC1166">
        <v>1802.0514531493</v>
      </c>
      <c r="AD1166">
        <v>1679.7137956392</v>
      </c>
      <c r="AE1166">
        <v>1594.34073935694</v>
      </c>
      <c r="AF1166">
        <v>1520.3826511592199</v>
      </c>
      <c r="AG1166">
        <v>1529.6380078111699</v>
      </c>
      <c r="AH1166">
        <v>1611.88578412936</v>
      </c>
      <c r="AI1166">
        <v>1780.5538545153099</v>
      </c>
      <c r="AJ1166">
        <v>1151.9723845204501</v>
      </c>
      <c r="AK1166">
        <v>1142.2712645962399</v>
      </c>
      <c r="AL1166">
        <v>1218.2692976431199</v>
      </c>
      <c r="AM1166">
        <v>2162.2394224837299</v>
      </c>
      <c r="AN1166">
        <v>2320.99521771433</v>
      </c>
      <c r="AO1166">
        <v>1429.0622247609101</v>
      </c>
      <c r="AP1166">
        <v>1165.2591679974601</v>
      </c>
      <c r="AQ1166">
        <v>1162.17806933098</v>
      </c>
      <c r="AR1166">
        <v>1263.4335120952701</v>
      </c>
      <c r="AS1166">
        <v>1793.8761992324401</v>
      </c>
      <c r="AT1166">
        <v>2072.3357740165702</v>
      </c>
      <c r="AU1166">
        <v>2078.2899207333699</v>
      </c>
      <c r="AV1166">
        <v>2133.8281017351101</v>
      </c>
      <c r="AW1166">
        <v>2456.8478508857902</v>
      </c>
      <c r="AX1166">
        <v>2784.3174873944199</v>
      </c>
      <c r="AY1166">
        <v>3430.06014734163</v>
      </c>
      <c r="AZ1166">
        <v>3456.5519342985699</v>
      </c>
      <c r="BA1166">
        <v>3494.51709858919</v>
      </c>
      <c r="BB1166">
        <v>3105.9542003698598</v>
      </c>
      <c r="BC1166">
        <v>4353.0633837732903</v>
      </c>
      <c r="BD1166">
        <v>3425.85029900781</v>
      </c>
      <c r="BE1166">
        <v>3904.2217456774902</v>
      </c>
      <c r="BF1166">
        <v>3431.8474911182602</v>
      </c>
      <c r="BG1166">
        <v>3421.15220136369</v>
      </c>
      <c r="BH1166">
        <v>2819.4110435468401</v>
      </c>
      <c r="BI1166">
        <v>2804.0681462003699</v>
      </c>
      <c r="BJ1166">
        <v>1991.1324248717899</v>
      </c>
      <c r="BK1166">
        <v>1840.95962226398</v>
      </c>
      <c r="BL1166">
        <v>1448.27308012409</v>
      </c>
      <c r="BM1166">
        <v>1016.9457367381</v>
      </c>
      <c r="BN1166">
        <v>943.04230713679794</v>
      </c>
      <c r="BO1166">
        <v>660.42522402370696</v>
      </c>
      <c r="BP1166">
        <v>689.91451942405604</v>
      </c>
      <c r="BQ1166">
        <v>546.27004428669295</v>
      </c>
      <c r="BR1166">
        <v>506.48127912563399</v>
      </c>
      <c r="BS1166">
        <v>516.55485890222599</v>
      </c>
      <c r="BT1166">
        <v>522.09068160533798</v>
      </c>
      <c r="BU1166">
        <v>498.84770239795199</v>
      </c>
      <c r="BV1166">
        <v>486.35872051989998</v>
      </c>
      <c r="BW1166">
        <v>597.61811148040397</v>
      </c>
      <c r="BX1166">
        <v>459.80244760216198</v>
      </c>
      <c r="BY1166">
        <v>506.95404329916698</v>
      </c>
      <c r="BZ1166">
        <v>482.142410926661</v>
      </c>
      <c r="CA1166">
        <v>499.181150248275</v>
      </c>
      <c r="CB1166">
        <v>469.28412896268901</v>
      </c>
      <c r="CC1166">
        <v>485.07823699683502</v>
      </c>
      <c r="CD1166">
        <v>0</v>
      </c>
      <c r="CE1166">
        <v>0</v>
      </c>
      <c r="CF1166">
        <v>0</v>
      </c>
      <c r="CG1166">
        <v>0</v>
      </c>
      <c r="CH1166">
        <v>668.42216741714799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513.40267007619195</v>
      </c>
      <c r="O1167">
        <v>626.05980510757104</v>
      </c>
      <c r="P1167">
        <v>719.72558380668897</v>
      </c>
      <c r="Q1167">
        <v>707.10027541215197</v>
      </c>
      <c r="R1167">
        <v>1025.2985774619899</v>
      </c>
      <c r="S1167">
        <v>1039.20819838946</v>
      </c>
      <c r="T1167">
        <v>1056.1061635026599</v>
      </c>
      <c r="U1167">
        <v>1572.8297764552799</v>
      </c>
      <c r="V1167">
        <v>1509.0171530942</v>
      </c>
      <c r="W1167">
        <v>2652.5833533127502</v>
      </c>
      <c r="X1167">
        <v>2726.15935179807</v>
      </c>
      <c r="Y1167">
        <v>3132.3053608794498</v>
      </c>
      <c r="Z1167">
        <v>1592.34968888601</v>
      </c>
      <c r="AA1167">
        <v>1581.9897615703701</v>
      </c>
      <c r="AB1167">
        <v>2177.7426753305599</v>
      </c>
      <c r="AC1167">
        <v>1976.02287081328</v>
      </c>
      <c r="AD1167">
        <v>1839.2835147742401</v>
      </c>
      <c r="AE1167">
        <v>1742.4363774794799</v>
      </c>
      <c r="AF1167">
        <v>1684.9632571882</v>
      </c>
      <c r="AG1167">
        <v>1684.03882512837</v>
      </c>
      <c r="AH1167">
        <v>1751.2091996888701</v>
      </c>
      <c r="AI1167">
        <v>1907.0836691828299</v>
      </c>
      <c r="AJ1167">
        <v>1229.2343977532501</v>
      </c>
      <c r="AK1167">
        <v>1228.99339508405</v>
      </c>
      <c r="AL1167">
        <v>1302.33903159336</v>
      </c>
      <c r="AM1167">
        <v>2328.7359003801198</v>
      </c>
      <c r="AN1167">
        <v>2500.7907238204398</v>
      </c>
      <c r="AO1167">
        <v>1520.5333181173301</v>
      </c>
      <c r="AP1167">
        <v>1220.58053149594</v>
      </c>
      <c r="AQ1167">
        <v>1212.4233541398901</v>
      </c>
      <c r="AR1167">
        <v>1321.6363314513101</v>
      </c>
      <c r="AS1167">
        <v>1856.5521003720901</v>
      </c>
      <c r="AT1167">
        <v>2112.6756772139602</v>
      </c>
      <c r="AU1167">
        <v>2137.2874134796498</v>
      </c>
      <c r="AV1167">
        <v>2172.2572539156499</v>
      </c>
      <c r="AW1167">
        <v>2505.2625695492602</v>
      </c>
      <c r="AX1167">
        <v>2847.88903756636</v>
      </c>
      <c r="AY1167">
        <v>3507.4361876352</v>
      </c>
      <c r="AZ1167">
        <v>3544.7626586288602</v>
      </c>
      <c r="BA1167">
        <v>3582.48361224052</v>
      </c>
      <c r="BB1167">
        <v>3155.9489405276699</v>
      </c>
      <c r="BC1167">
        <v>4445.6919031760399</v>
      </c>
      <c r="BD1167">
        <v>3483.9339698486501</v>
      </c>
      <c r="BE1167">
        <v>3996.7079141520098</v>
      </c>
      <c r="BF1167">
        <v>3507.0774411095199</v>
      </c>
      <c r="BG1167">
        <v>3480.4148153414098</v>
      </c>
      <c r="BH1167">
        <v>2859.0554518256999</v>
      </c>
      <c r="BI1167">
        <v>2834.8902480439601</v>
      </c>
      <c r="BJ1167">
        <v>2006.83008396745</v>
      </c>
      <c r="BK1167">
        <v>1853.7412105974499</v>
      </c>
      <c r="BL1167">
        <v>1448.1159759413899</v>
      </c>
      <c r="BM1167">
        <v>1016.5010442719901</v>
      </c>
      <c r="BN1167">
        <v>941.76683703389199</v>
      </c>
      <c r="BO1167">
        <v>655.56343778163</v>
      </c>
      <c r="BP1167">
        <v>685.176826522184</v>
      </c>
      <c r="BQ1167">
        <v>540.59065787012798</v>
      </c>
      <c r="BR1167">
        <v>506.14205330576198</v>
      </c>
      <c r="BS1167">
        <v>508.39809677065102</v>
      </c>
      <c r="BT1167">
        <v>521.67637369743204</v>
      </c>
      <c r="BU1167">
        <v>494.518041398001</v>
      </c>
      <c r="BV1167">
        <v>482.04622508854601</v>
      </c>
      <c r="BW1167">
        <v>608.86581618181299</v>
      </c>
      <c r="BX1167">
        <v>456.30039520901698</v>
      </c>
      <c r="BY1167">
        <v>518.94483277103598</v>
      </c>
      <c r="BZ1167">
        <v>494.15662934441599</v>
      </c>
      <c r="CA1167">
        <v>499.181150248275</v>
      </c>
      <c r="CB1167">
        <v>469.28412896268901</v>
      </c>
      <c r="CC1167">
        <v>485.07823699683502</v>
      </c>
      <c r="CD1167">
        <v>0</v>
      </c>
      <c r="CE1167">
        <v>0</v>
      </c>
      <c r="CF1167">
        <v>0</v>
      </c>
      <c r="CG1167">
        <v>0</v>
      </c>
      <c r="CH1167">
        <v>668.42216741714799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513.40267007619195</v>
      </c>
      <c r="O1168">
        <v>634.17990492706599</v>
      </c>
      <c r="P1168">
        <v>715.12039950517806</v>
      </c>
      <c r="Q1168">
        <v>745.17782324515599</v>
      </c>
      <c r="R1168">
        <v>1124.63182539024</v>
      </c>
      <c r="S1168">
        <v>1113.5894922530399</v>
      </c>
      <c r="T1168">
        <v>1122.6216038514401</v>
      </c>
      <c r="U1168">
        <v>1655.1588727819101</v>
      </c>
      <c r="V1168">
        <v>1594.6263010863199</v>
      </c>
      <c r="W1168">
        <v>2805.7005270395898</v>
      </c>
      <c r="X1168">
        <v>2946.7649978228001</v>
      </c>
      <c r="Y1168">
        <v>3362.5651513058301</v>
      </c>
      <c r="Z1168">
        <v>1740.1249718097999</v>
      </c>
      <c r="AA1168">
        <v>1735.19499511399</v>
      </c>
      <c r="AB1168">
        <v>2456.1348463497002</v>
      </c>
      <c r="AC1168">
        <v>2177.7655665719699</v>
      </c>
      <c r="AD1168">
        <v>2027.6415359100899</v>
      </c>
      <c r="AE1168">
        <v>1916.94889012719</v>
      </c>
      <c r="AF1168">
        <v>1884.87966512148</v>
      </c>
      <c r="AG1168">
        <v>1868.0562313037101</v>
      </c>
      <c r="AH1168">
        <v>1915.19470430158</v>
      </c>
      <c r="AI1168">
        <v>2053.2824996490899</v>
      </c>
      <c r="AJ1168">
        <v>1319.0855525616701</v>
      </c>
      <c r="AK1168">
        <v>1329.7172738454001</v>
      </c>
      <c r="AL1168">
        <v>1401.20769700249</v>
      </c>
      <c r="AM1168">
        <v>2511.5378044056201</v>
      </c>
      <c r="AN1168">
        <v>2718.0599251613498</v>
      </c>
      <c r="AO1168">
        <v>1629.4083372996499</v>
      </c>
      <c r="AP1168">
        <v>1282.6617639226899</v>
      </c>
      <c r="AQ1168">
        <v>1268.6326502582599</v>
      </c>
      <c r="AR1168">
        <v>1391.1743838516099</v>
      </c>
      <c r="AS1168">
        <v>1933.1802832399201</v>
      </c>
      <c r="AT1168">
        <v>2159.1771103486599</v>
      </c>
      <c r="AU1168">
        <v>2209.4556687690902</v>
      </c>
      <c r="AV1168">
        <v>2217.5640646697998</v>
      </c>
      <c r="AW1168">
        <v>2562.9203336279202</v>
      </c>
      <c r="AX1168">
        <v>2927.2167932811299</v>
      </c>
      <c r="AY1168">
        <v>3601.1214128195402</v>
      </c>
      <c r="AZ1168">
        <v>3650.97830269412</v>
      </c>
      <c r="BA1168">
        <v>3692.34996315637</v>
      </c>
      <c r="BB1168">
        <v>3215.8173625449399</v>
      </c>
      <c r="BC1168">
        <v>4557.8834466011704</v>
      </c>
      <c r="BD1168">
        <v>3552.1101650134301</v>
      </c>
      <c r="BE1168">
        <v>4110.2123336483501</v>
      </c>
      <c r="BF1168">
        <v>3599.8278157302202</v>
      </c>
      <c r="BG1168">
        <v>3550.1978075869201</v>
      </c>
      <c r="BH1168">
        <v>2905.3244346852598</v>
      </c>
      <c r="BI1168">
        <v>2869.7678316205302</v>
      </c>
      <c r="BJ1168">
        <v>2022.9490635178799</v>
      </c>
      <c r="BK1168">
        <v>1867.56814208373</v>
      </c>
      <c r="BL1168">
        <v>1445.6353529769699</v>
      </c>
      <c r="BM1168">
        <v>1014.83542144961</v>
      </c>
      <c r="BN1168">
        <v>939.01532415677798</v>
      </c>
      <c r="BO1168">
        <v>649.11660270768198</v>
      </c>
      <c r="BP1168">
        <v>679.69787528725101</v>
      </c>
      <c r="BQ1168">
        <v>532.92234761765803</v>
      </c>
      <c r="BR1168">
        <v>506.50300702626998</v>
      </c>
      <c r="BS1168">
        <v>499.10101682559599</v>
      </c>
      <c r="BT1168">
        <v>521.25499870485805</v>
      </c>
      <c r="BU1168">
        <v>490.49806834229901</v>
      </c>
      <c r="BV1168">
        <v>476.35605918917503</v>
      </c>
      <c r="BW1168">
        <v>622.50081760171895</v>
      </c>
      <c r="BX1168">
        <v>452.89812562242997</v>
      </c>
      <c r="BY1168">
        <v>535.28734500767303</v>
      </c>
      <c r="BZ1168">
        <v>511.57804499101098</v>
      </c>
      <c r="CA1168">
        <v>499.181150248275</v>
      </c>
      <c r="CB1168">
        <v>469.28412896268901</v>
      </c>
      <c r="CC1168">
        <v>485.07823699683502</v>
      </c>
      <c r="CD1168">
        <v>0</v>
      </c>
      <c r="CE1168">
        <v>0</v>
      </c>
      <c r="CF1168">
        <v>0</v>
      </c>
      <c r="CG1168">
        <v>0</v>
      </c>
      <c r="CH1168">
        <v>668.42216741714799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472.98883936028301</v>
      </c>
      <c r="O1169">
        <v>648.19282540121003</v>
      </c>
      <c r="P1169">
        <v>754.84075716627899</v>
      </c>
      <c r="Q1169">
        <v>811.59256222960403</v>
      </c>
      <c r="R1169">
        <v>1255.9085863891601</v>
      </c>
      <c r="S1169">
        <v>1250.9405143139199</v>
      </c>
      <c r="T1169">
        <v>1242.2976542223601</v>
      </c>
      <c r="U1169">
        <v>1758.7584727313199</v>
      </c>
      <c r="V1169">
        <v>1700.9826718829099</v>
      </c>
      <c r="W1169">
        <v>3009.2377697659599</v>
      </c>
      <c r="X1169">
        <v>3249.3494044845602</v>
      </c>
      <c r="Y1169">
        <v>3845.3020942005601</v>
      </c>
      <c r="Z1169">
        <v>1888.3973185359</v>
      </c>
      <c r="AA1169">
        <v>1893.1563351631901</v>
      </c>
      <c r="AB1169">
        <v>2685.1362955959598</v>
      </c>
      <c r="AC1169">
        <v>2375.8720098875201</v>
      </c>
      <c r="AD1169">
        <v>2235.1104898246199</v>
      </c>
      <c r="AE1169">
        <v>2163.3731511897199</v>
      </c>
      <c r="AF1169">
        <v>2190.6563297237899</v>
      </c>
      <c r="AG1169">
        <v>2129.0085285253199</v>
      </c>
      <c r="AH1169">
        <v>2182.5988450663899</v>
      </c>
      <c r="AI1169">
        <v>2282.25629490237</v>
      </c>
      <c r="AJ1169">
        <v>1437.9567257905601</v>
      </c>
      <c r="AK1169">
        <v>1447.91911736051</v>
      </c>
      <c r="AL1169">
        <v>1577.9996508849499</v>
      </c>
      <c r="AM1169">
        <v>3007.9307079595801</v>
      </c>
      <c r="AN1169">
        <v>3280.1640019636402</v>
      </c>
      <c r="AO1169">
        <v>1841.28471099738</v>
      </c>
      <c r="AP1169">
        <v>1406.95537428389</v>
      </c>
      <c r="AQ1169">
        <v>1428.7174054950101</v>
      </c>
      <c r="AR1169">
        <v>1532.55635585082</v>
      </c>
      <c r="AS1169">
        <v>2013.81883247067</v>
      </c>
      <c r="AT1169">
        <v>2214.2754053778899</v>
      </c>
      <c r="AU1169">
        <v>2295.8180239407902</v>
      </c>
      <c r="AV1169">
        <v>2271.4388380534501</v>
      </c>
      <c r="AW1169">
        <v>2630.5446262597502</v>
      </c>
      <c r="AX1169">
        <v>2998.17194528349</v>
      </c>
      <c r="AY1169">
        <v>3729.21012943395</v>
      </c>
      <c r="AZ1169">
        <v>3726.67560897877</v>
      </c>
      <c r="BA1169">
        <v>3754.72058160198</v>
      </c>
      <c r="BB1169">
        <v>3310.6848274731701</v>
      </c>
      <c r="BC1169">
        <v>4657.8290889500004</v>
      </c>
      <c r="BD1169">
        <v>3670.41647721768</v>
      </c>
      <c r="BE1169">
        <v>4146.8858486846302</v>
      </c>
      <c r="BF1169">
        <v>3640.9873142203101</v>
      </c>
      <c r="BG1169">
        <v>3631.70692072477</v>
      </c>
      <c r="BH1169">
        <v>2924.7411229383101</v>
      </c>
      <c r="BI1169">
        <v>2862.0658146882001</v>
      </c>
      <c r="BJ1169">
        <v>1984.0953152132299</v>
      </c>
      <c r="BK1169">
        <v>1829.04130676826</v>
      </c>
      <c r="BL1169">
        <v>1420.7301762218599</v>
      </c>
      <c r="BM1169">
        <v>984.88256729208899</v>
      </c>
      <c r="BN1169">
        <v>896.32407918996603</v>
      </c>
      <c r="BO1169">
        <v>634.98639080957798</v>
      </c>
      <c r="BP1169">
        <v>653.46373324671094</v>
      </c>
      <c r="BQ1169">
        <v>524.56031705856003</v>
      </c>
      <c r="BR1169">
        <v>493.584221372022</v>
      </c>
      <c r="BS1169">
        <v>496.11550848068703</v>
      </c>
      <c r="BT1169">
        <v>502.44275691865403</v>
      </c>
      <c r="BU1169">
        <v>481.268416449406</v>
      </c>
      <c r="BV1169">
        <v>466.36408421458702</v>
      </c>
      <c r="BW1169">
        <v>573.66125388745104</v>
      </c>
      <c r="BX1169">
        <v>443.774495982806</v>
      </c>
      <c r="BY1169">
        <v>511.25582207577798</v>
      </c>
      <c r="BZ1169">
        <v>499.755775445567</v>
      </c>
      <c r="CA1169">
        <v>504.62535494228302</v>
      </c>
      <c r="CB1169">
        <v>466.92330526024</v>
      </c>
      <c r="CC1169">
        <v>499.41115569757898</v>
      </c>
      <c r="CD1169">
        <v>0</v>
      </c>
      <c r="CE1169">
        <v>0</v>
      </c>
      <c r="CF1169">
        <v>0</v>
      </c>
      <c r="CG1169">
        <v>0</v>
      </c>
      <c r="CH1169">
        <v>668.42216741714799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461.52944025162998</v>
      </c>
      <c r="O1170">
        <v>647.67255915231499</v>
      </c>
      <c r="P1170">
        <v>759.96050132528603</v>
      </c>
      <c r="Q1170">
        <v>827.06215731770499</v>
      </c>
      <c r="R1170">
        <v>1282.1373931037101</v>
      </c>
      <c r="S1170">
        <v>1281.0512964325501</v>
      </c>
      <c r="T1170">
        <v>1268.5896246022101</v>
      </c>
      <c r="U1170">
        <v>1774.7691800683799</v>
      </c>
      <c r="V1170">
        <v>1717.9942002515299</v>
      </c>
      <c r="W1170">
        <v>3025.0755590642102</v>
      </c>
      <c r="X1170">
        <v>3312.1877121933999</v>
      </c>
      <c r="Y1170">
        <v>3924.4716999176499</v>
      </c>
      <c r="Z1170">
        <v>1921.12413496827</v>
      </c>
      <c r="AA1170">
        <v>1925.82629490103</v>
      </c>
      <c r="AB1170">
        <v>2728.8860129343998</v>
      </c>
      <c r="AC1170">
        <v>2418.56830331018</v>
      </c>
      <c r="AD1170">
        <v>2045.199938423</v>
      </c>
      <c r="AE1170">
        <v>2218.7387211804698</v>
      </c>
      <c r="AF1170">
        <v>2258.9111480438901</v>
      </c>
      <c r="AG1170">
        <v>2189.79159797685</v>
      </c>
      <c r="AH1170">
        <v>2246.9164120897699</v>
      </c>
      <c r="AI1170">
        <v>2335.8841865316599</v>
      </c>
      <c r="AJ1170">
        <v>1467.7965746940899</v>
      </c>
      <c r="AK1170">
        <v>1485.38329391805</v>
      </c>
      <c r="AL1170">
        <v>1624.9265271911299</v>
      </c>
      <c r="AM1170">
        <v>3127.19852886326</v>
      </c>
      <c r="AN1170">
        <v>3397.0061435995899</v>
      </c>
      <c r="AO1170">
        <v>1887.9876770859501</v>
      </c>
      <c r="AP1170">
        <v>1436.3812936990601</v>
      </c>
      <c r="AQ1170">
        <v>1467.31716549309</v>
      </c>
      <c r="AR1170">
        <v>1565.68283657029</v>
      </c>
      <c r="AS1170">
        <v>2034.03961833473</v>
      </c>
      <c r="AT1170">
        <v>2222.2619438759498</v>
      </c>
      <c r="AU1170">
        <v>2308.25825974805</v>
      </c>
      <c r="AV1170">
        <v>2278.7609973745498</v>
      </c>
      <c r="AW1170">
        <v>2648.22483644865</v>
      </c>
      <c r="AX1170">
        <v>3005.4554490775199</v>
      </c>
      <c r="AY1170">
        <v>3762.9807114164601</v>
      </c>
      <c r="AZ1170">
        <v>3718.6459004764201</v>
      </c>
      <c r="BA1170">
        <v>3768.0588024427202</v>
      </c>
      <c r="BB1170">
        <v>3315.5704773266498</v>
      </c>
      <c r="BC1170">
        <v>4691.0716355171098</v>
      </c>
      <c r="BD1170">
        <v>3682.8775132926999</v>
      </c>
      <c r="BE1170">
        <v>4143.9346673407699</v>
      </c>
      <c r="BF1170">
        <v>3263.9472414618599</v>
      </c>
      <c r="BG1170">
        <v>3636.8572926621</v>
      </c>
      <c r="BH1170">
        <v>2922.9441729066998</v>
      </c>
      <c r="BI1170">
        <v>2850.8992765734502</v>
      </c>
      <c r="BJ1170">
        <v>1961.9091883717599</v>
      </c>
      <c r="BK1170">
        <v>1809.83361556402</v>
      </c>
      <c r="BL1170">
        <v>1401.8285266673499</v>
      </c>
      <c r="BM1170">
        <v>969.064933174168</v>
      </c>
      <c r="BN1170">
        <v>882.56222632218305</v>
      </c>
      <c r="BO1170">
        <v>660.15571356017801</v>
      </c>
      <c r="BP1170">
        <v>645.44001829974502</v>
      </c>
      <c r="BQ1170">
        <v>537.65911266399598</v>
      </c>
      <c r="BR1170">
        <v>489.67963505691398</v>
      </c>
      <c r="BS1170">
        <v>493.97920839610401</v>
      </c>
      <c r="BT1170">
        <v>496.84394355105002</v>
      </c>
      <c r="BU1170">
        <v>477.50396532555499</v>
      </c>
      <c r="BV1170">
        <v>461.70641791304502</v>
      </c>
      <c r="BW1170">
        <v>561.61155321073898</v>
      </c>
      <c r="BX1170">
        <v>440.750300023232</v>
      </c>
      <c r="BY1170">
        <v>499.59309742646701</v>
      </c>
      <c r="BZ1170">
        <v>496.16187146938501</v>
      </c>
      <c r="CA1170">
        <v>507.03677544940001</v>
      </c>
      <c r="CB1170">
        <v>464.10438383155901</v>
      </c>
      <c r="CC1170">
        <v>505</v>
      </c>
      <c r="CD1170">
        <v>0</v>
      </c>
      <c r="CE1170">
        <v>0</v>
      </c>
      <c r="CF1170">
        <v>0</v>
      </c>
      <c r="CG1170">
        <v>0</v>
      </c>
      <c r="CH1170">
        <v>667.45298015592505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411</v>
      </c>
      <c r="O1171">
        <v>624.182294744258</v>
      </c>
      <c r="P1171">
        <v>741.24078867953301</v>
      </c>
      <c r="Q1171">
        <v>846.15947105702696</v>
      </c>
      <c r="R1171">
        <v>1288.4289925519399</v>
      </c>
      <c r="S1171">
        <v>1307.3112344917099</v>
      </c>
      <c r="T1171">
        <v>1292.10728727388</v>
      </c>
      <c r="U1171">
        <v>1746.2158981856901</v>
      </c>
      <c r="V1171">
        <v>1693.1113494187</v>
      </c>
      <c r="W1171">
        <v>2856.2658401538201</v>
      </c>
      <c r="X1171">
        <v>3344.8095154689399</v>
      </c>
      <c r="Y1171">
        <v>3825.6296021513899</v>
      </c>
      <c r="Z1171">
        <v>1837.44777287069</v>
      </c>
      <c r="AA1171">
        <v>1819.8841084005601</v>
      </c>
      <c r="AB1171">
        <v>2543.7064468900198</v>
      </c>
      <c r="AC1171">
        <v>2292.8906623235898</v>
      </c>
      <c r="AD1171">
        <v>1983.3851783987</v>
      </c>
      <c r="AE1171">
        <v>2126.5423349899302</v>
      </c>
      <c r="AF1171">
        <v>2171.2555177576901</v>
      </c>
      <c r="AG1171">
        <v>2115.8770702301099</v>
      </c>
      <c r="AH1171">
        <v>2181.73417281402</v>
      </c>
      <c r="AI1171">
        <v>2404.42352767081</v>
      </c>
      <c r="AJ1171">
        <v>1426.08111183543</v>
      </c>
      <c r="AK1171">
        <v>1591.34806358367</v>
      </c>
      <c r="AL1171">
        <v>1591.7208017627099</v>
      </c>
      <c r="AM1171">
        <v>3298.3376783255098</v>
      </c>
      <c r="AN1171">
        <v>3458.3925984175398</v>
      </c>
      <c r="AO1171">
        <v>1773.44214799984</v>
      </c>
      <c r="AP1171">
        <v>1475.86083378325</v>
      </c>
      <c r="AQ1171">
        <v>1409.33598610684</v>
      </c>
      <c r="AR1171">
        <v>1502.2602623699399</v>
      </c>
      <c r="AS1171">
        <v>2067.8080790635499</v>
      </c>
      <c r="AT1171">
        <v>2203.2614651562399</v>
      </c>
      <c r="AU1171">
        <v>2277.9131716444799</v>
      </c>
      <c r="AV1171">
        <v>2091.4685979189298</v>
      </c>
      <c r="AW1171">
        <v>2478.7141231361802</v>
      </c>
      <c r="AX1171">
        <v>2959.5612650907201</v>
      </c>
      <c r="AY1171">
        <v>3828.5367456438898</v>
      </c>
      <c r="AZ1171">
        <v>3279.9431270677601</v>
      </c>
      <c r="BA1171">
        <v>3777.6915076333798</v>
      </c>
      <c r="BB1171">
        <v>3236.2950600579002</v>
      </c>
      <c r="BC1171">
        <v>4791.96252663628</v>
      </c>
      <c r="BD1171">
        <v>3917.4441165356802</v>
      </c>
      <c r="BE1171">
        <v>3749.6201505366598</v>
      </c>
      <c r="BF1171">
        <v>3173.5767643189101</v>
      </c>
      <c r="BG1171">
        <v>3861.0379161125202</v>
      </c>
      <c r="BH1171">
        <v>3119.2914662957701</v>
      </c>
      <c r="BI1171">
        <v>2573.03256425679</v>
      </c>
      <c r="BJ1171">
        <v>1997.44467583197</v>
      </c>
      <c r="BK1171">
        <v>1724.8531649813001</v>
      </c>
      <c r="BL1171">
        <v>1223.6178921129699</v>
      </c>
      <c r="BM1171">
        <v>945.437979002573</v>
      </c>
      <c r="BN1171">
        <v>842.62481130596905</v>
      </c>
      <c r="BO1171">
        <v>647.44341658093401</v>
      </c>
      <c r="BP1171">
        <v>624.02353612417699</v>
      </c>
      <c r="BQ1171">
        <v>530.59344783537995</v>
      </c>
      <c r="BR1171">
        <v>488.083762999962</v>
      </c>
      <c r="BS1171">
        <v>480.65986868412801</v>
      </c>
      <c r="BT1171">
        <v>491.52957926722303</v>
      </c>
      <c r="BU1171">
        <v>460.65866028267902</v>
      </c>
      <c r="BV1171">
        <v>445.25825603035503</v>
      </c>
      <c r="BW1171">
        <v>543.13716029281898</v>
      </c>
      <c r="BX1171">
        <v>431.609585563802</v>
      </c>
      <c r="BY1171">
        <v>448.65052802743702</v>
      </c>
      <c r="BZ1171">
        <v>482.19099331428401</v>
      </c>
      <c r="CA1171">
        <v>519</v>
      </c>
      <c r="CB1171">
        <v>433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660.30002532514902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411</v>
      </c>
      <c r="O1172">
        <v>627.63867624738998</v>
      </c>
      <c r="P1172">
        <v>739.74209006652404</v>
      </c>
      <c r="Q1172">
        <v>860.12719475784297</v>
      </c>
      <c r="R1172">
        <v>1304.86193289896</v>
      </c>
      <c r="S1172">
        <v>1315.77538512047</v>
      </c>
      <c r="T1172">
        <v>1305.05414642087</v>
      </c>
      <c r="U1172">
        <v>1720.3493981598699</v>
      </c>
      <c r="V1172">
        <v>1678.07148331339</v>
      </c>
      <c r="W1172">
        <v>2794.9251854579602</v>
      </c>
      <c r="X1172">
        <v>3271.2669337086299</v>
      </c>
      <c r="Y1172">
        <v>3802.49647228911</v>
      </c>
      <c r="Z1172">
        <v>1790.79178568262</v>
      </c>
      <c r="AA1172">
        <v>1773.57433928105</v>
      </c>
      <c r="AB1172">
        <v>2476.4276844453102</v>
      </c>
      <c r="AC1172">
        <v>2230.9293468973501</v>
      </c>
      <c r="AD1172">
        <v>1927.70041593875</v>
      </c>
      <c r="AE1172">
        <v>2063.2907836388499</v>
      </c>
      <c r="AF1172">
        <v>2110.0972036046601</v>
      </c>
      <c r="AG1172">
        <v>2049.08077112201</v>
      </c>
      <c r="AH1172">
        <v>2111.8826013918001</v>
      </c>
      <c r="AI1172">
        <v>2404.23225673973</v>
      </c>
      <c r="AJ1172">
        <v>1376.9562081234301</v>
      </c>
      <c r="AK1172">
        <v>1592.0024640260699</v>
      </c>
      <c r="AL1172">
        <v>1514.24160440581</v>
      </c>
      <c r="AM1172">
        <v>3311.7306772298798</v>
      </c>
      <c r="AN1172">
        <v>3403.5423456380599</v>
      </c>
      <c r="AO1172">
        <v>1668.06198571909</v>
      </c>
      <c r="AP1172">
        <v>1461.8479395234599</v>
      </c>
      <c r="AQ1172">
        <v>1325.7974483344999</v>
      </c>
      <c r="AR1172">
        <v>1410.1076861075201</v>
      </c>
      <c r="AS1172">
        <v>1966.60335430532</v>
      </c>
      <c r="AT1172">
        <v>2071.4727532198299</v>
      </c>
      <c r="AU1172">
        <v>2143.9851199364598</v>
      </c>
      <c r="AV1172">
        <v>1879.60719456743</v>
      </c>
      <c r="AW1172">
        <v>2207.7479383405898</v>
      </c>
      <c r="AX1172">
        <v>2772.3097638472</v>
      </c>
      <c r="AY1172">
        <v>3555.7723830868399</v>
      </c>
      <c r="AZ1172">
        <v>2963.2495290277602</v>
      </c>
      <c r="BA1172">
        <v>3523.8717941314999</v>
      </c>
      <c r="BB1172">
        <v>3034.45274290522</v>
      </c>
      <c r="BC1172">
        <v>4442.5045080743903</v>
      </c>
      <c r="BD1172">
        <v>3889.02416522556</v>
      </c>
      <c r="BE1172">
        <v>3338.8668439984699</v>
      </c>
      <c r="BF1172">
        <v>2956.99264800117</v>
      </c>
      <c r="BG1172">
        <v>3830.8930892827102</v>
      </c>
      <c r="BH1172">
        <v>3096.2267619182899</v>
      </c>
      <c r="BI1172">
        <v>2297.5318521068398</v>
      </c>
      <c r="BJ1172">
        <v>1985.03551645736</v>
      </c>
      <c r="BK1172">
        <v>1654.88509843928</v>
      </c>
      <c r="BL1172">
        <v>1134.25423641373</v>
      </c>
      <c r="BM1172">
        <v>954.66430531417495</v>
      </c>
      <c r="BN1172">
        <v>823.72623467012602</v>
      </c>
      <c r="BO1172">
        <v>655.97919100511797</v>
      </c>
      <c r="BP1172">
        <v>616.91393721909503</v>
      </c>
      <c r="BQ1172">
        <v>535.54758448857899</v>
      </c>
      <c r="BR1172">
        <v>493.519853457046</v>
      </c>
      <c r="BS1172">
        <v>478.54942199008201</v>
      </c>
      <c r="BT1172">
        <v>499.92942638953701</v>
      </c>
      <c r="BU1172">
        <v>460.03120636006997</v>
      </c>
      <c r="BV1172">
        <v>445.05627064529602</v>
      </c>
      <c r="BW1172">
        <v>536.15932748028797</v>
      </c>
      <c r="BX1172">
        <v>427.38498931798699</v>
      </c>
      <c r="BY1172">
        <v>439.42345823847398</v>
      </c>
      <c r="BZ1172">
        <v>478.49388957474002</v>
      </c>
      <c r="CA1172">
        <v>519</v>
      </c>
      <c r="CB1172">
        <v>433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648.110177960187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411</v>
      </c>
      <c r="O1173">
        <v>640.49204240550102</v>
      </c>
      <c r="P1173">
        <v>734.168827388144</v>
      </c>
      <c r="Q1173">
        <v>908.67702192805905</v>
      </c>
      <c r="R1173">
        <v>1361.9805036006201</v>
      </c>
      <c r="S1173">
        <v>1343.9661679876001</v>
      </c>
      <c r="T1173">
        <v>1403.0639604171899</v>
      </c>
      <c r="U1173">
        <v>1520.6474986639</v>
      </c>
      <c r="V1173">
        <v>1680.6318323190801</v>
      </c>
      <c r="W1173">
        <v>2357.40200148551</v>
      </c>
      <c r="X1173">
        <v>2750.56164885524</v>
      </c>
      <c r="Y1173">
        <v>3848.9186870163198</v>
      </c>
      <c r="Z1173">
        <v>1933.6228756318901</v>
      </c>
      <c r="AA1173">
        <v>1958.84060441511</v>
      </c>
      <c r="AB1173">
        <v>2744.2400528318299</v>
      </c>
      <c r="AC1173">
        <v>2444.3192395328701</v>
      </c>
      <c r="AD1173">
        <v>2061.6904624379199</v>
      </c>
      <c r="AE1173">
        <v>2230.8877332069501</v>
      </c>
      <c r="AF1173">
        <v>2301.0059458250198</v>
      </c>
      <c r="AG1173">
        <v>2184.8201434724601</v>
      </c>
      <c r="AH1173">
        <v>2252.9791573259599</v>
      </c>
      <c r="AI1173">
        <v>2224.3120117765902</v>
      </c>
      <c r="AJ1173">
        <v>1421.9676713113399</v>
      </c>
      <c r="AK1173">
        <v>1495.2924696479399</v>
      </c>
      <c r="AL1173">
        <v>1396.92894455332</v>
      </c>
      <c r="AM1173">
        <v>3415.39524661623</v>
      </c>
      <c r="AN1173">
        <v>2878.26590208991</v>
      </c>
      <c r="AO1173">
        <v>1486.3755264111201</v>
      </c>
      <c r="AP1173">
        <v>1323.19074286315</v>
      </c>
      <c r="AQ1173">
        <v>1177.9344547871699</v>
      </c>
      <c r="AR1173">
        <v>1327.6462703224799</v>
      </c>
      <c r="AS1173">
        <v>1502.0200398002601</v>
      </c>
      <c r="AT1173">
        <v>1495.57449240408</v>
      </c>
      <c r="AU1173">
        <v>1553.85119162107</v>
      </c>
      <c r="AV1173">
        <v>1503.3976935636499</v>
      </c>
      <c r="AW1173">
        <v>1706.80259740525</v>
      </c>
      <c r="AX1173">
        <v>2182.8050634813799</v>
      </c>
      <c r="AY1173">
        <v>2398.4065077719301</v>
      </c>
      <c r="AZ1173">
        <v>2460.1907296632398</v>
      </c>
      <c r="BA1173">
        <v>2725.5385277424198</v>
      </c>
      <c r="BB1173">
        <v>2371.8834350369698</v>
      </c>
      <c r="BC1173">
        <v>2968.8016018165599</v>
      </c>
      <c r="BD1173">
        <v>3082.31586476351</v>
      </c>
      <c r="BE1173">
        <v>2608.7275263010201</v>
      </c>
      <c r="BF1173">
        <v>2274.7517240972302</v>
      </c>
      <c r="BG1173">
        <v>3038.52298228773</v>
      </c>
      <c r="BH1173">
        <v>2487.7104952843401</v>
      </c>
      <c r="BI1173">
        <v>1793.42294506901</v>
      </c>
      <c r="BJ1173">
        <v>1617.86412961715</v>
      </c>
      <c r="BK1173">
        <v>1576.76203608797</v>
      </c>
      <c r="BL1173">
        <v>985.933734081838</v>
      </c>
      <c r="BM1173">
        <v>871.87271497767904</v>
      </c>
      <c r="BN1173">
        <v>721.98232171671305</v>
      </c>
      <c r="BO1173">
        <v>660.34688299367804</v>
      </c>
      <c r="BP1173">
        <v>572.25921318042504</v>
      </c>
      <c r="BQ1173">
        <v>527.58523686684703</v>
      </c>
      <c r="BR1173">
        <v>478.12495379994903</v>
      </c>
      <c r="BS1173">
        <v>461.06382259418302</v>
      </c>
      <c r="BT1173">
        <v>508.93543187581298</v>
      </c>
      <c r="BU1173">
        <v>451.05989118564901</v>
      </c>
      <c r="BV1173">
        <v>438.47812495722599</v>
      </c>
      <c r="BW1173">
        <v>506.81228922390198</v>
      </c>
      <c r="BX1173">
        <v>413.40626109390001</v>
      </c>
      <c r="BY1173">
        <v>400.616685796929</v>
      </c>
      <c r="BZ1173">
        <v>457.99999999999898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579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411</v>
      </c>
      <c r="O1174">
        <v>630.47760711714102</v>
      </c>
      <c r="P1174">
        <v>729.299043901858</v>
      </c>
      <c r="Q1174">
        <v>922.85659222861102</v>
      </c>
      <c r="R1174">
        <v>1373.0296736362</v>
      </c>
      <c r="S1174">
        <v>1421.18789460111</v>
      </c>
      <c r="T1174">
        <v>1465.9603327970599</v>
      </c>
      <c r="U1174">
        <v>1585.05445115011</v>
      </c>
      <c r="V1174">
        <v>1747.2234748574101</v>
      </c>
      <c r="W1174">
        <v>2445.2060658115802</v>
      </c>
      <c r="X1174">
        <v>2851.9231875785699</v>
      </c>
      <c r="Y1174">
        <v>3983.0510966639299</v>
      </c>
      <c r="Z1174">
        <v>2024.7254165460299</v>
      </c>
      <c r="AA1174">
        <v>2068.8273215826098</v>
      </c>
      <c r="AB1174">
        <v>2884.2221285096298</v>
      </c>
      <c r="AC1174">
        <v>2575.9275785447098</v>
      </c>
      <c r="AD1174">
        <v>2162.5066004335299</v>
      </c>
      <c r="AE1174">
        <v>2350.64321057181</v>
      </c>
      <c r="AF1174">
        <v>2418.8450869548501</v>
      </c>
      <c r="AG1174">
        <v>2308.6258747153101</v>
      </c>
      <c r="AH1174">
        <v>2352.79169567996</v>
      </c>
      <c r="AI1174">
        <v>2326.07878455327</v>
      </c>
      <c r="AJ1174">
        <v>1468.39551902991</v>
      </c>
      <c r="AK1174">
        <v>1554.9109477874299</v>
      </c>
      <c r="AL1174">
        <v>1448.5942319440801</v>
      </c>
      <c r="AM1174">
        <v>3588.5123533290998</v>
      </c>
      <c r="AN1174">
        <v>2959.4131701127599</v>
      </c>
      <c r="AO1174">
        <v>1533.6924213273501</v>
      </c>
      <c r="AP1174">
        <v>1366.2206735294501</v>
      </c>
      <c r="AQ1174">
        <v>1212.0955885394601</v>
      </c>
      <c r="AR1174">
        <v>1355.7492729616299</v>
      </c>
      <c r="AS1174">
        <v>1531.71502143148</v>
      </c>
      <c r="AT1174">
        <v>1506.48900695507</v>
      </c>
      <c r="AU1174">
        <v>1565.89383805425</v>
      </c>
      <c r="AV1174">
        <v>1511.3255970770199</v>
      </c>
      <c r="AW1174">
        <v>1719.30853816269</v>
      </c>
      <c r="AX1174">
        <v>2194.9535591161002</v>
      </c>
      <c r="AY1174">
        <v>2411.9437995462599</v>
      </c>
      <c r="AZ1174">
        <v>2475.5911490673002</v>
      </c>
      <c r="BA1174">
        <v>2740.6801508805302</v>
      </c>
      <c r="BB1174">
        <v>2384.8572182818698</v>
      </c>
      <c r="BC1174">
        <v>2986.3061986908501</v>
      </c>
      <c r="BD1174">
        <v>3103.36214022484</v>
      </c>
      <c r="BE1174">
        <v>2623.6849681564699</v>
      </c>
      <c r="BF1174">
        <v>2284.7396533798501</v>
      </c>
      <c r="BG1174">
        <v>3060.14169750459</v>
      </c>
      <c r="BH1174">
        <v>2502.4137915900901</v>
      </c>
      <c r="BI1174">
        <v>1799.16378046052</v>
      </c>
      <c r="BJ1174">
        <v>1626.1595151071299</v>
      </c>
      <c r="BK1174">
        <v>1580.3322758919201</v>
      </c>
      <c r="BL1174">
        <v>986.32733170984397</v>
      </c>
      <c r="BM1174">
        <v>870.82456008886902</v>
      </c>
      <c r="BN1174">
        <v>725.04119230979495</v>
      </c>
      <c r="BO1174">
        <v>654.88722852118099</v>
      </c>
      <c r="BP1174">
        <v>569.20867639125697</v>
      </c>
      <c r="BQ1174">
        <v>524.77972490480499</v>
      </c>
      <c r="BR1174">
        <v>480.29089451451398</v>
      </c>
      <c r="BS1174">
        <v>456.49089176318898</v>
      </c>
      <c r="BT1174">
        <v>513.81078670372597</v>
      </c>
      <c r="BU1174">
        <v>451.15994172743598</v>
      </c>
      <c r="BV1174">
        <v>443.90805599994098</v>
      </c>
      <c r="BW1174">
        <v>506.81228922390198</v>
      </c>
      <c r="BX1174">
        <v>417.34808638827798</v>
      </c>
      <c r="BY1174">
        <v>400.616685796929</v>
      </c>
      <c r="BZ1174">
        <v>457.99999999999898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579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411</v>
      </c>
      <c r="O1175">
        <v>619.83931027319795</v>
      </c>
      <c r="P1175">
        <v>724.12589126757496</v>
      </c>
      <c r="Q1175">
        <v>939.05429313444699</v>
      </c>
      <c r="R1175">
        <v>1385.65143492377</v>
      </c>
      <c r="S1175">
        <v>1533.85027819174</v>
      </c>
      <c r="T1175">
        <v>1557.5290430457301</v>
      </c>
      <c r="U1175">
        <v>1678.8223641005</v>
      </c>
      <c r="V1175">
        <v>1844.17200447606</v>
      </c>
      <c r="W1175">
        <v>2573.03704589371</v>
      </c>
      <c r="X1175">
        <v>2999.4920380308699</v>
      </c>
      <c r="Y1175">
        <v>4178.3299543983303</v>
      </c>
      <c r="Z1175">
        <v>2157.1560691498098</v>
      </c>
      <c r="AA1175">
        <v>2228.7088417475302</v>
      </c>
      <c r="AB1175">
        <v>3087.70621851229</v>
      </c>
      <c r="AC1175">
        <v>2767.23923734755</v>
      </c>
      <c r="AD1175">
        <v>2308.8883854655701</v>
      </c>
      <c r="AE1175">
        <v>2524.7250293791699</v>
      </c>
      <c r="AF1175">
        <v>2590.14123528952</v>
      </c>
      <c r="AG1175">
        <v>2488.5953203538302</v>
      </c>
      <c r="AH1175">
        <v>2497.8835829053401</v>
      </c>
      <c r="AI1175">
        <v>2474.2376016158701</v>
      </c>
      <c r="AJ1175">
        <v>1535.8850765182599</v>
      </c>
      <c r="AK1175">
        <v>1641.70748220837</v>
      </c>
      <c r="AL1175">
        <v>1523.69716164798</v>
      </c>
      <c r="AM1175">
        <v>3840.5477185476202</v>
      </c>
      <c r="AN1175">
        <v>3077.5527446525798</v>
      </c>
      <c r="AO1175">
        <v>1602.47433684875</v>
      </c>
      <c r="AP1175">
        <v>1428.8665003731101</v>
      </c>
      <c r="AQ1175">
        <v>1261.75371213413</v>
      </c>
      <c r="AR1175">
        <v>1396.60103123626</v>
      </c>
      <c r="AS1175">
        <v>1574.9469450853201</v>
      </c>
      <c r="AT1175">
        <v>1522.3790810978001</v>
      </c>
      <c r="AU1175">
        <v>1583.42632140967</v>
      </c>
      <c r="AV1175">
        <v>1522.84994563549</v>
      </c>
      <c r="AW1175">
        <v>1737.48772262136</v>
      </c>
      <c r="AX1175">
        <v>2212.6401447591502</v>
      </c>
      <c r="AY1175">
        <v>2431.6522867154199</v>
      </c>
      <c r="AZ1175">
        <v>2497.9778747457199</v>
      </c>
      <c r="BA1175">
        <v>2762.7243300496202</v>
      </c>
      <c r="BB1175">
        <v>2403.7164791172099</v>
      </c>
      <c r="BC1175">
        <v>3011.7905517393901</v>
      </c>
      <c r="BD1175">
        <v>3134.00270384737</v>
      </c>
      <c r="BE1175">
        <v>2645.4277622248401</v>
      </c>
      <c r="BF1175">
        <v>2299.2418049820799</v>
      </c>
      <c r="BG1175">
        <v>3091.6156568879001</v>
      </c>
      <c r="BH1175">
        <v>2523.8198254864601</v>
      </c>
      <c r="BI1175">
        <v>1807.5089107912399</v>
      </c>
      <c r="BJ1175">
        <v>1638.2364874600901</v>
      </c>
      <c r="BK1175">
        <v>1585.54106548965</v>
      </c>
      <c r="BL1175">
        <v>986.89948249967995</v>
      </c>
      <c r="BM1175">
        <v>869.29858668726297</v>
      </c>
      <c r="BN1175">
        <v>729.49449898596401</v>
      </c>
      <c r="BO1175">
        <v>646.92188361855699</v>
      </c>
      <c r="BP1175">
        <v>564.76750261952895</v>
      </c>
      <c r="BQ1175">
        <v>520.69527452665102</v>
      </c>
      <c r="BR1175">
        <v>483.44976305914201</v>
      </c>
      <c r="BS1175">
        <v>449.82160148130401</v>
      </c>
      <c r="BT1175">
        <v>523.38157712867405</v>
      </c>
      <c r="BU1175">
        <v>451.34265532420198</v>
      </c>
      <c r="BV1175">
        <v>454.56753287210898</v>
      </c>
      <c r="BW1175">
        <v>506.81228922390198</v>
      </c>
      <c r="BX1175">
        <v>424.60571362725398</v>
      </c>
      <c r="BY1175">
        <v>400.616685796929</v>
      </c>
      <c r="BZ1175">
        <v>457.99999999999898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579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411</v>
      </c>
      <c r="O1176">
        <v>648.18589620457601</v>
      </c>
      <c r="P1176">
        <v>755.73301377583596</v>
      </c>
      <c r="Q1176">
        <v>1077.5180480521899</v>
      </c>
      <c r="R1176">
        <v>1568.28910088772</v>
      </c>
      <c r="S1176">
        <v>1720.5196617772899</v>
      </c>
      <c r="T1176">
        <v>1694.43609155896</v>
      </c>
      <c r="U1176">
        <v>1785.4187404125501</v>
      </c>
      <c r="V1176">
        <v>1993.7436043658399</v>
      </c>
      <c r="W1176">
        <v>2739.1869839290598</v>
      </c>
      <c r="X1176">
        <v>3262.9057410524301</v>
      </c>
      <c r="Y1176">
        <v>4498.4581893659597</v>
      </c>
      <c r="Z1176">
        <v>2391.8661811437501</v>
      </c>
      <c r="AA1176">
        <v>2498.5967585906201</v>
      </c>
      <c r="AB1176">
        <v>3500.5746074595099</v>
      </c>
      <c r="AC1176">
        <v>3109.5607914807902</v>
      </c>
      <c r="AD1176">
        <v>2593.3512077865598</v>
      </c>
      <c r="AE1176">
        <v>2834.47400402934</v>
      </c>
      <c r="AF1176">
        <v>2935.66679872646</v>
      </c>
      <c r="AG1176">
        <v>2762.5656747239</v>
      </c>
      <c r="AH1176">
        <v>2762.4389140501198</v>
      </c>
      <c r="AI1176">
        <v>2726.4297451934099</v>
      </c>
      <c r="AJ1176">
        <v>1667.82530855395</v>
      </c>
      <c r="AK1176">
        <v>1777.33379826086</v>
      </c>
      <c r="AL1176">
        <v>1672.60299625536</v>
      </c>
      <c r="AM1176">
        <v>4090.2821262491402</v>
      </c>
      <c r="AN1176">
        <v>3291.5237877153299</v>
      </c>
      <c r="AO1176">
        <v>1701.74953927191</v>
      </c>
      <c r="AP1176">
        <v>1508.66642090192</v>
      </c>
      <c r="AQ1176">
        <v>1320.0380611072701</v>
      </c>
      <c r="AR1176">
        <v>1464.2020260506699</v>
      </c>
      <c r="AS1176">
        <v>1634.38131817985</v>
      </c>
      <c r="AT1176">
        <v>1537.88787811458</v>
      </c>
      <c r="AU1176">
        <v>1619.89178183179</v>
      </c>
      <c r="AV1176">
        <v>1546.66713251241</v>
      </c>
      <c r="AW1176">
        <v>1756.4057464775101</v>
      </c>
      <c r="AX1176">
        <v>2262.3722847377899</v>
      </c>
      <c r="AY1176">
        <v>2488.0955127002499</v>
      </c>
      <c r="AZ1176">
        <v>2536.91841252943</v>
      </c>
      <c r="BA1176">
        <v>2811.26989080356</v>
      </c>
      <c r="BB1176">
        <v>2440.0914408584399</v>
      </c>
      <c r="BC1176">
        <v>3059.85117041685</v>
      </c>
      <c r="BD1176">
        <v>3175.9821588352002</v>
      </c>
      <c r="BE1176">
        <v>2691.3471984309099</v>
      </c>
      <c r="BF1176">
        <v>2335.4866345758001</v>
      </c>
      <c r="BG1176">
        <v>3127.3505324536</v>
      </c>
      <c r="BH1176">
        <v>2555.75075561823</v>
      </c>
      <c r="BI1176">
        <v>1823.7568607805099</v>
      </c>
      <c r="BJ1176">
        <v>1638.4583502809201</v>
      </c>
      <c r="BK1176">
        <v>1595.25670372434</v>
      </c>
      <c r="BL1176">
        <v>975.71849761535202</v>
      </c>
      <c r="BM1176">
        <v>862.83049460708298</v>
      </c>
      <c r="BN1176">
        <v>720.11364812525699</v>
      </c>
      <c r="BO1176">
        <v>636.46426269612698</v>
      </c>
      <c r="BP1176">
        <v>553.04726490629503</v>
      </c>
      <c r="BQ1176">
        <v>507.112649632125</v>
      </c>
      <c r="BR1176">
        <v>480.25047089228502</v>
      </c>
      <c r="BS1176">
        <v>447.86517068807001</v>
      </c>
      <c r="BT1176">
        <v>523.77006005988198</v>
      </c>
      <c r="BU1176">
        <v>447.54632181737202</v>
      </c>
      <c r="BV1176">
        <v>455.57068036099702</v>
      </c>
      <c r="BW1176">
        <v>506.81228922390198</v>
      </c>
      <c r="BX1176">
        <v>439.68823513042702</v>
      </c>
      <c r="BY1176">
        <v>400.616685796929</v>
      </c>
      <c r="BZ1176">
        <v>457.99999999999898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579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411</v>
      </c>
      <c r="O1177">
        <v>661.38900072767103</v>
      </c>
      <c r="P1177">
        <v>770.45479167039696</v>
      </c>
      <c r="Q1177">
        <v>1159.25662300709</v>
      </c>
      <c r="R1177">
        <v>1676.1046267475499</v>
      </c>
      <c r="S1177">
        <v>1830.7152101434101</v>
      </c>
      <c r="T1177">
        <v>1775.08413356146</v>
      </c>
      <c r="U1177">
        <v>1848.21162892697</v>
      </c>
      <c r="V1177">
        <v>2081.8519727901798</v>
      </c>
      <c r="W1177">
        <v>2837.06117906295</v>
      </c>
      <c r="X1177">
        <v>3418.0752492408001</v>
      </c>
      <c r="Y1177">
        <v>4687.0366126117196</v>
      </c>
      <c r="Z1177">
        <v>2529.9157833398799</v>
      </c>
      <c r="AA1177">
        <v>2657.33691358954</v>
      </c>
      <c r="AB1177">
        <v>3743.4116815391899</v>
      </c>
      <c r="AC1177">
        <v>3310.9042869518198</v>
      </c>
      <c r="AD1177">
        <v>2620.7822164447798</v>
      </c>
      <c r="AE1177">
        <v>3016.6592638285401</v>
      </c>
      <c r="AF1177">
        <v>2954.5935532225299</v>
      </c>
      <c r="AG1177">
        <v>2923.7069997099202</v>
      </c>
      <c r="AH1177">
        <v>2918.0425985830898</v>
      </c>
      <c r="AI1177">
        <v>2874.9889523987099</v>
      </c>
      <c r="AJ1177">
        <v>1745.42868231342</v>
      </c>
      <c r="AK1177">
        <v>1857.2273972569001</v>
      </c>
      <c r="AL1177">
        <v>1760.18503972847</v>
      </c>
      <c r="AM1177">
        <v>4237.3935512670996</v>
      </c>
      <c r="AN1177">
        <v>3417.5680334692502</v>
      </c>
      <c r="AO1177">
        <v>1760.14030090561</v>
      </c>
      <c r="AP1177">
        <v>1555.6742807052999</v>
      </c>
      <c r="AQ1177">
        <v>1354.31920528828</v>
      </c>
      <c r="AR1177">
        <v>1503.96294799353</v>
      </c>
      <c r="AS1177">
        <v>1669.39241417362</v>
      </c>
      <c r="AT1177">
        <v>1547.02366861478</v>
      </c>
      <c r="AU1177">
        <v>1641.3725457201499</v>
      </c>
      <c r="AV1177">
        <v>1560.6757031098</v>
      </c>
      <c r="AW1177">
        <v>1767.5327731125899</v>
      </c>
      <c r="AX1177">
        <v>2291.6680716050701</v>
      </c>
      <c r="AY1177">
        <v>2521.34460914499</v>
      </c>
      <c r="AZ1177">
        <v>2559.8220944572199</v>
      </c>
      <c r="BA1177">
        <v>2839.86669765344</v>
      </c>
      <c r="BB1177">
        <v>2461.4861262242098</v>
      </c>
      <c r="BC1177">
        <v>3088.1623117047402</v>
      </c>
      <c r="BD1177">
        <v>3200.7110598367799</v>
      </c>
      <c r="BE1177">
        <v>2718.3556636711401</v>
      </c>
      <c r="BF1177">
        <v>2356.78022120789</v>
      </c>
      <c r="BG1177">
        <v>3148.4009296162999</v>
      </c>
      <c r="BH1177">
        <v>2574.5603568944998</v>
      </c>
      <c r="BI1177">
        <v>1833.3134282989099</v>
      </c>
      <c r="BJ1177">
        <v>1638.58904334813</v>
      </c>
      <c r="BK1177">
        <v>1600.99208497666</v>
      </c>
      <c r="BL1177">
        <v>969.142170322379</v>
      </c>
      <c r="BM1177">
        <v>859.02032582889797</v>
      </c>
      <c r="BN1177">
        <v>714.58765612959701</v>
      </c>
      <c r="BO1177">
        <v>630.29087073426899</v>
      </c>
      <c r="BP1177">
        <v>546.143206761437</v>
      </c>
      <c r="BQ1177">
        <v>499.11151225538703</v>
      </c>
      <c r="BR1177">
        <v>477.90391615429297</v>
      </c>
      <c r="BS1177">
        <v>446.43020579334302</v>
      </c>
      <c r="BT1177">
        <v>524.11736871615994</v>
      </c>
      <c r="BU1177">
        <v>444.56861654892401</v>
      </c>
      <c r="BV1177">
        <v>456.46750690967502</v>
      </c>
      <c r="BW1177">
        <v>506.81228922390198</v>
      </c>
      <c r="BX1177">
        <v>451.67926770534098</v>
      </c>
      <c r="BY1177">
        <v>400.616685796929</v>
      </c>
      <c r="BZ1177">
        <v>457.99999999999898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579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412.65696495449902</v>
      </c>
      <c r="O1178">
        <v>693.80294369951298</v>
      </c>
      <c r="P1178">
        <v>839.69367340819701</v>
      </c>
      <c r="Q1178">
        <v>1343.9303736506999</v>
      </c>
      <c r="R1178">
        <v>2002.88414542692</v>
      </c>
      <c r="S1178">
        <v>2125.87891108024</v>
      </c>
      <c r="T1178">
        <v>2008.02293285375</v>
      </c>
      <c r="U1178">
        <v>2021.88405628756</v>
      </c>
      <c r="V1178">
        <v>2260.60836770693</v>
      </c>
      <c r="W1178">
        <v>3065.5139293882498</v>
      </c>
      <c r="X1178">
        <v>3636.8083575581099</v>
      </c>
      <c r="Y1178">
        <v>5154.4542672363104</v>
      </c>
      <c r="Z1178">
        <v>2761.5138767338499</v>
      </c>
      <c r="AA1178">
        <v>2960.5655386322801</v>
      </c>
      <c r="AB1178">
        <v>3983.2598133850402</v>
      </c>
      <c r="AC1178">
        <v>3631.51332878522</v>
      </c>
      <c r="AD1178">
        <v>2709.4977199055902</v>
      </c>
      <c r="AE1178">
        <v>3481.8938335223902</v>
      </c>
      <c r="AF1178">
        <v>3211.5874461805702</v>
      </c>
      <c r="AG1178">
        <v>3336.89746492616</v>
      </c>
      <c r="AH1178">
        <v>3298.5842242449899</v>
      </c>
      <c r="AI1178">
        <v>3225.49309276642</v>
      </c>
      <c r="AJ1178">
        <v>1897.4451280513599</v>
      </c>
      <c r="AK1178">
        <v>2022.1556963845501</v>
      </c>
      <c r="AL1178">
        <v>1923.06284879483</v>
      </c>
      <c r="AM1178">
        <v>4738.5508402846799</v>
      </c>
      <c r="AN1178">
        <v>3857.5286991921998</v>
      </c>
      <c r="AO1178">
        <v>1948.56678133265</v>
      </c>
      <c r="AP1178">
        <v>1685.9610726015901</v>
      </c>
      <c r="AQ1178">
        <v>1518.9714548499201</v>
      </c>
      <c r="AR1178">
        <v>1633.1726282017601</v>
      </c>
      <c r="AS1178">
        <v>1709.8628835874299</v>
      </c>
      <c r="AT1178">
        <v>1568.6653486570401</v>
      </c>
      <c r="AU1178">
        <v>1650.10130203681</v>
      </c>
      <c r="AV1178">
        <v>1592.0535257894701</v>
      </c>
      <c r="AW1178">
        <v>1779.7863104564201</v>
      </c>
      <c r="AX1178">
        <v>2308.3644077374902</v>
      </c>
      <c r="AY1178">
        <v>2574.0840624071602</v>
      </c>
      <c r="AZ1178">
        <v>2525.99403021646</v>
      </c>
      <c r="BA1178">
        <v>2824.1968653788199</v>
      </c>
      <c r="BB1178">
        <v>2497.21151392516</v>
      </c>
      <c r="BC1178">
        <v>3071.98368411514</v>
      </c>
      <c r="BD1178">
        <v>3220.2677613701599</v>
      </c>
      <c r="BE1178">
        <v>2709.9391534882802</v>
      </c>
      <c r="BF1178">
        <v>2353.0625252261102</v>
      </c>
      <c r="BG1178">
        <v>3148.8499249450001</v>
      </c>
      <c r="BH1178">
        <v>2549.51530007058</v>
      </c>
      <c r="BI1178">
        <v>1837.8762053207499</v>
      </c>
      <c r="BJ1178">
        <v>1600.5298113275701</v>
      </c>
      <c r="BK1178">
        <v>1565.28615302557</v>
      </c>
      <c r="BL1178">
        <v>942.96835040143799</v>
      </c>
      <c r="BM1178">
        <v>844.75376693285602</v>
      </c>
      <c r="BN1178">
        <v>682.59342329006699</v>
      </c>
      <c r="BO1178">
        <v>607.72364922595</v>
      </c>
      <c r="BP1178">
        <v>531.80605991200696</v>
      </c>
      <c r="BQ1178">
        <v>488.82817407857198</v>
      </c>
      <c r="BR1178">
        <v>460.85265718199798</v>
      </c>
      <c r="BS1178">
        <v>437.25315744754897</v>
      </c>
      <c r="BT1178">
        <v>507.95061222926398</v>
      </c>
      <c r="BU1178">
        <v>431.97665896687403</v>
      </c>
      <c r="BV1178">
        <v>457.31838883003797</v>
      </c>
      <c r="BW1178">
        <v>506.81228922390198</v>
      </c>
      <c r="BX1178">
        <v>465.24470804749802</v>
      </c>
      <c r="BY1178">
        <v>400.616685796929</v>
      </c>
      <c r="BZ1178">
        <v>457.99999999999898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579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</row>
    <row r="1179" spans="1:10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412.98417878135098</v>
      </c>
      <c r="O1179">
        <v>706.65572121689502</v>
      </c>
      <c r="P1179">
        <v>867.14827661093898</v>
      </c>
      <c r="Q1179">
        <v>1417.15721409972</v>
      </c>
      <c r="R1179">
        <v>2132.4587687447802</v>
      </c>
      <c r="S1179">
        <v>2242.9172295175799</v>
      </c>
      <c r="T1179">
        <v>2100.1909763465701</v>
      </c>
      <c r="U1179">
        <v>2090.6018821160901</v>
      </c>
      <c r="V1179">
        <v>2331.3377920508501</v>
      </c>
      <c r="W1179">
        <v>3155.9069557625999</v>
      </c>
      <c r="X1179">
        <v>3723.3555652451</v>
      </c>
      <c r="Y1179">
        <v>5339.3997157903405</v>
      </c>
      <c r="Z1179">
        <v>2622.5136237229299</v>
      </c>
      <c r="AA1179">
        <v>2813.6350034061402</v>
      </c>
      <c r="AB1179">
        <v>3704.4589489630198</v>
      </c>
      <c r="AC1179">
        <v>3425.3842017147399</v>
      </c>
      <c r="AD1179">
        <v>2828.09537283503</v>
      </c>
      <c r="AE1179">
        <v>3333.9142062506999</v>
      </c>
      <c r="AF1179">
        <v>3127.0355156241999</v>
      </c>
      <c r="AG1179">
        <v>3181.7613930858602</v>
      </c>
      <c r="AH1179">
        <v>3137.8319291461198</v>
      </c>
      <c r="AI1179">
        <v>3364.1787945557899</v>
      </c>
      <c r="AJ1179">
        <v>1797.7345342734</v>
      </c>
      <c r="AK1179">
        <v>1890.11678838906</v>
      </c>
      <c r="AL1179">
        <v>1820.2865048501101</v>
      </c>
      <c r="AM1179">
        <v>4936.8462163716604</v>
      </c>
      <c r="AN1179">
        <v>4031.6101055387599</v>
      </c>
      <c r="AO1179">
        <v>1851.0159263210301</v>
      </c>
      <c r="AP1179">
        <v>1737.5122900824099</v>
      </c>
      <c r="AQ1179">
        <v>1459.74886997161</v>
      </c>
      <c r="AR1179">
        <v>1549.8910165081099</v>
      </c>
      <c r="AS1179">
        <v>1560.8569522187599</v>
      </c>
      <c r="AT1179">
        <v>1429.7012051890099</v>
      </c>
      <c r="AU1179">
        <v>1653.55505209596</v>
      </c>
      <c r="AV1179">
        <v>1473.40648977567</v>
      </c>
      <c r="AW1179">
        <v>1784.62731132419</v>
      </c>
      <c r="AX1179">
        <v>2314.9707293957899</v>
      </c>
      <c r="AY1179">
        <v>2594.95174197288</v>
      </c>
      <c r="AZ1179">
        <v>2286.0160884054098</v>
      </c>
      <c r="BA1179">
        <v>2817.9967055643201</v>
      </c>
      <c r="BB1179">
        <v>2283.6768849539098</v>
      </c>
      <c r="BC1179">
        <v>3065.5822067491399</v>
      </c>
      <c r="BD1179">
        <v>3228.00585791303</v>
      </c>
      <c r="BE1179">
        <v>2706.61404564754</v>
      </c>
      <c r="BF1179">
        <v>2591.3280073006499</v>
      </c>
      <c r="BG1179">
        <v>3149.0275811410102</v>
      </c>
      <c r="BH1179">
        <v>2539.60559892315</v>
      </c>
      <c r="BI1179">
        <v>1839.67882010066</v>
      </c>
      <c r="BJ1179">
        <v>1585.4707272984899</v>
      </c>
      <c r="BK1179">
        <v>1551.12803595179</v>
      </c>
      <c r="BL1179">
        <v>932.62786818843495</v>
      </c>
      <c r="BM1179">
        <v>839.10884721652599</v>
      </c>
      <c r="BN1179">
        <v>669.93410739751403</v>
      </c>
      <c r="BO1179">
        <v>598.77529396155501</v>
      </c>
      <c r="BP1179">
        <v>526.13321031204396</v>
      </c>
      <c r="BQ1179">
        <v>483.98464443782399</v>
      </c>
      <c r="BR1179">
        <v>451.98120306204402</v>
      </c>
      <c r="BS1179">
        <v>432.47850922429501</v>
      </c>
      <c r="BT1179">
        <v>495</v>
      </c>
      <c r="BU1179">
        <v>424.606223642798</v>
      </c>
      <c r="BV1179">
        <v>457.99999999999898</v>
      </c>
      <c r="BW1179">
        <v>506.81228922390198</v>
      </c>
      <c r="BX1179">
        <v>473.39853447565702</v>
      </c>
      <c r="BY1179">
        <v>400.616685796929</v>
      </c>
      <c r="BZ1179">
        <v>457.99999999999898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579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413.96074484662898</v>
      </c>
      <c r="O1180">
        <v>713.42042505900702</v>
      </c>
      <c r="P1180">
        <v>879.24441976500998</v>
      </c>
      <c r="Q1180">
        <v>1478.1417430009999</v>
      </c>
      <c r="R1180">
        <v>2209.09726233013</v>
      </c>
      <c r="S1180">
        <v>2325.47922662783</v>
      </c>
      <c r="T1180">
        <v>2192.37767579908</v>
      </c>
      <c r="U1180">
        <v>2113.7079313096401</v>
      </c>
      <c r="V1180">
        <v>2339.3021766669099</v>
      </c>
      <c r="W1180">
        <v>3107.5321093655398</v>
      </c>
      <c r="X1180">
        <v>3774.5281067911301</v>
      </c>
      <c r="Y1180">
        <v>5173.7594142215403</v>
      </c>
      <c r="Z1180">
        <v>2547.7760653282999</v>
      </c>
      <c r="AA1180">
        <v>2742.80469681865</v>
      </c>
      <c r="AB1180">
        <v>3599.1604376683199</v>
      </c>
      <c r="AC1180">
        <v>3411.5067399263999</v>
      </c>
      <c r="AD1180">
        <v>2913.8258775804402</v>
      </c>
      <c r="AE1180">
        <v>3306.38502399038</v>
      </c>
      <c r="AF1180">
        <v>3152.0821107566899</v>
      </c>
      <c r="AG1180">
        <v>3185.6509110636498</v>
      </c>
      <c r="AH1180">
        <v>3123.3128991345702</v>
      </c>
      <c r="AI1180">
        <v>3490.3837693416599</v>
      </c>
      <c r="AJ1180">
        <v>1818.5291355054901</v>
      </c>
      <c r="AK1180">
        <v>1988.7628094837</v>
      </c>
      <c r="AL1180">
        <v>1875.97671803347</v>
      </c>
      <c r="AM1180">
        <v>5108.3585398977402</v>
      </c>
      <c r="AN1180">
        <v>4062.6569609983399</v>
      </c>
      <c r="AO1180">
        <v>1873.5062052995399</v>
      </c>
      <c r="AP1180">
        <v>1789.1472411893999</v>
      </c>
      <c r="AQ1180">
        <v>1447.5836251502601</v>
      </c>
      <c r="AR1180">
        <v>1516.7248516920299</v>
      </c>
      <c r="AS1180">
        <v>1496.2559069256299</v>
      </c>
      <c r="AT1180">
        <v>1372.4680809584199</v>
      </c>
      <c r="AU1180">
        <v>1628.18087791318</v>
      </c>
      <c r="AV1180">
        <v>1403.5352352513601</v>
      </c>
      <c r="AW1180">
        <v>1750.87459623727</v>
      </c>
      <c r="AX1180">
        <v>2264.23502812268</v>
      </c>
      <c r="AY1180">
        <v>2583.3903486537101</v>
      </c>
      <c r="AZ1180">
        <v>2096.0450654771398</v>
      </c>
      <c r="BA1180">
        <v>2761.0093536201198</v>
      </c>
      <c r="BB1180">
        <v>2135.5050712043999</v>
      </c>
      <c r="BC1180">
        <v>2988.6868220718102</v>
      </c>
      <c r="BD1180">
        <v>3096.0299369219802</v>
      </c>
      <c r="BE1180">
        <v>2598.9701059911899</v>
      </c>
      <c r="BF1180">
        <v>2591.76919914878</v>
      </c>
      <c r="BG1180">
        <v>3054.20614711592</v>
      </c>
      <c r="BH1180">
        <v>2490.5984339032698</v>
      </c>
      <c r="BI1180">
        <v>1786.80570476445</v>
      </c>
      <c r="BJ1180">
        <v>1526.25338572634</v>
      </c>
      <c r="BK1180">
        <v>1489.2749610296601</v>
      </c>
      <c r="BL1180">
        <v>879.97825910706001</v>
      </c>
      <c r="BM1180">
        <v>799.05289403732297</v>
      </c>
      <c r="BN1180">
        <v>647.86249071993302</v>
      </c>
      <c r="BO1180">
        <v>571.68103932826205</v>
      </c>
      <c r="BP1180">
        <v>512.78815329419797</v>
      </c>
      <c r="BQ1180">
        <v>469.77759924249199</v>
      </c>
      <c r="BR1180">
        <v>432.58837202134498</v>
      </c>
      <c r="BS1180">
        <v>415.540791585357</v>
      </c>
      <c r="BT1180">
        <v>495</v>
      </c>
      <c r="BU1180">
        <v>403.81662742841303</v>
      </c>
      <c r="BV1180">
        <v>458</v>
      </c>
      <c r="BW1180">
        <v>521.80544659391398</v>
      </c>
      <c r="BX1180">
        <v>475.61063966139699</v>
      </c>
      <c r="BY1180">
        <v>408.973527609722</v>
      </c>
      <c r="BZ1180">
        <v>458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579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415</v>
      </c>
      <c r="O1181">
        <v>717.033617192679</v>
      </c>
      <c r="P1181">
        <v>885.70526273938697</v>
      </c>
      <c r="Q1181">
        <v>1510.7150566662699</v>
      </c>
      <c r="R1181">
        <v>2250.0317376038502</v>
      </c>
      <c r="S1181">
        <v>2369.5775885756002</v>
      </c>
      <c r="T1181">
        <v>2017.870347109</v>
      </c>
      <c r="U1181">
        <v>1915.48309281516</v>
      </c>
      <c r="V1181">
        <v>2099.4686999180099</v>
      </c>
      <c r="W1181">
        <v>2736.3700960371398</v>
      </c>
      <c r="X1181">
        <v>3357.8095962052998</v>
      </c>
      <c r="Y1181">
        <v>4479.7056719296397</v>
      </c>
      <c r="Z1181">
        <v>2668.3754828031601</v>
      </c>
      <c r="AA1181">
        <v>2899.3583405283298</v>
      </c>
      <c r="AB1181">
        <v>3825.71932865083</v>
      </c>
      <c r="AC1181">
        <v>3621.2318728140199</v>
      </c>
      <c r="AD1181">
        <v>3104.1069775194201</v>
      </c>
      <c r="AE1181">
        <v>3509.31830421827</v>
      </c>
      <c r="AF1181">
        <v>3344.8981894150002</v>
      </c>
      <c r="AG1181">
        <v>3354.0225318371299</v>
      </c>
      <c r="AH1181">
        <v>3274.3784790724999</v>
      </c>
      <c r="AI1181">
        <v>3196.5907155729801</v>
      </c>
      <c r="AJ1181">
        <v>1921.23343764731</v>
      </c>
      <c r="AK1181">
        <v>1925.6570323148001</v>
      </c>
      <c r="AL1181">
        <v>1960.1755104019301</v>
      </c>
      <c r="AM1181">
        <v>4523.1866318458597</v>
      </c>
      <c r="AN1181">
        <v>3559.05112782373</v>
      </c>
      <c r="AO1181">
        <v>1932.70121357157</v>
      </c>
      <c r="AP1181">
        <v>1626.16807785425</v>
      </c>
      <c r="AQ1181">
        <v>1488.63070692816</v>
      </c>
      <c r="AR1181">
        <v>1546.63134351391</v>
      </c>
      <c r="AS1181">
        <v>1368.84852058413</v>
      </c>
      <c r="AT1181">
        <v>1243.1505729938301</v>
      </c>
      <c r="AU1181">
        <v>1435.55911960771</v>
      </c>
      <c r="AV1181">
        <v>1402.5820865552701</v>
      </c>
      <c r="AW1181">
        <v>1751.8099805094801</v>
      </c>
      <c r="AX1181">
        <v>1967.70195243117</v>
      </c>
      <c r="AY1181">
        <v>2264.4988631456099</v>
      </c>
      <c r="AZ1181">
        <v>2039.8403439736701</v>
      </c>
      <c r="BA1181">
        <v>2392.0843666380301</v>
      </c>
      <c r="BB1181">
        <v>2103.4809881430901</v>
      </c>
      <c r="BC1181">
        <v>2947.7028668489002</v>
      </c>
      <c r="BD1181">
        <v>2646.5619360877399</v>
      </c>
      <c r="BE1181">
        <v>2929.97400714384</v>
      </c>
      <c r="BF1181">
        <v>2564.5690021944702</v>
      </c>
      <c r="BG1181">
        <v>2620.9906267698898</v>
      </c>
      <c r="BH1181">
        <v>2158.6706093201401</v>
      </c>
      <c r="BI1181">
        <v>2003.20954229376</v>
      </c>
      <c r="BJ1181">
        <v>1494.6915321040899</v>
      </c>
      <c r="BK1181">
        <v>1456.2377359022601</v>
      </c>
      <c r="BL1181">
        <v>928.82203444426295</v>
      </c>
      <c r="BM1181">
        <v>777.70374026955994</v>
      </c>
      <c r="BN1181">
        <v>636.09868781541502</v>
      </c>
      <c r="BO1181">
        <v>557.20934182404005</v>
      </c>
      <c r="BP1181">
        <v>505.675460880191</v>
      </c>
      <c r="BQ1181">
        <v>460.47935207983801</v>
      </c>
      <c r="BR1181">
        <v>417.66879062557001</v>
      </c>
      <c r="BS1181">
        <v>402.51001457077598</v>
      </c>
      <c r="BT1181">
        <v>0</v>
      </c>
      <c r="BU1181">
        <v>383</v>
      </c>
      <c r="BV1181">
        <v>0</v>
      </c>
      <c r="BW1181">
        <v>538</v>
      </c>
      <c r="BX1181">
        <v>478</v>
      </c>
      <c r="BY1181">
        <v>417.99999999999898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579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415</v>
      </c>
      <c r="O1182">
        <v>731.15036230412795</v>
      </c>
      <c r="P1182">
        <v>902.70612973526602</v>
      </c>
      <c r="Q1182">
        <v>1573.8751429399199</v>
      </c>
      <c r="R1182">
        <v>2342.1775427501998</v>
      </c>
      <c r="S1182">
        <v>2446.8284604908099</v>
      </c>
      <c r="T1182">
        <v>2041.3819676761</v>
      </c>
      <c r="U1182">
        <v>1894.78783855955</v>
      </c>
      <c r="V1182">
        <v>2086.79690767284</v>
      </c>
      <c r="W1182">
        <v>2678.54885281411</v>
      </c>
      <c r="X1182">
        <v>3268.8378109877999</v>
      </c>
      <c r="Y1182">
        <v>4391.7795108165501</v>
      </c>
      <c r="Z1182">
        <v>2701.5090517195099</v>
      </c>
      <c r="AA1182">
        <v>2961.2538008913202</v>
      </c>
      <c r="AB1182">
        <v>3900.0310754658499</v>
      </c>
      <c r="AC1182">
        <v>3681.7056108831298</v>
      </c>
      <c r="AD1182">
        <v>3127.5389267066398</v>
      </c>
      <c r="AE1182">
        <v>3559.81769946037</v>
      </c>
      <c r="AF1182">
        <v>3382.0890252362201</v>
      </c>
      <c r="AG1182">
        <v>3391.18814508381</v>
      </c>
      <c r="AH1182">
        <v>3283.9544876027098</v>
      </c>
      <c r="AI1182">
        <v>3193.4578724666499</v>
      </c>
      <c r="AJ1182">
        <v>1914.4089770108301</v>
      </c>
      <c r="AK1182">
        <v>1909.43654699286</v>
      </c>
      <c r="AL1182">
        <v>1939.1696958479799</v>
      </c>
      <c r="AM1182">
        <v>4424.6164791193596</v>
      </c>
      <c r="AN1182">
        <v>3441.5600745253601</v>
      </c>
      <c r="AO1182">
        <v>1887.1636194851201</v>
      </c>
      <c r="AP1182">
        <v>1602.94145923318</v>
      </c>
      <c r="AQ1182">
        <v>1459.4865424755301</v>
      </c>
      <c r="AR1182">
        <v>1489.4998064209101</v>
      </c>
      <c r="AS1182">
        <v>1269.4213259742901</v>
      </c>
      <c r="AT1182">
        <v>1120.0402330633499</v>
      </c>
      <c r="AU1182">
        <v>1295.1210542337601</v>
      </c>
      <c r="AV1182">
        <v>1259.49710294119</v>
      </c>
      <c r="AW1182">
        <v>1546.6758872267999</v>
      </c>
      <c r="AX1182">
        <v>1739.6572371618099</v>
      </c>
      <c r="AY1182">
        <v>1995.8894869215101</v>
      </c>
      <c r="AZ1182">
        <v>1826.57514268001</v>
      </c>
      <c r="BA1182">
        <v>2079.9699304456099</v>
      </c>
      <c r="BB1182">
        <v>1851.09618107808</v>
      </c>
      <c r="BC1182">
        <v>2562.73948773651</v>
      </c>
      <c r="BD1182">
        <v>2296.11928241852</v>
      </c>
      <c r="BE1182">
        <v>2603.16356117449</v>
      </c>
      <c r="BF1182">
        <v>2255.9653083149201</v>
      </c>
      <c r="BG1182">
        <v>2269.0582196246601</v>
      </c>
      <c r="BH1182">
        <v>1901.1075547299199</v>
      </c>
      <c r="BI1182">
        <v>1805.66547394226</v>
      </c>
      <c r="BJ1182">
        <v>1357.47158996243</v>
      </c>
      <c r="BK1182">
        <v>1333.78526366302</v>
      </c>
      <c r="BL1182">
        <v>866.41501359511199</v>
      </c>
      <c r="BM1182">
        <v>743.71200462458103</v>
      </c>
      <c r="BN1182">
        <v>616.90330637860097</v>
      </c>
      <c r="BO1182">
        <v>544.46630620043902</v>
      </c>
      <c r="BP1182">
        <v>499.29064622565801</v>
      </c>
      <c r="BQ1182">
        <v>452.435282837427</v>
      </c>
      <c r="BR1182">
        <v>418.408557163419</v>
      </c>
      <c r="BS1182">
        <v>402.50110172092201</v>
      </c>
      <c r="BT1182">
        <v>0</v>
      </c>
      <c r="BU1182">
        <v>383</v>
      </c>
      <c r="BV1182">
        <v>0</v>
      </c>
      <c r="BW1182">
        <v>538</v>
      </c>
      <c r="BX1182">
        <v>478</v>
      </c>
      <c r="BY1182">
        <v>418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579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415</v>
      </c>
      <c r="O1183">
        <v>752.97492351644996</v>
      </c>
      <c r="P1183">
        <v>938.99028180682205</v>
      </c>
      <c r="Q1183">
        <v>1660.7753141886201</v>
      </c>
      <c r="R1183">
        <v>2445.30693596127</v>
      </c>
      <c r="S1183">
        <v>2447.3633601807401</v>
      </c>
      <c r="T1183">
        <v>2260.2682865564698</v>
      </c>
      <c r="U1183">
        <v>2029.1271091573301</v>
      </c>
      <c r="V1183">
        <v>2261.43359418303</v>
      </c>
      <c r="W1183">
        <v>2816.2217732888698</v>
      </c>
      <c r="X1183">
        <v>3401.88399656605</v>
      </c>
      <c r="Y1183">
        <v>4581.2224523287096</v>
      </c>
      <c r="Z1183">
        <v>3050.2180674922001</v>
      </c>
      <c r="AA1183">
        <v>3422.6900508513199</v>
      </c>
      <c r="AB1183">
        <v>4438.0253445303597</v>
      </c>
      <c r="AC1183">
        <v>4127.3259426839304</v>
      </c>
      <c r="AD1183">
        <v>3468.6900055512201</v>
      </c>
      <c r="AE1183">
        <v>4031.4323399875698</v>
      </c>
      <c r="AF1183">
        <v>3767.67230072553</v>
      </c>
      <c r="AG1183">
        <v>3827.2773289490601</v>
      </c>
      <c r="AH1183">
        <v>3598.6968057253298</v>
      </c>
      <c r="AI1183">
        <v>3511.7449563089199</v>
      </c>
      <c r="AJ1183">
        <v>2053.9414998363</v>
      </c>
      <c r="AK1183">
        <v>2019.4840072859899</v>
      </c>
      <c r="AL1183">
        <v>2038.1639455454299</v>
      </c>
      <c r="AM1183">
        <v>4603.81725345014</v>
      </c>
      <c r="AN1183">
        <v>3452.47065844384</v>
      </c>
      <c r="AO1183">
        <v>1913.35061621313</v>
      </c>
      <c r="AP1183">
        <v>1685.8206098405401</v>
      </c>
      <c r="AQ1183">
        <v>1499.8046222992</v>
      </c>
      <c r="AR1183">
        <v>1472.86886027947</v>
      </c>
      <c r="AS1183">
        <v>1162.5538924017601</v>
      </c>
      <c r="AT1183">
        <v>954.03918085851103</v>
      </c>
      <c r="AU1183">
        <v>1100.51519363785</v>
      </c>
      <c r="AV1183">
        <v>1050.94938005466</v>
      </c>
      <c r="AW1183">
        <v>1238.1183183553301</v>
      </c>
      <c r="AX1183">
        <v>1407.97677198527</v>
      </c>
      <c r="AY1183">
        <v>1607.95808302656</v>
      </c>
      <c r="AZ1183">
        <v>1505.9997468014999</v>
      </c>
      <c r="BA1183">
        <v>1617.1503758291101</v>
      </c>
      <c r="BB1183">
        <v>1470.99347908807</v>
      </c>
      <c r="BC1183">
        <v>1953.1549007531501</v>
      </c>
      <c r="BD1183">
        <v>1786.3852270371999</v>
      </c>
      <c r="BE1183">
        <v>2072.28456107697</v>
      </c>
      <c r="BF1183">
        <v>1787.04102071895</v>
      </c>
      <c r="BG1183">
        <v>1751.23562895894</v>
      </c>
      <c r="BH1183">
        <v>1520.24824073896</v>
      </c>
      <c r="BI1183">
        <v>1709.15754591617</v>
      </c>
      <c r="BJ1183">
        <v>1140.5947619476699</v>
      </c>
      <c r="BK1183">
        <v>1010.14352249993</v>
      </c>
      <c r="BL1183">
        <v>752.48006623432696</v>
      </c>
      <c r="BM1183">
        <v>738.50745795738203</v>
      </c>
      <c r="BN1183">
        <v>620.66383123315097</v>
      </c>
      <c r="BO1183">
        <v>522.81803149685095</v>
      </c>
      <c r="BP1183">
        <v>504.63461123757099</v>
      </c>
      <c r="BQ1183">
        <v>437.04153943257302</v>
      </c>
      <c r="BR1183">
        <v>460</v>
      </c>
      <c r="BS1183">
        <v>402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415</v>
      </c>
      <c r="O1184">
        <v>752.97492351644996</v>
      </c>
      <c r="P1184">
        <v>938.99028180682205</v>
      </c>
      <c r="Q1184">
        <v>1660.7753141886201</v>
      </c>
      <c r="R1184">
        <v>2445.30693596127</v>
      </c>
      <c r="S1184">
        <v>2447.3633601807401</v>
      </c>
      <c r="T1184">
        <v>2260.2682865564698</v>
      </c>
      <c r="U1184">
        <v>2029.1271091573301</v>
      </c>
      <c r="V1184">
        <v>2261.43359418303</v>
      </c>
      <c r="W1184">
        <v>2816.2217732888698</v>
      </c>
      <c r="X1184">
        <v>3401.88399656605</v>
      </c>
      <c r="Y1184">
        <v>4581.2224523287096</v>
      </c>
      <c r="Z1184">
        <v>3050.2180674922001</v>
      </c>
      <c r="AA1184">
        <v>3422.6900508513199</v>
      </c>
      <c r="AB1184">
        <v>4438.0253445303597</v>
      </c>
      <c r="AC1184">
        <v>4127.3259426839304</v>
      </c>
      <c r="AD1184">
        <v>3468.6900055512201</v>
      </c>
      <c r="AE1184">
        <v>4031.4323399875698</v>
      </c>
      <c r="AF1184">
        <v>3767.67230072553</v>
      </c>
      <c r="AG1184">
        <v>3827.2773289490601</v>
      </c>
      <c r="AH1184">
        <v>3598.6968057253298</v>
      </c>
      <c r="AI1184">
        <v>3511.7449563089199</v>
      </c>
      <c r="AJ1184">
        <v>2053.9414998363</v>
      </c>
      <c r="AK1184">
        <v>2019.4840072859899</v>
      </c>
      <c r="AL1184">
        <v>2038.1639455454299</v>
      </c>
      <c r="AM1184">
        <v>4603.81725345014</v>
      </c>
      <c r="AN1184">
        <v>3452.47065844384</v>
      </c>
      <c r="AO1184">
        <v>1913.35061621313</v>
      </c>
      <c r="AP1184">
        <v>1685.8206098405401</v>
      </c>
      <c r="AQ1184">
        <v>1499.8046222992</v>
      </c>
      <c r="AR1184">
        <v>1472.86886027947</v>
      </c>
      <c r="AS1184">
        <v>1162.5538924017601</v>
      </c>
      <c r="AT1184">
        <v>954.03918085851103</v>
      </c>
      <c r="AU1184">
        <v>1100.51519363785</v>
      </c>
      <c r="AV1184">
        <v>1050.94938005466</v>
      </c>
      <c r="AW1184">
        <v>1238.1183183553301</v>
      </c>
      <c r="AX1184">
        <v>1407.97677198527</v>
      </c>
      <c r="AY1184">
        <v>1607.95808302656</v>
      </c>
      <c r="AZ1184">
        <v>1505.9997468014999</v>
      </c>
      <c r="BA1184">
        <v>1617.1503758291101</v>
      </c>
      <c r="BB1184">
        <v>1470.99347908807</v>
      </c>
      <c r="BC1184">
        <v>1953.1549007531501</v>
      </c>
      <c r="BD1184">
        <v>1786.3852270371999</v>
      </c>
      <c r="BE1184">
        <v>2072.28456107697</v>
      </c>
      <c r="BF1184">
        <v>1787.04102071895</v>
      </c>
      <c r="BG1184">
        <v>1751.23562895894</v>
      </c>
      <c r="BH1184">
        <v>1520.24824073896</v>
      </c>
      <c r="BI1184">
        <v>1709.15754591617</v>
      </c>
      <c r="BJ1184">
        <v>1140.5947619476699</v>
      </c>
      <c r="BK1184">
        <v>1010.14352249993</v>
      </c>
      <c r="BL1184">
        <v>752.48006623432696</v>
      </c>
      <c r="BM1184">
        <v>738.50745795738203</v>
      </c>
      <c r="BN1184">
        <v>620.66383123315097</v>
      </c>
      <c r="BO1184">
        <v>522.81803149685095</v>
      </c>
      <c r="BP1184">
        <v>504.63461123757099</v>
      </c>
      <c r="BQ1184">
        <v>437.04153943257302</v>
      </c>
      <c r="BR1184">
        <v>460</v>
      </c>
      <c r="BS1184">
        <v>402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415</v>
      </c>
      <c r="O1185">
        <v>892.10374806145205</v>
      </c>
      <c r="P1185">
        <v>1108.7929169715601</v>
      </c>
      <c r="Q1185">
        <v>2004.02624031562</v>
      </c>
      <c r="R1185">
        <v>2865.62448497691</v>
      </c>
      <c r="S1185">
        <v>2834.22672387085</v>
      </c>
      <c r="T1185">
        <v>2503.54191678593</v>
      </c>
      <c r="U1185">
        <v>2241.8258333139902</v>
      </c>
      <c r="V1185">
        <v>2530.2386491372999</v>
      </c>
      <c r="W1185">
        <v>3103.30766268048</v>
      </c>
      <c r="X1185">
        <v>3775.9365051546401</v>
      </c>
      <c r="Y1185">
        <v>5026.3856871798898</v>
      </c>
      <c r="Z1185">
        <v>3493.5597035082901</v>
      </c>
      <c r="AA1185">
        <v>3957.5410994521399</v>
      </c>
      <c r="AB1185">
        <v>5064.58653705304</v>
      </c>
      <c r="AC1185">
        <v>4875.3593244125004</v>
      </c>
      <c r="AD1185">
        <v>3959.5701636170302</v>
      </c>
      <c r="AE1185">
        <v>4654.2832010613802</v>
      </c>
      <c r="AF1185">
        <v>4275.8838089617802</v>
      </c>
      <c r="AG1185">
        <v>4371.1040924174104</v>
      </c>
      <c r="AH1185">
        <v>4104.4960457093102</v>
      </c>
      <c r="AI1185">
        <v>4028.2799373220801</v>
      </c>
      <c r="AJ1185">
        <v>2309.8599362160398</v>
      </c>
      <c r="AK1185">
        <v>2259.1180018949399</v>
      </c>
      <c r="AL1185">
        <v>2289.6002237043399</v>
      </c>
      <c r="AM1185">
        <v>4942.6312328961203</v>
      </c>
      <c r="AN1185">
        <v>3778.76662273585</v>
      </c>
      <c r="AO1185">
        <v>2057.50351557767</v>
      </c>
      <c r="AP1185">
        <v>1821.57663610959</v>
      </c>
      <c r="AQ1185">
        <v>1588.44401181545</v>
      </c>
      <c r="AR1185">
        <v>1584.3374127479999</v>
      </c>
      <c r="AS1185">
        <v>1208.2971721563299</v>
      </c>
      <c r="AT1185">
        <v>978.645186874366</v>
      </c>
      <c r="AU1185">
        <v>1126.55221229262</v>
      </c>
      <c r="AV1185">
        <v>1071.2435590800201</v>
      </c>
      <c r="AW1185">
        <v>1264.1151227144701</v>
      </c>
      <c r="AX1185">
        <v>1447.9701629737799</v>
      </c>
      <c r="AY1185">
        <v>1651.8337615326</v>
      </c>
      <c r="AZ1185">
        <v>1524.6696408223499</v>
      </c>
      <c r="BA1185">
        <v>1653.5513223430901</v>
      </c>
      <c r="BB1185">
        <v>1479.91535251902</v>
      </c>
      <c r="BC1185">
        <v>1984.6929825709799</v>
      </c>
      <c r="BD1185">
        <v>1820.06965543816</v>
      </c>
      <c r="BE1185">
        <v>2110.0795274622101</v>
      </c>
      <c r="BF1185">
        <v>1822.76313264705</v>
      </c>
      <c r="BG1185">
        <v>1768.26500048398</v>
      </c>
      <c r="BH1185">
        <v>1545.19305242684</v>
      </c>
      <c r="BI1185">
        <v>1741.4804553543499</v>
      </c>
      <c r="BJ1185">
        <v>1139.8125309882601</v>
      </c>
      <c r="BK1185">
        <v>1011.36633041721</v>
      </c>
      <c r="BL1185">
        <v>748.50720807923699</v>
      </c>
      <c r="BM1185">
        <v>721.56399426183998</v>
      </c>
      <c r="BN1185">
        <v>600.38201739520196</v>
      </c>
      <c r="BO1185">
        <v>537.69080375061901</v>
      </c>
      <c r="BP1185">
        <v>503.46564903031299</v>
      </c>
      <c r="BQ1185">
        <v>435.12727945950598</v>
      </c>
      <c r="BR1185">
        <v>460</v>
      </c>
      <c r="BS1185">
        <v>402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415</v>
      </c>
      <c r="O1186">
        <v>896.683778068842</v>
      </c>
      <c r="P1186">
        <v>1114.38270878452</v>
      </c>
      <c r="Q1186">
        <v>2015.3258365485899</v>
      </c>
      <c r="R1186">
        <v>2879.4610640856599</v>
      </c>
      <c r="S1186">
        <v>2846.9620130552098</v>
      </c>
      <c r="T1186">
        <v>2511.5343848647699</v>
      </c>
      <c r="U1186">
        <v>2248.8137989296101</v>
      </c>
      <c r="V1186">
        <v>2539.0699220505398</v>
      </c>
      <c r="W1186">
        <v>3112.7395308393302</v>
      </c>
      <c r="X1186">
        <v>3788.2255589739302</v>
      </c>
      <c r="Y1186">
        <v>5041.0110000058903</v>
      </c>
      <c r="Z1186">
        <v>3494.9742205163202</v>
      </c>
      <c r="AA1186">
        <v>3975.0878219240399</v>
      </c>
      <c r="AB1186">
        <v>5064.4378199090397</v>
      </c>
      <c r="AC1186">
        <v>4880.1310781340499</v>
      </c>
      <c r="AD1186">
        <v>3976.8370459828702</v>
      </c>
      <c r="AE1186">
        <v>4655.9013600594099</v>
      </c>
      <c r="AF1186">
        <v>4293.6435256561599</v>
      </c>
      <c r="AG1186">
        <v>4371.4257794053801</v>
      </c>
      <c r="AH1186">
        <v>4104.8439293738202</v>
      </c>
      <c r="AI1186">
        <v>4026.3041784140801</v>
      </c>
      <c r="AJ1186">
        <v>2318.2557873419701</v>
      </c>
      <c r="AK1186">
        <v>2258.7481910513402</v>
      </c>
      <c r="AL1186">
        <v>2297.8490298042102</v>
      </c>
      <c r="AM1186">
        <v>4953.76256641893</v>
      </c>
      <c r="AN1186">
        <v>3789.4866916409701</v>
      </c>
      <c r="AO1186">
        <v>2062.2327031249101</v>
      </c>
      <c r="AP1186">
        <v>1818.4597935094901</v>
      </c>
      <c r="AQ1186">
        <v>1591.35198174836</v>
      </c>
      <c r="AR1186">
        <v>1587.99433323012</v>
      </c>
      <c r="AS1186">
        <v>1209.79786031411</v>
      </c>
      <c r="AT1186">
        <v>979.452429862543</v>
      </c>
      <c r="AU1186">
        <v>1127.40762781904</v>
      </c>
      <c r="AV1186">
        <v>1071.9093450555399</v>
      </c>
      <c r="AW1186">
        <v>1264.9692170476501</v>
      </c>
      <c r="AX1186">
        <v>1449.28409864589</v>
      </c>
      <c r="AY1186">
        <v>1653.2752451803201</v>
      </c>
      <c r="AZ1186">
        <v>1525.28213929238</v>
      </c>
      <c r="BA1186">
        <v>1654.7472324907601</v>
      </c>
      <c r="BB1186">
        <v>1475.14574537263</v>
      </c>
      <c r="BC1186">
        <v>1985.73119561974</v>
      </c>
      <c r="BD1186">
        <v>1821.1763175884901</v>
      </c>
      <c r="BE1186">
        <v>2111.3237130631401</v>
      </c>
      <c r="BF1186">
        <v>1823.9367404853699</v>
      </c>
      <c r="BG1186">
        <v>1768.82448039221</v>
      </c>
      <c r="BH1186">
        <v>1546.01258478207</v>
      </c>
      <c r="BI1186">
        <v>1742.54764686203</v>
      </c>
      <c r="BJ1186">
        <v>1139.7867804561299</v>
      </c>
      <c r="BK1186">
        <v>1011.40658445495</v>
      </c>
      <c r="BL1186">
        <v>748.376424184347</v>
      </c>
      <c r="BM1186">
        <v>721.004579256174</v>
      </c>
      <c r="BN1186">
        <v>599.71238152812396</v>
      </c>
      <c r="BO1186">
        <v>538.35061991229497</v>
      </c>
      <c r="BP1186">
        <v>503.41378915217001</v>
      </c>
      <c r="BQ1186">
        <v>435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403.52934192545899</v>
      </c>
      <c r="O1187">
        <v>974.13679892286996</v>
      </c>
      <c r="P1187">
        <v>1272.2173171955801</v>
      </c>
      <c r="Q1187">
        <v>2362.15480380903</v>
      </c>
      <c r="R1187">
        <v>3400.8293035520701</v>
      </c>
      <c r="S1187">
        <v>3248.8424880941702</v>
      </c>
      <c r="T1187">
        <v>2844.4343065400799</v>
      </c>
      <c r="U1187">
        <v>2496.8256964232201</v>
      </c>
      <c r="V1187">
        <v>2803.2902280059302</v>
      </c>
      <c r="W1187">
        <v>3394.60487016863</v>
      </c>
      <c r="X1187">
        <v>4045.6011978521901</v>
      </c>
      <c r="Y1187">
        <v>5479.3380565219804</v>
      </c>
      <c r="Z1187">
        <v>3388.26244969463</v>
      </c>
      <c r="AA1187">
        <v>4424.5672804387896</v>
      </c>
      <c r="AB1187">
        <v>4736.0748329640601</v>
      </c>
      <c r="AC1187">
        <v>4687.6436924907302</v>
      </c>
      <c r="AD1187">
        <v>4301.1985364477896</v>
      </c>
      <c r="AE1187">
        <v>4641.35655280009</v>
      </c>
      <c r="AF1187">
        <v>4885.2657405775799</v>
      </c>
      <c r="AG1187">
        <v>4404.6453218902698</v>
      </c>
      <c r="AH1187">
        <v>4003.5893434218501</v>
      </c>
      <c r="AI1187">
        <v>3840.3270125802401</v>
      </c>
      <c r="AJ1187">
        <v>2536.1703569361298</v>
      </c>
      <c r="AK1187">
        <v>2125.99156458068</v>
      </c>
      <c r="AL1187">
        <v>2406.43615225964</v>
      </c>
      <c r="AM1187">
        <v>5383.4641856561402</v>
      </c>
      <c r="AN1187">
        <v>4142.2853554863404</v>
      </c>
      <c r="AO1187">
        <v>2266.3482752334398</v>
      </c>
      <c r="AP1187">
        <v>1702.0896630469399</v>
      </c>
      <c r="AQ1187">
        <v>1765.18003700948</v>
      </c>
      <c r="AR1187">
        <v>1742.2531039166299</v>
      </c>
      <c r="AS1187">
        <v>1242.1359243054601</v>
      </c>
      <c r="AT1187">
        <v>999.19124231016997</v>
      </c>
      <c r="AU1187">
        <v>1129.70374858024</v>
      </c>
      <c r="AV1187">
        <v>1075.81991328769</v>
      </c>
      <c r="AW1187">
        <v>1273.94070557788</v>
      </c>
      <c r="AX1187">
        <v>1453.9878738989501</v>
      </c>
      <c r="AY1187">
        <v>1659.65895193389</v>
      </c>
      <c r="AZ1187">
        <v>1506.38873804118</v>
      </c>
      <c r="BA1187">
        <v>1662.07692920266</v>
      </c>
      <c r="BB1187">
        <v>1325.92867988389</v>
      </c>
      <c r="BC1187">
        <v>1983.79220564242</v>
      </c>
      <c r="BD1187">
        <v>1820.0166355307999</v>
      </c>
      <c r="BE1187">
        <v>2088.8875736213199</v>
      </c>
      <c r="BF1187">
        <v>1823.0680781751</v>
      </c>
      <c r="BG1187">
        <v>1770.62667829713</v>
      </c>
      <c r="BH1187">
        <v>1542.0529263133501</v>
      </c>
      <c r="BI1187">
        <v>1723.5532707360501</v>
      </c>
      <c r="BJ1187">
        <v>1134.9952782128901</v>
      </c>
      <c r="BK1187">
        <v>987.80886939151503</v>
      </c>
      <c r="BL1187">
        <v>731.36639062529298</v>
      </c>
      <c r="BM1187">
        <v>703.05298725381499</v>
      </c>
      <c r="BN1187">
        <v>568.352987885022</v>
      </c>
      <c r="BO1187">
        <v>538.47390667882405</v>
      </c>
      <c r="BP1187">
        <v>484.50569702277198</v>
      </c>
      <c r="BQ1187">
        <v>435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401.58103977044601</v>
      </c>
      <c r="O1188">
        <v>1000.58079633081</v>
      </c>
      <c r="P1188">
        <v>1326.10518276473</v>
      </c>
      <c r="Q1188">
        <v>2480.56909172326</v>
      </c>
      <c r="R1188">
        <v>3578.8347605505701</v>
      </c>
      <c r="S1188">
        <v>3386.0524525739802</v>
      </c>
      <c r="T1188">
        <v>2957.86694419381</v>
      </c>
      <c r="U1188">
        <v>2581.3335075414302</v>
      </c>
      <c r="V1188">
        <v>2893.3209077230099</v>
      </c>
      <c r="W1188">
        <v>3490.6479354309499</v>
      </c>
      <c r="X1188">
        <v>4133.2996191640696</v>
      </c>
      <c r="Y1188">
        <v>5628.6940369181202</v>
      </c>
      <c r="Z1188">
        <v>3480.0859548489698</v>
      </c>
      <c r="AA1188">
        <v>4577.5048764317899</v>
      </c>
      <c r="AB1188">
        <v>4826.4496402057202</v>
      </c>
      <c r="AC1188">
        <v>4815.07801799752</v>
      </c>
      <c r="AD1188">
        <v>4398.0581930995604</v>
      </c>
      <c r="AE1188">
        <v>4819.9748105994504</v>
      </c>
      <c r="AF1188">
        <v>5073.8213946083097</v>
      </c>
      <c r="AG1188">
        <v>4586.8548117727996</v>
      </c>
      <c r="AH1188">
        <v>4127.6637942365296</v>
      </c>
      <c r="AI1188">
        <v>3957.5341101260401</v>
      </c>
      <c r="AJ1188">
        <v>2610.31686079574</v>
      </c>
      <c r="AK1188">
        <v>2161.17161938953</v>
      </c>
      <c r="AL1188">
        <v>2443.3834546324902</v>
      </c>
      <c r="AM1188">
        <v>5529.8811263056296</v>
      </c>
      <c r="AN1188">
        <v>4262.4983095756397</v>
      </c>
      <c r="AO1188">
        <v>2335.7996023445198</v>
      </c>
      <c r="AP1188">
        <v>1734.6751836011599</v>
      </c>
      <c r="AQ1188">
        <v>1824.3258875798699</v>
      </c>
      <c r="AR1188">
        <v>1794.7404091821099</v>
      </c>
      <c r="AS1188">
        <v>1253.1391095950501</v>
      </c>
      <c r="AT1188">
        <v>1005.90747030749</v>
      </c>
      <c r="AU1188">
        <v>1130.4861309641201</v>
      </c>
      <c r="AV1188">
        <v>1077.15050335818</v>
      </c>
      <c r="AW1188">
        <v>1276.99765915884</v>
      </c>
      <c r="AX1188">
        <v>1455.59064277676</v>
      </c>
      <c r="AY1188">
        <v>1661.83414227765</v>
      </c>
      <c r="AZ1188">
        <v>1499.9601653606001</v>
      </c>
      <c r="BA1188">
        <v>1664.5744570694301</v>
      </c>
      <c r="BB1188">
        <v>1324.59624107684</v>
      </c>
      <c r="BC1188">
        <v>1983.13019600912</v>
      </c>
      <c r="BD1188">
        <v>1819.6214843575001</v>
      </c>
      <c r="BE1188">
        <v>2081.2274306507502</v>
      </c>
      <c r="BF1188">
        <v>1822.7720893488199</v>
      </c>
      <c r="BG1188">
        <v>1771.2407609346401</v>
      </c>
      <c r="BH1188">
        <v>1540.70370850021</v>
      </c>
      <c r="BI1188">
        <v>1717.0489872822</v>
      </c>
      <c r="BJ1188">
        <v>1133.3593643194899</v>
      </c>
      <c r="BK1188">
        <v>979.75214146676205</v>
      </c>
      <c r="BL1188">
        <v>725.55882781644596</v>
      </c>
      <c r="BM1188">
        <v>696.90578652151396</v>
      </c>
      <c r="BN1188">
        <v>557.61452594013804</v>
      </c>
      <c r="BO1188">
        <v>538.53775726552999</v>
      </c>
      <c r="BP1188">
        <v>477.99945705105603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398.66619794961298</v>
      </c>
      <c r="O1189">
        <v>1006.84440686406</v>
      </c>
      <c r="P1189">
        <v>1359.4100100246801</v>
      </c>
      <c r="Q1189">
        <v>2514.1985181755599</v>
      </c>
      <c r="R1189">
        <v>3619.4554128516402</v>
      </c>
      <c r="S1189">
        <v>3465.6036407752199</v>
      </c>
      <c r="T1189">
        <v>2635.94963398033</v>
      </c>
      <c r="U1189">
        <v>2295.5840888765101</v>
      </c>
      <c r="V1189">
        <v>2911.12552118345</v>
      </c>
      <c r="W1189">
        <v>3030.2799198256998</v>
      </c>
      <c r="X1189">
        <v>3630.15373820892</v>
      </c>
      <c r="Y1189">
        <v>4826.5599324546802</v>
      </c>
      <c r="Z1189">
        <v>3589.2405008095998</v>
      </c>
      <c r="AA1189">
        <v>4725.2466805410504</v>
      </c>
      <c r="AB1189">
        <v>4986.4676865462097</v>
      </c>
      <c r="AC1189">
        <v>4979.9485914183397</v>
      </c>
      <c r="AD1189">
        <v>4581.691527258</v>
      </c>
      <c r="AE1189">
        <v>4951.0762689051598</v>
      </c>
      <c r="AF1189">
        <v>5212.2944737814496</v>
      </c>
      <c r="AG1189">
        <v>4713.6056856997302</v>
      </c>
      <c r="AH1189">
        <v>4261.5690906079299</v>
      </c>
      <c r="AI1189">
        <v>3610.1610207731201</v>
      </c>
      <c r="AJ1189">
        <v>2737.6944961526101</v>
      </c>
      <c r="AK1189">
        <v>2266.7150958562302</v>
      </c>
      <c r="AL1189">
        <v>2551.6481439641002</v>
      </c>
      <c r="AM1189">
        <v>4779.2343867297004</v>
      </c>
      <c r="AN1189">
        <v>3703.4167221685798</v>
      </c>
      <c r="AO1189">
        <v>2751.36683379333</v>
      </c>
      <c r="AP1189">
        <v>1596.8895817193199</v>
      </c>
      <c r="AQ1189">
        <v>1837.47061128717</v>
      </c>
      <c r="AR1189">
        <v>1801.8749303415</v>
      </c>
      <c r="AS1189">
        <v>1253.5255173548001</v>
      </c>
      <c r="AT1189">
        <v>1005.89650618658</v>
      </c>
      <c r="AU1189">
        <v>1120.3507357778201</v>
      </c>
      <c r="AV1189">
        <v>1194.47262669884</v>
      </c>
      <c r="AW1189">
        <v>1262.7197528602801</v>
      </c>
      <c r="AX1189">
        <v>1272.2662993013801</v>
      </c>
      <c r="AY1189">
        <v>1439.01067313461</v>
      </c>
      <c r="AZ1189">
        <v>1457.18739857521</v>
      </c>
      <c r="BA1189">
        <v>1439.33202263154</v>
      </c>
      <c r="BB1189">
        <v>1301.88847276202</v>
      </c>
      <c r="BC1189">
        <v>1941.2035936201401</v>
      </c>
      <c r="BD1189">
        <v>1767.910315203</v>
      </c>
      <c r="BE1189">
        <v>2020.2062272001001</v>
      </c>
      <c r="BF1189">
        <v>1766.6703825217901</v>
      </c>
      <c r="BG1189">
        <v>1733.22818843858</v>
      </c>
      <c r="BH1189">
        <v>1341.8154874344</v>
      </c>
      <c r="BI1189">
        <v>1676.75924607769</v>
      </c>
      <c r="BJ1189">
        <v>1116.5443727899601</v>
      </c>
      <c r="BK1189">
        <v>954.38712058287797</v>
      </c>
      <c r="BL1189">
        <v>704.10355667893498</v>
      </c>
      <c r="BM1189">
        <v>674.37862370785399</v>
      </c>
      <c r="BN1189">
        <v>555.61697559623406</v>
      </c>
      <c r="BO1189">
        <v>533.33982064814097</v>
      </c>
      <c r="BP1189">
        <v>473.61508525673997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388</v>
      </c>
      <c r="O1190">
        <v>1018.36053579242</v>
      </c>
      <c r="P1190">
        <v>1420.6434923152499</v>
      </c>
      <c r="Q1190">
        <v>2576.0288010062</v>
      </c>
      <c r="R1190">
        <v>3694.1396012395599</v>
      </c>
      <c r="S1190">
        <v>3611.86460876924</v>
      </c>
      <c r="T1190">
        <v>2680.7259918395398</v>
      </c>
      <c r="U1190">
        <v>2313.20301555582</v>
      </c>
      <c r="V1190">
        <v>2943.7957881295001</v>
      </c>
      <c r="W1190">
        <v>2963.4265679704099</v>
      </c>
      <c r="X1190">
        <v>3664.3923608815899</v>
      </c>
      <c r="Y1190">
        <v>4668.4489325918403</v>
      </c>
      <c r="Z1190">
        <v>3550.73528320379</v>
      </c>
      <c r="AA1190">
        <v>4652.4724378959299</v>
      </c>
      <c r="AB1190">
        <v>4932.7296758347302</v>
      </c>
      <c r="AC1190">
        <v>5034.7533369369403</v>
      </c>
      <c r="AD1190">
        <v>4658.7286842773501</v>
      </c>
      <c r="AE1190">
        <v>4919.7953994011696</v>
      </c>
      <c r="AF1190">
        <v>5189.4558548928799</v>
      </c>
      <c r="AG1190">
        <v>4732.7039837319498</v>
      </c>
      <c r="AH1190">
        <v>4312.23371341651</v>
      </c>
      <c r="AI1190">
        <v>3646.4492199533502</v>
      </c>
      <c r="AJ1190">
        <v>2815.0052347871401</v>
      </c>
      <c r="AK1190">
        <v>2371.0964480123598</v>
      </c>
      <c r="AL1190">
        <v>2677.0060319394702</v>
      </c>
      <c r="AM1190">
        <v>4778.5635577476596</v>
      </c>
      <c r="AN1190">
        <v>3700.0658040480698</v>
      </c>
      <c r="AO1190">
        <v>2868.47855021124</v>
      </c>
      <c r="AP1190">
        <v>1628.8909326073101</v>
      </c>
      <c r="AQ1190">
        <v>1812.6269225885701</v>
      </c>
      <c r="AR1190">
        <v>1767.3137568065399</v>
      </c>
      <c r="AS1190">
        <v>1219.00327160338</v>
      </c>
      <c r="AT1190">
        <v>991.29583024342003</v>
      </c>
      <c r="AU1190">
        <v>1101.7529680095899</v>
      </c>
      <c r="AV1190">
        <v>1174.5696675177401</v>
      </c>
      <c r="AW1190">
        <v>1236.52075610918</v>
      </c>
      <c r="AX1190">
        <v>1223.6660832026801</v>
      </c>
      <c r="AY1190">
        <v>1381.48090135149</v>
      </c>
      <c r="AZ1190">
        <v>1354.79255563988</v>
      </c>
      <c r="BA1190">
        <v>1376.4991516428099</v>
      </c>
      <c r="BB1190">
        <v>1239.88589683693</v>
      </c>
      <c r="BC1190">
        <v>1864.11831571582</v>
      </c>
      <c r="BD1190">
        <v>1673.0238014281299</v>
      </c>
      <c r="BE1190">
        <v>1908.01405902939</v>
      </c>
      <c r="BF1190">
        <v>1663.7275277251299</v>
      </c>
      <c r="BG1190">
        <v>1663.47767722911</v>
      </c>
      <c r="BH1190">
        <v>1292.03697167787</v>
      </c>
      <c r="BI1190">
        <v>1602.4634614215099</v>
      </c>
      <c r="BJ1190">
        <v>1085.6287196925</v>
      </c>
      <c r="BK1190">
        <v>907.75158198752194</v>
      </c>
      <c r="BL1190">
        <v>664.65639320969501</v>
      </c>
      <c r="BM1190">
        <v>632.83769573756695</v>
      </c>
      <c r="BN1190">
        <v>550.76315844973499</v>
      </c>
      <c r="BO1190">
        <v>514</v>
      </c>
      <c r="BP1190">
        <v>461.54025991371901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388</v>
      </c>
      <c r="O1191">
        <v>1000.41129647183</v>
      </c>
      <c r="P1191">
        <v>1401.0525570862301</v>
      </c>
      <c r="Q1191">
        <v>2495.9983559448401</v>
      </c>
      <c r="R1191">
        <v>3519.2255473989298</v>
      </c>
      <c r="S1191">
        <v>3365.8399516407999</v>
      </c>
      <c r="T1191">
        <v>2819.59462387028</v>
      </c>
      <c r="U1191">
        <v>2439.5982389943701</v>
      </c>
      <c r="V1191">
        <v>3079.42268552519</v>
      </c>
      <c r="W1191">
        <v>3091.3220925995902</v>
      </c>
      <c r="X1191">
        <v>3810.0378970239199</v>
      </c>
      <c r="Y1191">
        <v>4855.0033474600996</v>
      </c>
      <c r="Z1191">
        <v>3779.63157067978</v>
      </c>
      <c r="AA1191">
        <v>5002.9524046958604</v>
      </c>
      <c r="AB1191">
        <v>5254.3475363734196</v>
      </c>
      <c r="AC1191">
        <v>5308.3131497180002</v>
      </c>
      <c r="AD1191">
        <v>4911.1417359731504</v>
      </c>
      <c r="AE1191">
        <v>5215.1553255598501</v>
      </c>
      <c r="AF1191">
        <v>5507.76960455269</v>
      </c>
      <c r="AG1191">
        <v>5043.7778512587802</v>
      </c>
      <c r="AH1191">
        <v>4567.8305286325603</v>
      </c>
      <c r="AI1191">
        <v>3843.4948730278102</v>
      </c>
      <c r="AJ1191">
        <v>2971.9011235694802</v>
      </c>
      <c r="AK1191">
        <v>2437.7005992670602</v>
      </c>
      <c r="AL1191">
        <v>2767.5701936916298</v>
      </c>
      <c r="AM1191">
        <v>4888.9169240973297</v>
      </c>
      <c r="AN1191">
        <v>3779.0855041360301</v>
      </c>
      <c r="AO1191">
        <v>2956.1570329505598</v>
      </c>
      <c r="AP1191">
        <v>1689.83888688101</v>
      </c>
      <c r="AQ1191">
        <v>1885.70516085694</v>
      </c>
      <c r="AR1191">
        <v>1818.8494065949701</v>
      </c>
      <c r="AS1191">
        <v>1241.70099009558</v>
      </c>
      <c r="AT1191">
        <v>1002.61792625536</v>
      </c>
      <c r="AU1191">
        <v>1221.0445748330601</v>
      </c>
      <c r="AV1191">
        <v>1296.91168504659</v>
      </c>
      <c r="AW1191">
        <v>1375.2906326642201</v>
      </c>
      <c r="AX1191">
        <v>1229.2200488927199</v>
      </c>
      <c r="AY1191">
        <v>1387.2201028234499</v>
      </c>
      <c r="AZ1191">
        <v>1361.29272831446</v>
      </c>
      <c r="BA1191">
        <v>1384.4677344158599</v>
      </c>
      <c r="BB1191">
        <v>1244.5305382808399</v>
      </c>
      <c r="BC1191">
        <v>1658.5063777150799</v>
      </c>
      <c r="BD1191">
        <v>1879.85047740919</v>
      </c>
      <c r="BE1191">
        <v>1700.08925412125</v>
      </c>
      <c r="BF1191">
        <v>1681.44038069416</v>
      </c>
      <c r="BG1191">
        <v>1876.5456490767201</v>
      </c>
      <c r="BH1191">
        <v>1303.44250861054</v>
      </c>
      <c r="BI1191">
        <v>1602.4634614215099</v>
      </c>
      <c r="BJ1191">
        <v>1085.6287196925</v>
      </c>
      <c r="BK1191">
        <v>907.75158198752194</v>
      </c>
      <c r="BL1191">
        <v>664.65639320969501</v>
      </c>
      <c r="BM1191">
        <v>632.83769573756695</v>
      </c>
      <c r="BN1191">
        <v>550.76315844973499</v>
      </c>
      <c r="BO1191">
        <v>514</v>
      </c>
      <c r="BP1191">
        <v>461.54025991371901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388</v>
      </c>
      <c r="O1192">
        <v>1033.71455333371</v>
      </c>
      <c r="P1192">
        <v>1464.2049707840099</v>
      </c>
      <c r="Q1192">
        <v>2457.21744042922</v>
      </c>
      <c r="R1192">
        <v>3468.0277198373701</v>
      </c>
      <c r="S1192">
        <v>3290.9940393326901</v>
      </c>
      <c r="T1192">
        <v>2781.1537743534</v>
      </c>
      <c r="U1192">
        <v>2411.6120792933498</v>
      </c>
      <c r="V1192">
        <v>3036.6971530369801</v>
      </c>
      <c r="W1192">
        <v>2976.9525161141701</v>
      </c>
      <c r="X1192">
        <v>3641.8327604574001</v>
      </c>
      <c r="Y1192">
        <v>4602.1453236839297</v>
      </c>
      <c r="Z1192">
        <v>3774.2251210262398</v>
      </c>
      <c r="AA1192">
        <v>5032.50172617519</v>
      </c>
      <c r="AB1192">
        <v>5174.9827638105799</v>
      </c>
      <c r="AC1192">
        <v>5268.0520627313899</v>
      </c>
      <c r="AD1192">
        <v>4827.9690090191198</v>
      </c>
      <c r="AE1192">
        <v>5192.2640356761103</v>
      </c>
      <c r="AF1192">
        <v>5419.60936977254</v>
      </c>
      <c r="AG1192">
        <v>5008.2983226311799</v>
      </c>
      <c r="AH1192">
        <v>4527.7130223822996</v>
      </c>
      <c r="AI1192">
        <v>3781.3470908568302</v>
      </c>
      <c r="AJ1192">
        <v>2918.0955040239701</v>
      </c>
      <c r="AK1192">
        <v>2340.7371180414798</v>
      </c>
      <c r="AL1192">
        <v>2678.6053014410199</v>
      </c>
      <c r="AM1192">
        <v>4591.5514171734703</v>
      </c>
      <c r="AN1192">
        <v>3549.2137486052502</v>
      </c>
      <c r="AO1192">
        <v>2853.7660206811702</v>
      </c>
      <c r="AP1192">
        <v>1648.3223004382301</v>
      </c>
      <c r="AQ1192">
        <v>1818.6233273237599</v>
      </c>
      <c r="AR1192">
        <v>1747.1890433242399</v>
      </c>
      <c r="AS1192">
        <v>1163.68204480338</v>
      </c>
      <c r="AT1192">
        <v>921.07642847540399</v>
      </c>
      <c r="AU1192">
        <v>1135.4079653725501</v>
      </c>
      <c r="AV1192">
        <v>1240.01201868618</v>
      </c>
      <c r="AW1192">
        <v>1248.0143982557299</v>
      </c>
      <c r="AX1192">
        <v>1106.3941974843999</v>
      </c>
      <c r="AY1192">
        <v>1217.0035788814</v>
      </c>
      <c r="AZ1192">
        <v>1193.3515975508301</v>
      </c>
      <c r="BA1192">
        <v>1178.5505989405301</v>
      </c>
      <c r="BB1192">
        <v>1087.7814842109699</v>
      </c>
      <c r="BC1192">
        <v>1368.4774930086301</v>
      </c>
      <c r="BD1192">
        <v>1641.4244683035899</v>
      </c>
      <c r="BE1192">
        <v>1441.9940483722301</v>
      </c>
      <c r="BF1192">
        <v>1436.65350865958</v>
      </c>
      <c r="BG1192">
        <v>1646.5960138232999</v>
      </c>
      <c r="BH1192">
        <v>1122.52224339605</v>
      </c>
      <c r="BI1192">
        <v>1356.8307625360701</v>
      </c>
      <c r="BJ1192">
        <v>942.37616774031005</v>
      </c>
      <c r="BK1192">
        <v>783.35003117421604</v>
      </c>
      <c r="BL1192">
        <v>600.80747689563498</v>
      </c>
      <c r="BM1192">
        <v>580.09412091302704</v>
      </c>
      <c r="BN1192">
        <v>493.48240577151898</v>
      </c>
      <c r="BO1192">
        <v>514</v>
      </c>
      <c r="BP1192">
        <v>425.30803003872199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389.61025740781503</v>
      </c>
      <c r="O1193">
        <v>1106.5980804491601</v>
      </c>
      <c r="P1193">
        <v>1587.4511181887101</v>
      </c>
      <c r="Q1193">
        <v>2587.5748197406201</v>
      </c>
      <c r="R1193">
        <v>3626.7541518507101</v>
      </c>
      <c r="S1193">
        <v>3464.3426329574399</v>
      </c>
      <c r="T1193">
        <v>2852.3712152543799</v>
      </c>
      <c r="U1193">
        <v>2481.54808164615</v>
      </c>
      <c r="V1193">
        <v>3112.6696847435401</v>
      </c>
      <c r="W1193">
        <v>3017.6046629512998</v>
      </c>
      <c r="X1193">
        <v>3677.40395836073</v>
      </c>
      <c r="Y1193">
        <v>4600.60293276843</v>
      </c>
      <c r="Z1193">
        <v>3878.31857031752</v>
      </c>
      <c r="AA1193">
        <v>5211.4804372786903</v>
      </c>
      <c r="AB1193">
        <v>5298.6018609632702</v>
      </c>
      <c r="AC1193">
        <v>5481.1348974187404</v>
      </c>
      <c r="AD1193">
        <v>4969.77029997095</v>
      </c>
      <c r="AE1193">
        <v>5372.5530981553502</v>
      </c>
      <c r="AF1193">
        <v>5595.5459375500604</v>
      </c>
      <c r="AG1193">
        <v>5170.10422988549</v>
      </c>
      <c r="AH1193">
        <v>4689.91858469402</v>
      </c>
      <c r="AI1193">
        <v>3921.3504071273701</v>
      </c>
      <c r="AJ1193">
        <v>3006.7986308935401</v>
      </c>
      <c r="AK1193">
        <v>2382.4835090608599</v>
      </c>
      <c r="AL1193">
        <v>2738.97717202282</v>
      </c>
      <c r="AM1193">
        <v>4576.1052340152301</v>
      </c>
      <c r="AN1193">
        <v>3587.1428268658701</v>
      </c>
      <c r="AO1193">
        <v>2891.5626826018301</v>
      </c>
      <c r="AP1193">
        <v>1656.9135914875701</v>
      </c>
      <c r="AQ1193">
        <v>1836.33123382538</v>
      </c>
      <c r="AR1193">
        <v>1750.88914485594</v>
      </c>
      <c r="AS1193">
        <v>1148.3227292849499</v>
      </c>
      <c r="AT1193">
        <v>895.54819125596896</v>
      </c>
      <c r="AU1193">
        <v>1095.0134939145901</v>
      </c>
      <c r="AV1193">
        <v>1220.25167582736</v>
      </c>
      <c r="AW1193">
        <v>1203.95847492704</v>
      </c>
      <c r="AX1193">
        <v>1072.2441427701799</v>
      </c>
      <c r="AY1193">
        <v>1167.1630269387699</v>
      </c>
      <c r="AZ1193">
        <v>1143.4267843815801</v>
      </c>
      <c r="BA1193">
        <v>1117.6161949765401</v>
      </c>
      <c r="BB1193">
        <v>1043.7519350219</v>
      </c>
      <c r="BC1193">
        <v>1297.88400212342</v>
      </c>
      <c r="BD1193">
        <v>1556.99300564435</v>
      </c>
      <c r="BE1193">
        <v>1383.2006111512801</v>
      </c>
      <c r="BF1193">
        <v>1360.94106429421</v>
      </c>
      <c r="BG1193">
        <v>1665.7863047010201</v>
      </c>
      <c r="BH1193">
        <v>1067.7730543150201</v>
      </c>
      <c r="BI1193">
        <v>1282.40513660802</v>
      </c>
      <c r="BJ1193">
        <v>898.94903324180405</v>
      </c>
      <c r="BK1193">
        <v>772.92740638449902</v>
      </c>
      <c r="BL1193">
        <v>598.55288410877995</v>
      </c>
      <c r="BM1193">
        <v>559.24614602863301</v>
      </c>
      <c r="BN1193">
        <v>468.25606221776599</v>
      </c>
      <c r="BO1193">
        <v>0</v>
      </c>
      <c r="BP1193">
        <v>404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390.54199634171999</v>
      </c>
      <c r="O1194">
        <v>1177.65462587203</v>
      </c>
      <c r="P1194">
        <v>1705.6628724140601</v>
      </c>
      <c r="Q1194">
        <v>2750.3189903699499</v>
      </c>
      <c r="R1194">
        <v>3820.5965354844702</v>
      </c>
      <c r="S1194">
        <v>3678.7432875344898</v>
      </c>
      <c r="T1194">
        <v>2963.0952294959202</v>
      </c>
      <c r="U1194">
        <v>2585.8924927846701</v>
      </c>
      <c r="V1194">
        <v>3230.4858244049101</v>
      </c>
      <c r="W1194">
        <v>3118.2039642130699</v>
      </c>
      <c r="X1194">
        <v>3792.8048089579702</v>
      </c>
      <c r="Y1194">
        <v>4705.9170574630798</v>
      </c>
      <c r="Z1194">
        <v>3828.02966913215</v>
      </c>
      <c r="AA1194">
        <v>5444.8326700379102</v>
      </c>
      <c r="AB1194">
        <v>5225.6417662863796</v>
      </c>
      <c r="AC1194">
        <v>5772.5360089897904</v>
      </c>
      <c r="AD1194">
        <v>5190.1183513731403</v>
      </c>
      <c r="AE1194">
        <v>5333.57954235123</v>
      </c>
      <c r="AF1194">
        <v>5567.8245695293599</v>
      </c>
      <c r="AG1194">
        <v>5129.32485721801</v>
      </c>
      <c r="AH1194">
        <v>4671.2232794962802</v>
      </c>
      <c r="AI1194">
        <v>3922.3224692560402</v>
      </c>
      <c r="AJ1194">
        <v>3145.3724463597</v>
      </c>
      <c r="AK1194">
        <v>2472.4853733412301</v>
      </c>
      <c r="AL1194">
        <v>2850.51604003598</v>
      </c>
      <c r="AM1194">
        <v>4673.9387773244898</v>
      </c>
      <c r="AN1194">
        <v>3721.3384468453501</v>
      </c>
      <c r="AO1194">
        <v>2981.0598215099999</v>
      </c>
      <c r="AP1194">
        <v>1687.3740449547299</v>
      </c>
      <c r="AQ1194">
        <v>1887.88512348842</v>
      </c>
      <c r="AR1194">
        <v>1785.5207344333601</v>
      </c>
      <c r="AS1194">
        <v>1160.01817088961</v>
      </c>
      <c r="AT1194">
        <v>895.41512940301504</v>
      </c>
      <c r="AU1194">
        <v>1090.9136502724</v>
      </c>
      <c r="AV1194">
        <v>1230.7091119716299</v>
      </c>
      <c r="AW1194">
        <v>1212.6202038757201</v>
      </c>
      <c r="AX1194">
        <v>1076.1072064807599</v>
      </c>
      <c r="AY1194">
        <v>1169.35838629159</v>
      </c>
      <c r="AZ1194">
        <v>1144.77852465042</v>
      </c>
      <c r="BA1194">
        <v>1119.6052009417101</v>
      </c>
      <c r="BB1194">
        <v>1047.8672567052199</v>
      </c>
      <c r="BC1194">
        <v>1302.65892138256</v>
      </c>
      <c r="BD1194">
        <v>1565.0867478929199</v>
      </c>
      <c r="BE1194">
        <v>1390.38221604347</v>
      </c>
      <c r="BF1194">
        <v>1360.28899823039</v>
      </c>
      <c r="BG1194">
        <v>1828.8919574664701</v>
      </c>
      <c r="BH1194">
        <v>1068.48162146555</v>
      </c>
      <c r="BI1194">
        <v>1282.40513660802</v>
      </c>
      <c r="BJ1194">
        <v>898.76976832199</v>
      </c>
      <c r="BK1194">
        <v>813.77604937357398</v>
      </c>
      <c r="BL1194">
        <v>624.17315521843705</v>
      </c>
      <c r="BM1194">
        <v>559.24614602863301</v>
      </c>
      <c r="BN1194">
        <v>468.25606221776599</v>
      </c>
      <c r="BO1194">
        <v>0</v>
      </c>
      <c r="BP1194">
        <v>404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390.54199634171999</v>
      </c>
      <c r="O1195">
        <v>1177.65462587203</v>
      </c>
      <c r="P1195">
        <v>1705.6628724140601</v>
      </c>
      <c r="Q1195">
        <v>2750.3189903699499</v>
      </c>
      <c r="R1195">
        <v>3820.5965354844702</v>
      </c>
      <c r="S1195">
        <v>3678.7432875344898</v>
      </c>
      <c r="T1195">
        <v>2963.0952294959202</v>
      </c>
      <c r="U1195">
        <v>2585.8924927846701</v>
      </c>
      <c r="V1195">
        <v>3230.4858244049101</v>
      </c>
      <c r="W1195">
        <v>3118.2039642130699</v>
      </c>
      <c r="X1195">
        <v>3792.8048089579702</v>
      </c>
      <c r="Y1195">
        <v>4705.9170574630798</v>
      </c>
      <c r="Z1195">
        <v>3591.64058685601</v>
      </c>
      <c r="AA1195">
        <v>5444.8326700379102</v>
      </c>
      <c r="AB1195">
        <v>4892.2265826511002</v>
      </c>
      <c r="AC1195">
        <v>5772.5360089897904</v>
      </c>
      <c r="AD1195">
        <v>5190.1183513731403</v>
      </c>
      <c r="AE1195">
        <v>4987.3223990547003</v>
      </c>
      <c r="AF1195">
        <v>5210.8213099510103</v>
      </c>
      <c r="AG1195">
        <v>4800.1671034024203</v>
      </c>
      <c r="AH1195">
        <v>4372.1416285717596</v>
      </c>
      <c r="AI1195">
        <v>3675.5368204256802</v>
      </c>
      <c r="AJ1195">
        <v>3145.3724463597</v>
      </c>
      <c r="AK1195">
        <v>2472.4853733412301</v>
      </c>
      <c r="AL1195">
        <v>2850.51604003598</v>
      </c>
      <c r="AM1195">
        <v>4673.9387773244898</v>
      </c>
      <c r="AN1195">
        <v>3721.3384468453501</v>
      </c>
      <c r="AO1195">
        <v>2981.0598215099999</v>
      </c>
      <c r="AP1195">
        <v>1687.3740449547299</v>
      </c>
      <c r="AQ1195">
        <v>1887.88512348842</v>
      </c>
      <c r="AR1195">
        <v>1785.5207344333601</v>
      </c>
      <c r="AS1195">
        <v>1160.01817088961</v>
      </c>
      <c r="AT1195">
        <v>895.41512940301504</v>
      </c>
      <c r="AU1195">
        <v>1090.9136502724</v>
      </c>
      <c r="AV1195">
        <v>1230.7091119716299</v>
      </c>
      <c r="AW1195">
        <v>1212.6202038757201</v>
      </c>
      <c r="AX1195">
        <v>1076.1072064807599</v>
      </c>
      <c r="AY1195">
        <v>1169.35838629159</v>
      </c>
      <c r="AZ1195">
        <v>1144.77852465042</v>
      </c>
      <c r="BA1195">
        <v>1119.6052009417101</v>
      </c>
      <c r="BB1195">
        <v>1047.8672567052199</v>
      </c>
      <c r="BC1195">
        <v>1302.65892138256</v>
      </c>
      <c r="BD1195">
        <v>1565.0867478929199</v>
      </c>
      <c r="BE1195">
        <v>1390.38221604347</v>
      </c>
      <c r="BF1195">
        <v>1360.28899823039</v>
      </c>
      <c r="BG1195">
        <v>1828.8919574664701</v>
      </c>
      <c r="BH1195">
        <v>1068.48162146555</v>
      </c>
      <c r="BI1195">
        <v>1282.40513660802</v>
      </c>
      <c r="BJ1195">
        <v>898.76976832199</v>
      </c>
      <c r="BK1195">
        <v>813.77604937357398</v>
      </c>
      <c r="BL1195">
        <v>624.17315521843705</v>
      </c>
      <c r="BM1195">
        <v>559.24614602863301</v>
      </c>
      <c r="BN1195">
        <v>468.25606221776599</v>
      </c>
      <c r="BO1195">
        <v>0</v>
      </c>
      <c r="BP1195">
        <v>404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391.635031271137</v>
      </c>
      <c r="O1196">
        <v>1241.08193476564</v>
      </c>
      <c r="P1196">
        <v>2029.0184827768101</v>
      </c>
      <c r="Q1196">
        <v>3143.8757191582199</v>
      </c>
      <c r="R1196">
        <v>4336.9327954388</v>
      </c>
      <c r="S1196">
        <v>4117.8851791137204</v>
      </c>
      <c r="T1196">
        <v>3310.9887827778298</v>
      </c>
      <c r="U1196">
        <v>2787.2211055141802</v>
      </c>
      <c r="V1196">
        <v>3509.9931866103102</v>
      </c>
      <c r="W1196">
        <v>3304.8286631071001</v>
      </c>
      <c r="X1196">
        <v>3998.9523076989199</v>
      </c>
      <c r="Y1196">
        <v>4832.7375968632596</v>
      </c>
      <c r="Z1196">
        <v>3818.3736350035601</v>
      </c>
      <c r="AA1196">
        <v>5835.41516210807</v>
      </c>
      <c r="AB1196">
        <v>5073.8561399825803</v>
      </c>
      <c r="AC1196">
        <v>6053.0294253435304</v>
      </c>
      <c r="AD1196">
        <v>5571.7481470030698</v>
      </c>
      <c r="AE1196">
        <v>5424.5268134778098</v>
      </c>
      <c r="AF1196">
        <v>5716.6130531019298</v>
      </c>
      <c r="AG1196">
        <v>5434.16431110147</v>
      </c>
      <c r="AH1196">
        <v>4756.8044565493301</v>
      </c>
      <c r="AI1196">
        <v>3974.3826251722699</v>
      </c>
      <c r="AJ1196">
        <v>3379.9107230985201</v>
      </c>
      <c r="AK1196">
        <v>2531.6927472060302</v>
      </c>
      <c r="AL1196">
        <v>2913.9853112875699</v>
      </c>
      <c r="AM1196">
        <v>4843.6500721412103</v>
      </c>
      <c r="AN1196">
        <v>3857.7945582708398</v>
      </c>
      <c r="AO1196">
        <v>3239.9171052505499</v>
      </c>
      <c r="AP1196">
        <v>1748.2200429534</v>
      </c>
      <c r="AQ1196">
        <v>2046.6897254835601</v>
      </c>
      <c r="AR1196">
        <v>1856.2503814162401</v>
      </c>
      <c r="AS1196">
        <v>1154.9158138913399</v>
      </c>
      <c r="AT1196">
        <v>892.77523336529305</v>
      </c>
      <c r="AU1196">
        <v>1089.4237209965299</v>
      </c>
      <c r="AV1196">
        <v>1221.4264736924799</v>
      </c>
      <c r="AW1196">
        <v>1217.4474694252499</v>
      </c>
      <c r="AX1196">
        <v>1062.9581612667801</v>
      </c>
      <c r="AY1196">
        <v>1164.59647016897</v>
      </c>
      <c r="AZ1196">
        <v>1141.18058789871</v>
      </c>
      <c r="BA1196">
        <v>1115.73815559472</v>
      </c>
      <c r="BB1196">
        <v>1071.92776603175</v>
      </c>
      <c r="BC1196">
        <v>1295.04064993467</v>
      </c>
      <c r="BD1196">
        <v>1562.6384541755699</v>
      </c>
      <c r="BE1196">
        <v>1382.0822964622701</v>
      </c>
      <c r="BF1196">
        <v>1361.1553909730401</v>
      </c>
      <c r="BG1196">
        <v>1836.56639048688</v>
      </c>
      <c r="BH1196">
        <v>1051.8637237307901</v>
      </c>
      <c r="BI1196">
        <v>1271.0155431307801</v>
      </c>
      <c r="BJ1196">
        <v>882.93102855409199</v>
      </c>
      <c r="BK1196">
        <v>806.13104395840196</v>
      </c>
      <c r="BL1196">
        <v>649.94421203837601</v>
      </c>
      <c r="BM1196">
        <v>594.30302819469705</v>
      </c>
      <c r="BN1196">
        <v>457.233075770536</v>
      </c>
      <c r="BO1196">
        <v>0</v>
      </c>
      <c r="BP1196">
        <v>404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391.67525450624998</v>
      </c>
      <c r="O1197">
        <v>1244.58953265887</v>
      </c>
      <c r="P1197">
        <v>2046.90039322607</v>
      </c>
      <c r="Q1197">
        <v>3165.6059596545401</v>
      </c>
      <c r="R1197">
        <v>4365.4423095317798</v>
      </c>
      <c r="S1197">
        <v>4142.1324050356397</v>
      </c>
      <c r="T1197">
        <v>3330.17155073003</v>
      </c>
      <c r="U1197">
        <v>2798.32231743287</v>
      </c>
      <c r="V1197">
        <v>3525.42618967423</v>
      </c>
      <c r="W1197">
        <v>3315.1191047070101</v>
      </c>
      <c r="X1197">
        <v>4010.3192318484698</v>
      </c>
      <c r="Y1197">
        <v>4353.1308622819897</v>
      </c>
      <c r="Z1197">
        <v>3901.4336791703799</v>
      </c>
      <c r="AA1197">
        <v>5316.4912103076203</v>
      </c>
      <c r="AB1197">
        <v>5167.5389747017998</v>
      </c>
      <c r="AC1197">
        <v>6157.7223100923002</v>
      </c>
      <c r="AD1197">
        <v>5681.0069704600101</v>
      </c>
      <c r="AE1197">
        <v>5522.5051883632304</v>
      </c>
      <c r="AF1197">
        <v>5820.3025860465696</v>
      </c>
      <c r="AG1197">
        <v>5523.6846573871198</v>
      </c>
      <c r="AH1197">
        <v>4839.0549434656205</v>
      </c>
      <c r="AI1197">
        <v>4040.7790645161699</v>
      </c>
      <c r="AJ1197">
        <v>3093.6390520383602</v>
      </c>
      <c r="AK1197">
        <v>2567.2392332480699</v>
      </c>
      <c r="AL1197">
        <v>2917.4849918393602</v>
      </c>
      <c r="AM1197">
        <v>4853.0079126548499</v>
      </c>
      <c r="AN1197">
        <v>3473.6678042027802</v>
      </c>
      <c r="AO1197">
        <v>3254.2099139320899</v>
      </c>
      <c r="AP1197">
        <v>1763.2563431102701</v>
      </c>
      <c r="AQ1197">
        <v>2055.4461735438199</v>
      </c>
      <c r="AR1197">
        <v>1693.3814678125</v>
      </c>
      <c r="AS1197">
        <v>1154.63447113755</v>
      </c>
      <c r="AT1197">
        <v>832.15119517807398</v>
      </c>
      <c r="AU1197">
        <v>1089.3412983549799</v>
      </c>
      <c r="AV1197">
        <v>1220.9129596754699</v>
      </c>
      <c r="AW1197">
        <v>1217.7145129584501</v>
      </c>
      <c r="AX1197">
        <v>1062.23312603473</v>
      </c>
      <c r="AY1197">
        <v>1164.33389924426</v>
      </c>
      <c r="AZ1197">
        <v>1140.98219852023</v>
      </c>
      <c r="BA1197">
        <v>1115.5249276321699</v>
      </c>
      <c r="BB1197">
        <v>1171.69630047904</v>
      </c>
      <c r="BC1197">
        <v>1294.6200069660199</v>
      </c>
      <c r="BD1197">
        <v>1562.50301497134</v>
      </c>
      <c r="BE1197">
        <v>1381.62401628204</v>
      </c>
      <c r="BF1197">
        <v>1361.20322886091</v>
      </c>
      <c r="BG1197">
        <v>1836.9921335062099</v>
      </c>
      <c r="BH1197">
        <v>1050.9474167941</v>
      </c>
      <c r="BI1197">
        <v>1270.3836997225401</v>
      </c>
      <c r="BJ1197">
        <v>882.05483208515204</v>
      </c>
      <c r="BK1197">
        <v>805.70693345022505</v>
      </c>
      <c r="BL1197">
        <v>651.86776460449801</v>
      </c>
      <c r="BM1197">
        <v>597.24547318945304</v>
      </c>
      <c r="BN1197">
        <v>456</v>
      </c>
      <c r="BO1197">
        <v>0</v>
      </c>
      <c r="BP1197">
        <v>404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396.11962930029398</v>
      </c>
      <c r="O1198">
        <v>1240.9812274394001</v>
      </c>
      <c r="P1198">
        <v>2077.1977253950699</v>
      </c>
      <c r="Q1198">
        <v>3173.23895383439</v>
      </c>
      <c r="R1198">
        <v>4375.4568724573801</v>
      </c>
      <c r="S1198">
        <v>4205.6226283126398</v>
      </c>
      <c r="T1198">
        <v>3322.7443390212802</v>
      </c>
      <c r="U1198">
        <v>2814.3745060486599</v>
      </c>
      <c r="V1198">
        <v>3509.7228779543102</v>
      </c>
      <c r="W1198">
        <v>3276.3401553038202</v>
      </c>
      <c r="X1198">
        <v>3991.8789516117899</v>
      </c>
      <c r="Y1198">
        <v>4269.6434311674602</v>
      </c>
      <c r="Z1198">
        <v>3852.06821676654</v>
      </c>
      <c r="AA1198">
        <v>5238.9517615847399</v>
      </c>
      <c r="AB1198">
        <v>5107.4912899293804</v>
      </c>
      <c r="AC1198">
        <v>6138.6777189978702</v>
      </c>
      <c r="AD1198">
        <v>5682.6267951447899</v>
      </c>
      <c r="AE1198">
        <v>5467.6074241745</v>
      </c>
      <c r="AF1198">
        <v>5792.9503994821298</v>
      </c>
      <c r="AG1198">
        <v>5488.3288382023602</v>
      </c>
      <c r="AH1198">
        <v>4837.0603390719698</v>
      </c>
      <c r="AI1198">
        <v>4033.9491587743501</v>
      </c>
      <c r="AJ1198">
        <v>3094.4022310384398</v>
      </c>
      <c r="AK1198">
        <v>2586.8146479107099</v>
      </c>
      <c r="AL1198">
        <v>2952.34866832731</v>
      </c>
      <c r="AM1198">
        <v>4792.4115293779996</v>
      </c>
      <c r="AN1198">
        <v>3459.85049843448</v>
      </c>
      <c r="AO1198">
        <v>3293.3294741643399</v>
      </c>
      <c r="AP1198">
        <v>1764.52498085462</v>
      </c>
      <c r="AQ1198">
        <v>2038.81272002937</v>
      </c>
      <c r="AR1198">
        <v>1665.87968107334</v>
      </c>
      <c r="AS1198">
        <v>1137.1915308478001</v>
      </c>
      <c r="AT1198">
        <v>824.94733322100501</v>
      </c>
      <c r="AU1198">
        <v>1084.7452077364401</v>
      </c>
      <c r="AV1198">
        <v>1210.4970490687101</v>
      </c>
      <c r="AW1198">
        <v>1208.86884446557</v>
      </c>
      <c r="AX1198">
        <v>1051.47260720041</v>
      </c>
      <c r="AY1198">
        <v>1155.2552043185501</v>
      </c>
      <c r="AZ1198">
        <v>1127.4831211365199</v>
      </c>
      <c r="BA1198">
        <v>1103.3312326098901</v>
      </c>
      <c r="BB1198">
        <v>1160.9811722929901</v>
      </c>
      <c r="BC1198">
        <v>1283.6756034377099</v>
      </c>
      <c r="BD1198">
        <v>1546.5342702682899</v>
      </c>
      <c r="BE1198">
        <v>1364.19672257041</v>
      </c>
      <c r="BF1198">
        <v>1349.1588213995601</v>
      </c>
      <c r="BG1198">
        <v>1814.65893264029</v>
      </c>
      <c r="BH1198">
        <v>1040.074966249</v>
      </c>
      <c r="BI1198">
        <v>1256.42652222946</v>
      </c>
      <c r="BJ1198">
        <v>870.88916841608204</v>
      </c>
      <c r="BK1198">
        <v>796.02665568316695</v>
      </c>
      <c r="BL1198">
        <v>656.17914460607506</v>
      </c>
      <c r="BM1198">
        <v>598.86728817029598</v>
      </c>
      <c r="BN1198">
        <v>456</v>
      </c>
      <c r="BO1198">
        <v>0</v>
      </c>
      <c r="BP1198">
        <v>404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409.926910334902</v>
      </c>
      <c r="O1199">
        <v>1176.8166624175201</v>
      </c>
      <c r="P1199">
        <v>2055.0498934124998</v>
      </c>
      <c r="Q1199">
        <v>3032.2710015253401</v>
      </c>
      <c r="R1199">
        <v>4130.4039175572898</v>
      </c>
      <c r="S1199">
        <v>4062.9912780608402</v>
      </c>
      <c r="T1199">
        <v>3384.2447559491802</v>
      </c>
      <c r="U1199">
        <v>2936.6121006702301</v>
      </c>
      <c r="V1199">
        <v>3190.2552564581401</v>
      </c>
      <c r="W1199">
        <v>3230.7059669557798</v>
      </c>
      <c r="X1199">
        <v>4016.42363204505</v>
      </c>
      <c r="Y1199">
        <v>4096.3673987052598</v>
      </c>
      <c r="Z1199">
        <v>3805.1603787572299</v>
      </c>
      <c r="AA1199">
        <v>5195.0222053033904</v>
      </c>
      <c r="AB1199">
        <v>5077.1097564550801</v>
      </c>
      <c r="AC1199">
        <v>6266.7200282516797</v>
      </c>
      <c r="AD1199">
        <v>5844.2414251865403</v>
      </c>
      <c r="AE1199">
        <v>5469.1798076391597</v>
      </c>
      <c r="AF1199">
        <v>5893.6014612194604</v>
      </c>
      <c r="AG1199">
        <v>5580.0646241222603</v>
      </c>
      <c r="AH1199">
        <v>5005.5803606127201</v>
      </c>
      <c r="AI1199">
        <v>4131.9096026739298</v>
      </c>
      <c r="AJ1199">
        <v>3199.40058851003</v>
      </c>
      <c r="AK1199">
        <v>2689.55987407557</v>
      </c>
      <c r="AL1199">
        <v>3101.5091283859902</v>
      </c>
      <c r="AM1199">
        <v>4659.4054081306604</v>
      </c>
      <c r="AN1199">
        <v>3449.6567286152099</v>
      </c>
      <c r="AO1199">
        <v>3104.5894445567601</v>
      </c>
      <c r="AP1199">
        <v>1795.8040326416501</v>
      </c>
      <c r="AQ1199">
        <v>2023.10818807193</v>
      </c>
      <c r="AR1199">
        <v>1600.0154839719501</v>
      </c>
      <c r="AS1199">
        <v>1096.9112711929299</v>
      </c>
      <c r="AT1199">
        <v>806.90049430349302</v>
      </c>
      <c r="AU1199">
        <v>1070.5587517741301</v>
      </c>
      <c r="AV1199">
        <v>1178.34693076297</v>
      </c>
      <c r="AW1199">
        <v>1181.5654910405799</v>
      </c>
      <c r="AX1199">
        <v>1097.56647643315</v>
      </c>
      <c r="AY1199">
        <v>1223.9214164948301</v>
      </c>
      <c r="AZ1199">
        <v>1171.4145929432</v>
      </c>
      <c r="BA1199">
        <v>1153.71084125786</v>
      </c>
      <c r="BB1199">
        <v>1219.4162094816199</v>
      </c>
      <c r="BC1199">
        <v>1249.9577006033701</v>
      </c>
      <c r="BD1199">
        <v>1497.24457772194</v>
      </c>
      <c r="BE1199">
        <v>1310.5061039346999</v>
      </c>
      <c r="BF1199">
        <v>1312.0519878084699</v>
      </c>
      <c r="BG1199">
        <v>1745.53120715358</v>
      </c>
      <c r="BH1199">
        <v>1086.2444574244</v>
      </c>
      <c r="BI1199">
        <v>1213.225015195</v>
      </c>
      <c r="BJ1199">
        <v>836.42483577388703</v>
      </c>
      <c r="BK1199">
        <v>766.06339210379895</v>
      </c>
      <c r="BL1199">
        <v>676.39060587022698</v>
      </c>
      <c r="BM1199">
        <v>609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409.926910334902</v>
      </c>
      <c r="O1200">
        <v>1159.6479526171499</v>
      </c>
      <c r="P1200">
        <v>2017.6136874630799</v>
      </c>
      <c r="Q1200">
        <v>2977.5330391511002</v>
      </c>
      <c r="R1200">
        <v>4038.5861944886301</v>
      </c>
      <c r="S1200">
        <v>3950.4316371961099</v>
      </c>
      <c r="T1200">
        <v>3417.6253055133702</v>
      </c>
      <c r="U1200">
        <v>2965.4411381324499</v>
      </c>
      <c r="V1200">
        <v>3100.0408516164598</v>
      </c>
      <c r="W1200">
        <v>3259.8620079708298</v>
      </c>
      <c r="X1200">
        <v>4048.5884959490299</v>
      </c>
      <c r="Y1200">
        <v>4129.31473403783</v>
      </c>
      <c r="Z1200">
        <v>3846.5250238213898</v>
      </c>
      <c r="AA1200">
        <v>5271.8779995505402</v>
      </c>
      <c r="AB1200">
        <v>5137.9636601635602</v>
      </c>
      <c r="AC1200">
        <v>6340.4829341252598</v>
      </c>
      <c r="AD1200">
        <v>5906.1662883265599</v>
      </c>
      <c r="AE1200">
        <v>5536.40835387471</v>
      </c>
      <c r="AF1200">
        <v>5966.5489065983802</v>
      </c>
      <c r="AG1200">
        <v>5659.2009883467799</v>
      </c>
      <c r="AH1200">
        <v>5074.5723494994199</v>
      </c>
      <c r="AI1200">
        <v>4178.8944901561199</v>
      </c>
      <c r="AJ1200">
        <v>3239.9835681057202</v>
      </c>
      <c r="AK1200">
        <v>2706.3921690315301</v>
      </c>
      <c r="AL1200">
        <v>3118.0886484088801</v>
      </c>
      <c r="AM1200">
        <v>4680.5492513724203</v>
      </c>
      <c r="AN1200">
        <v>3462.4169660330899</v>
      </c>
      <c r="AO1200">
        <v>3001.6717186628698</v>
      </c>
      <c r="AP1200">
        <v>1806.6283858464999</v>
      </c>
      <c r="AQ1200">
        <v>2037.1453054153801</v>
      </c>
      <c r="AR1200">
        <v>1607.3956766645099</v>
      </c>
      <c r="AS1200">
        <v>1102.2085919825099</v>
      </c>
      <c r="AT1200">
        <v>808.51966630080301</v>
      </c>
      <c r="AU1200">
        <v>1070.5587517741301</v>
      </c>
      <c r="AV1200">
        <v>1178.34693076297</v>
      </c>
      <c r="AW1200">
        <v>1181.5654910405799</v>
      </c>
      <c r="AX1200">
        <v>1134.5704932715601</v>
      </c>
      <c r="AY1200">
        <v>1269.0540626125101</v>
      </c>
      <c r="AZ1200">
        <v>1211.3449343602199</v>
      </c>
      <c r="BA1200">
        <v>1194.77740646598</v>
      </c>
      <c r="BB1200">
        <v>1262.1210054886401</v>
      </c>
      <c r="BC1200">
        <v>1249.9577006033701</v>
      </c>
      <c r="BD1200">
        <v>1497.24457772194</v>
      </c>
      <c r="BE1200">
        <v>1310.5061039346999</v>
      </c>
      <c r="BF1200">
        <v>1312.0519878084699</v>
      </c>
      <c r="BG1200">
        <v>1745.53120715358</v>
      </c>
      <c r="BH1200">
        <v>1123.44470645562</v>
      </c>
      <c r="BI1200">
        <v>1213.225015195</v>
      </c>
      <c r="BJ1200">
        <v>836.42483577388703</v>
      </c>
      <c r="BK1200">
        <v>766.06339210379895</v>
      </c>
      <c r="BL1200">
        <v>676.39060587022698</v>
      </c>
      <c r="BM1200">
        <v>609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409.52804408370702</v>
      </c>
      <c r="O1201">
        <v>1177.1589070888199</v>
      </c>
      <c r="P1201">
        <v>2015.9033776214001</v>
      </c>
      <c r="Q1201">
        <v>2974.4932432430601</v>
      </c>
      <c r="R1201">
        <v>4029.3367808675798</v>
      </c>
      <c r="S1201">
        <v>3928.4476556196701</v>
      </c>
      <c r="T1201">
        <v>3376.7543806977201</v>
      </c>
      <c r="U1201">
        <v>2939.8426506186302</v>
      </c>
      <c r="V1201">
        <v>3045.6722479749201</v>
      </c>
      <c r="W1201">
        <v>3202.5607191126701</v>
      </c>
      <c r="X1201">
        <v>3957.7457834097499</v>
      </c>
      <c r="Y1201">
        <v>3994.0343123317598</v>
      </c>
      <c r="Z1201">
        <v>3796.1189215929999</v>
      </c>
      <c r="AA1201">
        <v>5234.4775510216896</v>
      </c>
      <c r="AB1201">
        <v>5047.2014343507799</v>
      </c>
      <c r="AC1201">
        <v>6261.8882504510302</v>
      </c>
      <c r="AD1201">
        <v>5822.9438488292799</v>
      </c>
      <c r="AE1201">
        <v>5460.3641621369798</v>
      </c>
      <c r="AF1201">
        <v>5884.0166802877802</v>
      </c>
      <c r="AG1201">
        <v>5595.1368494718099</v>
      </c>
      <c r="AH1201">
        <v>5010.4393418418504</v>
      </c>
      <c r="AI1201">
        <v>4127.70125382687</v>
      </c>
      <c r="AJ1201">
        <v>3202.99741328034</v>
      </c>
      <c r="AK1201">
        <v>2649.5112350785998</v>
      </c>
      <c r="AL1201">
        <v>3034.6967173854</v>
      </c>
      <c r="AM1201">
        <v>4532.9822172633803</v>
      </c>
      <c r="AN1201">
        <v>3339.6522353252999</v>
      </c>
      <c r="AO1201">
        <v>2930.3729118341698</v>
      </c>
      <c r="AP1201">
        <v>1767.6287369832901</v>
      </c>
      <c r="AQ1201">
        <v>1993.41479940301</v>
      </c>
      <c r="AR1201">
        <v>1568.39348714585</v>
      </c>
      <c r="AS1201">
        <v>1078.68853142289</v>
      </c>
      <c r="AT1201">
        <v>791.08341903108897</v>
      </c>
      <c r="AU1201">
        <v>1042.6523677709599</v>
      </c>
      <c r="AV1201">
        <v>1122.56268360986</v>
      </c>
      <c r="AW1201">
        <v>1126.5838047007301</v>
      </c>
      <c r="AX1201">
        <v>1117.83373890488</v>
      </c>
      <c r="AY1201">
        <v>1247.7409447299001</v>
      </c>
      <c r="AZ1201">
        <v>1190.0649220922901</v>
      </c>
      <c r="BA1201">
        <v>1164.9642191109699</v>
      </c>
      <c r="BB1201">
        <v>1236.2491447228799</v>
      </c>
      <c r="BC1201">
        <v>1204.56383667871</v>
      </c>
      <c r="BD1201">
        <v>1412.60882724866</v>
      </c>
      <c r="BE1201">
        <v>1262.3926916047501</v>
      </c>
      <c r="BF1201">
        <v>1287.78208356249</v>
      </c>
      <c r="BG1201">
        <v>1674.06040823749</v>
      </c>
      <c r="BH1201">
        <v>1100.1742554073401</v>
      </c>
      <c r="BI1201">
        <v>1167.9950935643999</v>
      </c>
      <c r="BJ1201">
        <v>803.39653324929304</v>
      </c>
      <c r="BK1201">
        <v>731.38255594322595</v>
      </c>
      <c r="BL1201">
        <v>672.97810505933205</v>
      </c>
      <c r="BM1201">
        <v>608.99999999999898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407.37761875114597</v>
      </c>
      <c r="O1202">
        <v>1272.20941624023</v>
      </c>
      <c r="P1202">
        <v>2119.1749692189001</v>
      </c>
      <c r="Q1202">
        <v>3085.83020511735</v>
      </c>
      <c r="R1202">
        <v>4169.1694581587399</v>
      </c>
      <c r="S1202">
        <v>4050.54082339974</v>
      </c>
      <c r="T1202">
        <v>3385.7620722731099</v>
      </c>
      <c r="U1202">
        <v>2949.8245161464502</v>
      </c>
      <c r="V1202">
        <v>3000.3703825300399</v>
      </c>
      <c r="W1202">
        <v>3151.2612701906301</v>
      </c>
      <c r="X1202">
        <v>3840.82705111832</v>
      </c>
      <c r="Y1202">
        <v>3771.2434365928698</v>
      </c>
      <c r="Z1202">
        <v>3395.0600862623701</v>
      </c>
      <c r="AA1202">
        <v>5310.9134968849303</v>
      </c>
      <c r="AB1202">
        <v>4933.0899118391899</v>
      </c>
      <c r="AC1202">
        <v>6243.3362157476804</v>
      </c>
      <c r="AD1202">
        <v>5809.8942766845103</v>
      </c>
      <c r="AE1202">
        <v>4875.07864440508</v>
      </c>
      <c r="AF1202">
        <v>5290.9150870242102</v>
      </c>
      <c r="AG1202">
        <v>5614.4333673732699</v>
      </c>
      <c r="AH1202">
        <v>5037.9638548201101</v>
      </c>
      <c r="AI1202">
        <v>4131.4775812117396</v>
      </c>
      <c r="AJ1202">
        <v>3216.7607488317299</v>
      </c>
      <c r="AK1202">
        <v>2604.8534189879001</v>
      </c>
      <c r="AL1202">
        <v>2935.6451211542299</v>
      </c>
      <c r="AM1202">
        <v>4317.7362089837297</v>
      </c>
      <c r="AN1202">
        <v>3193.2989196678</v>
      </c>
      <c r="AO1202">
        <v>2854.9009944784302</v>
      </c>
      <c r="AP1202">
        <v>1717.1700811092401</v>
      </c>
      <c r="AQ1202">
        <v>1936.37539603865</v>
      </c>
      <c r="AR1202">
        <v>1502.54598203972</v>
      </c>
      <c r="AS1202">
        <v>1033.0743324597099</v>
      </c>
      <c r="AT1202">
        <v>751.77069880113697</v>
      </c>
      <c r="AU1202">
        <v>986.23965617962006</v>
      </c>
      <c r="AV1202">
        <v>955.04694298593904</v>
      </c>
      <c r="AW1202">
        <v>953.32476769598702</v>
      </c>
      <c r="AX1202">
        <v>1175.7794006352699</v>
      </c>
      <c r="AY1202">
        <v>1306.65627312216</v>
      </c>
      <c r="AZ1202">
        <v>1244.9639328297601</v>
      </c>
      <c r="BA1202">
        <v>1191.4763720240401</v>
      </c>
      <c r="BB1202">
        <v>1285.2594273402401</v>
      </c>
      <c r="BC1202">
        <v>1113.42651407994</v>
      </c>
      <c r="BD1202">
        <v>1166.3921749562601</v>
      </c>
      <c r="BE1202">
        <v>1168.3528777557401</v>
      </c>
      <c r="BF1202">
        <v>1343.9707281139999</v>
      </c>
      <c r="BG1202">
        <v>1529.1798975049901</v>
      </c>
      <c r="BH1202">
        <v>1135.59394763715</v>
      </c>
      <c r="BI1202">
        <v>1076.30821940583</v>
      </c>
      <c r="BJ1202">
        <v>736.629871382239</v>
      </c>
      <c r="BK1202">
        <v>661.08003614806501</v>
      </c>
      <c r="BL1202">
        <v>659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407.37761875114597</v>
      </c>
      <c r="O1203">
        <v>1272.20941624023</v>
      </c>
      <c r="P1203">
        <v>2119.1749692189001</v>
      </c>
      <c r="Q1203">
        <v>3085.83020511735</v>
      </c>
      <c r="R1203">
        <v>4169.1694581587399</v>
      </c>
      <c r="S1203">
        <v>4050.54082339974</v>
      </c>
      <c r="T1203">
        <v>3385.7620722731099</v>
      </c>
      <c r="U1203">
        <v>2949.8245161464502</v>
      </c>
      <c r="V1203">
        <v>3000.3703825300399</v>
      </c>
      <c r="W1203">
        <v>3151.2612701906301</v>
      </c>
      <c r="X1203">
        <v>3840.82705111832</v>
      </c>
      <c r="Y1203">
        <v>3771.2434365928698</v>
      </c>
      <c r="Z1203">
        <v>3379.3372534116802</v>
      </c>
      <c r="AA1203">
        <v>5310.9134968849303</v>
      </c>
      <c r="AB1203">
        <v>4933.0899118391899</v>
      </c>
      <c r="AC1203">
        <v>6243.3362157476804</v>
      </c>
      <c r="AD1203">
        <v>5809.8942766845103</v>
      </c>
      <c r="AE1203">
        <v>4851.7704274645303</v>
      </c>
      <c r="AF1203">
        <v>5265.1213538657903</v>
      </c>
      <c r="AG1203">
        <v>5614.4333673732699</v>
      </c>
      <c r="AH1203">
        <v>5037.9638548201101</v>
      </c>
      <c r="AI1203">
        <v>4131.4775812117396</v>
      </c>
      <c r="AJ1203">
        <v>3216.7607488317299</v>
      </c>
      <c r="AK1203">
        <v>2604.8534189879001</v>
      </c>
      <c r="AL1203">
        <v>2935.6451211542299</v>
      </c>
      <c r="AM1203">
        <v>4317.7362089837297</v>
      </c>
      <c r="AN1203">
        <v>3193.2989196678</v>
      </c>
      <c r="AO1203">
        <v>2854.9009944784302</v>
      </c>
      <c r="AP1203">
        <v>1717.1700811092401</v>
      </c>
      <c r="AQ1203">
        <v>1936.37539603865</v>
      </c>
      <c r="AR1203">
        <v>1502.54598203972</v>
      </c>
      <c r="AS1203">
        <v>1033.0743324597099</v>
      </c>
      <c r="AT1203">
        <v>751.77069880113697</v>
      </c>
      <c r="AU1203">
        <v>986.23965617962006</v>
      </c>
      <c r="AV1203">
        <v>955.04694298593904</v>
      </c>
      <c r="AW1203">
        <v>953.32476769598702</v>
      </c>
      <c r="AX1203">
        <v>1175.7794006352699</v>
      </c>
      <c r="AY1203">
        <v>1306.65627312216</v>
      </c>
      <c r="AZ1203">
        <v>1244.9639328297601</v>
      </c>
      <c r="BA1203">
        <v>1191.4763720240401</v>
      </c>
      <c r="BB1203">
        <v>1285.2594273402401</v>
      </c>
      <c r="BC1203">
        <v>1113.42651407994</v>
      </c>
      <c r="BD1203">
        <v>1166.3921749562601</v>
      </c>
      <c r="BE1203">
        <v>1168.3528777557401</v>
      </c>
      <c r="BF1203">
        <v>1343.9707281139999</v>
      </c>
      <c r="BG1203">
        <v>1529.1798975049901</v>
      </c>
      <c r="BH1203">
        <v>1135.59394763715</v>
      </c>
      <c r="BI1203">
        <v>1076.30821940583</v>
      </c>
      <c r="BJ1203">
        <v>736.629871382239</v>
      </c>
      <c r="BK1203">
        <v>661.08003614806501</v>
      </c>
      <c r="BL1203">
        <v>659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414.05097202525099</v>
      </c>
      <c r="O1204">
        <v>1293.0685535181501</v>
      </c>
      <c r="P1204">
        <v>2202.0011389257102</v>
      </c>
      <c r="Q1204">
        <v>3226.3595780230899</v>
      </c>
      <c r="R1204">
        <v>4334.89671059783</v>
      </c>
      <c r="S1204">
        <v>4162.7763903950899</v>
      </c>
      <c r="T1204">
        <v>3466.85542996204</v>
      </c>
      <c r="U1204">
        <v>3001.0613898440602</v>
      </c>
      <c r="V1204">
        <v>3043.57325504043</v>
      </c>
      <c r="W1204">
        <v>3195.2453173227</v>
      </c>
      <c r="X1204">
        <v>3866.1648165414699</v>
      </c>
      <c r="Y1204">
        <v>3594.8127710366398</v>
      </c>
      <c r="Z1204">
        <v>3432.9957473945401</v>
      </c>
      <c r="AA1204">
        <v>5163.8811441111602</v>
      </c>
      <c r="AB1204">
        <v>4993.6483977165199</v>
      </c>
      <c r="AC1204">
        <v>5976.4523056814896</v>
      </c>
      <c r="AD1204">
        <v>5568.6595803881501</v>
      </c>
      <c r="AE1204">
        <v>4928.6830575930499</v>
      </c>
      <c r="AF1204">
        <v>5358.7869621016398</v>
      </c>
      <c r="AG1204">
        <v>5816.1544139264397</v>
      </c>
      <c r="AH1204">
        <v>5162.8600340635003</v>
      </c>
      <c r="AI1204">
        <v>4218.4850921997304</v>
      </c>
      <c r="AJ1204">
        <v>3118.6657940858399</v>
      </c>
      <c r="AK1204">
        <v>2606.26230471794</v>
      </c>
      <c r="AL1204">
        <v>2913.9577184529098</v>
      </c>
      <c r="AM1204">
        <v>4271.7108883445599</v>
      </c>
      <c r="AN1204">
        <v>3169.15950875423</v>
      </c>
      <c r="AO1204">
        <v>2879.7244627032501</v>
      </c>
      <c r="AP1204">
        <v>1714.4097155331399</v>
      </c>
      <c r="AQ1204">
        <v>1956.2763165829499</v>
      </c>
      <c r="AR1204">
        <v>1505.6064375785299</v>
      </c>
      <c r="AS1204">
        <v>1017.11124083019</v>
      </c>
      <c r="AT1204">
        <v>731.90599321930404</v>
      </c>
      <c r="AU1204">
        <v>963.14821221923899</v>
      </c>
      <c r="AV1204">
        <v>921.13627762044405</v>
      </c>
      <c r="AW1204">
        <v>922.50882722337099</v>
      </c>
      <c r="AX1204">
        <v>1133.5997944073599</v>
      </c>
      <c r="AY1204">
        <v>1261.3438086508199</v>
      </c>
      <c r="AZ1204">
        <v>1203.25768356512</v>
      </c>
      <c r="BA1204">
        <v>1145.8290396734999</v>
      </c>
      <c r="BB1204">
        <v>1238.34504883406</v>
      </c>
      <c r="BC1204">
        <v>1067.45739815858</v>
      </c>
      <c r="BD1204">
        <v>1121.7863784577601</v>
      </c>
      <c r="BE1204">
        <v>1121.73706323803</v>
      </c>
      <c r="BF1204">
        <v>1298.8890205437101</v>
      </c>
      <c r="BG1204">
        <v>1392.1314825869099</v>
      </c>
      <c r="BH1204">
        <v>1141.7333877691699</v>
      </c>
      <c r="BI1204">
        <v>999.318172844483</v>
      </c>
      <c r="BJ1204">
        <v>718.99842461329695</v>
      </c>
      <c r="BK1204">
        <v>648.62511879468104</v>
      </c>
      <c r="BL1204">
        <v>659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427.25399179428899</v>
      </c>
      <c r="O1205">
        <v>1334.2332521422099</v>
      </c>
      <c r="P1205">
        <v>2365.2208150473498</v>
      </c>
      <c r="Q1205">
        <v>3681.4202072542098</v>
      </c>
      <c r="R1205">
        <v>4858.5594135183301</v>
      </c>
      <c r="S1205">
        <v>4530.4519284138396</v>
      </c>
      <c r="T1205">
        <v>3720.7666976832202</v>
      </c>
      <c r="U1205">
        <v>3173.36351487915</v>
      </c>
      <c r="V1205">
        <v>3190.9382615003201</v>
      </c>
      <c r="W1205">
        <v>3334.17174801285</v>
      </c>
      <c r="X1205">
        <v>3926.6374522045298</v>
      </c>
      <c r="Y1205">
        <v>3399.9124984353102</v>
      </c>
      <c r="Z1205">
        <v>3572.1254504543899</v>
      </c>
      <c r="AA1205">
        <v>5225.6141529086799</v>
      </c>
      <c r="AB1205">
        <v>5210.6103299633696</v>
      </c>
      <c r="AC1205">
        <v>5821.7685904319096</v>
      </c>
      <c r="AD1205">
        <v>5428.3568464080699</v>
      </c>
      <c r="AE1205">
        <v>5122.5241579427802</v>
      </c>
      <c r="AF1205">
        <v>5588.8788620816404</v>
      </c>
      <c r="AG1205">
        <v>6316.0935397538397</v>
      </c>
      <c r="AH1205">
        <v>5451.4700954700702</v>
      </c>
      <c r="AI1205">
        <v>4409.9834208736402</v>
      </c>
      <c r="AJ1205">
        <v>3087.6865283584498</v>
      </c>
      <c r="AK1205">
        <v>2598.9792096403398</v>
      </c>
      <c r="AL1205">
        <v>2860.8663361213198</v>
      </c>
      <c r="AM1205">
        <v>4068.9150668552702</v>
      </c>
      <c r="AN1205">
        <v>3033.7168878336101</v>
      </c>
      <c r="AO1205">
        <v>2907.9323862801698</v>
      </c>
      <c r="AP1205">
        <v>1682.2591335588199</v>
      </c>
      <c r="AQ1205">
        <v>2003.5568279716999</v>
      </c>
      <c r="AR1205">
        <v>1483.5391876101601</v>
      </c>
      <c r="AS1205">
        <v>938.25615037644695</v>
      </c>
      <c r="AT1205">
        <v>633.06034511819405</v>
      </c>
      <c r="AU1205">
        <v>821.31727933592197</v>
      </c>
      <c r="AV1205">
        <v>737.97975530104804</v>
      </c>
      <c r="AW1205">
        <v>755.60887659211903</v>
      </c>
      <c r="AX1205">
        <v>889.53583469846501</v>
      </c>
      <c r="AY1205">
        <v>990.32474792501205</v>
      </c>
      <c r="AZ1205">
        <v>977.06306937615705</v>
      </c>
      <c r="BA1205">
        <v>889.04223793208405</v>
      </c>
      <c r="BB1205">
        <v>971.40107080412201</v>
      </c>
      <c r="BC1205">
        <v>824.23884057554699</v>
      </c>
      <c r="BD1205">
        <v>880.83862186177305</v>
      </c>
      <c r="BE1205">
        <v>870.38095049296305</v>
      </c>
      <c r="BF1205">
        <v>1040.5359314980701</v>
      </c>
      <c r="BG1205">
        <v>980.31992403885499</v>
      </c>
      <c r="BH1205">
        <v>997.56557585568203</v>
      </c>
      <c r="BI1205">
        <v>772.87997582733897</v>
      </c>
      <c r="BJ1205">
        <v>623.89003529181798</v>
      </c>
      <c r="BK1205">
        <v>575.14234551251195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427.25399179428899</v>
      </c>
      <c r="O1206">
        <v>1334.2332521422099</v>
      </c>
      <c r="P1206">
        <v>2365.2208150473498</v>
      </c>
      <c r="Q1206">
        <v>3681.4202072542098</v>
      </c>
      <c r="R1206">
        <v>4858.5594135183301</v>
      </c>
      <c r="S1206">
        <v>4530.4519284138396</v>
      </c>
      <c r="T1206">
        <v>3720.7666976832202</v>
      </c>
      <c r="U1206">
        <v>3173.36351487915</v>
      </c>
      <c r="V1206">
        <v>3190.9382615003201</v>
      </c>
      <c r="W1206">
        <v>3334.17174801285</v>
      </c>
      <c r="X1206">
        <v>3926.6374522045298</v>
      </c>
      <c r="Y1206">
        <v>3399.9124984353102</v>
      </c>
      <c r="Z1206">
        <v>3572.1254504543899</v>
      </c>
      <c r="AA1206">
        <v>5225.6141529086799</v>
      </c>
      <c r="AB1206">
        <v>5210.6103299633696</v>
      </c>
      <c r="AC1206">
        <v>5821.7685904319096</v>
      </c>
      <c r="AD1206">
        <v>5428.3568464080699</v>
      </c>
      <c r="AE1206">
        <v>5122.5241579427802</v>
      </c>
      <c r="AF1206">
        <v>5588.8788620816404</v>
      </c>
      <c r="AG1206">
        <v>6316.0935397538397</v>
      </c>
      <c r="AH1206">
        <v>5451.4700954700702</v>
      </c>
      <c r="AI1206">
        <v>4409.9834208736402</v>
      </c>
      <c r="AJ1206">
        <v>3087.6865283584498</v>
      </c>
      <c r="AK1206">
        <v>2598.9792096403398</v>
      </c>
      <c r="AL1206">
        <v>2860.8663361213198</v>
      </c>
      <c r="AM1206">
        <v>4068.9150668552702</v>
      </c>
      <c r="AN1206">
        <v>3033.7168878336101</v>
      </c>
      <c r="AO1206">
        <v>2907.9323862801698</v>
      </c>
      <c r="AP1206">
        <v>1682.2591335588199</v>
      </c>
      <c r="AQ1206">
        <v>2003.5568279716999</v>
      </c>
      <c r="AR1206">
        <v>1483.5391876101601</v>
      </c>
      <c r="AS1206">
        <v>938.25615037644695</v>
      </c>
      <c r="AT1206">
        <v>633.06034511819405</v>
      </c>
      <c r="AU1206">
        <v>821.31727933592197</v>
      </c>
      <c r="AV1206">
        <v>737.97975530104804</v>
      </c>
      <c r="AW1206">
        <v>755.60887659211903</v>
      </c>
      <c r="AX1206">
        <v>889.53583469846501</v>
      </c>
      <c r="AY1206">
        <v>990.32474792501205</v>
      </c>
      <c r="AZ1206">
        <v>977.06306937615705</v>
      </c>
      <c r="BA1206">
        <v>889.04223793208405</v>
      </c>
      <c r="BB1206">
        <v>971.40107080412201</v>
      </c>
      <c r="BC1206">
        <v>824.23884057554699</v>
      </c>
      <c r="BD1206">
        <v>880.83862186177305</v>
      </c>
      <c r="BE1206">
        <v>870.38095049296305</v>
      </c>
      <c r="BF1206">
        <v>1040.5359314980701</v>
      </c>
      <c r="BG1206">
        <v>980.31992403885499</v>
      </c>
      <c r="BH1206">
        <v>997.56557585568203</v>
      </c>
      <c r="BI1206">
        <v>772.87997582733897</v>
      </c>
      <c r="BJ1206">
        <v>623.89003529181798</v>
      </c>
      <c r="BK1206">
        <v>575.14234551251195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588</v>
      </c>
      <c r="N1207">
        <v>430.41293545018698</v>
      </c>
      <c r="O1207">
        <v>1321.1985459720099</v>
      </c>
      <c r="P1207">
        <v>2357.0144028524801</v>
      </c>
      <c r="Q1207">
        <v>3650.7880410277098</v>
      </c>
      <c r="R1207">
        <v>4855.8956272823498</v>
      </c>
      <c r="S1207">
        <v>4566.1475939170195</v>
      </c>
      <c r="T1207">
        <v>3315.2350030933999</v>
      </c>
      <c r="U1207">
        <v>3181.5502805983601</v>
      </c>
      <c r="V1207">
        <v>2824.2445259750298</v>
      </c>
      <c r="W1207">
        <v>2959.3122284395099</v>
      </c>
      <c r="X1207">
        <v>3447.19525620165</v>
      </c>
      <c r="Y1207">
        <v>3343.2905932409799</v>
      </c>
      <c r="Z1207">
        <v>3536.5776096669802</v>
      </c>
      <c r="AA1207">
        <v>5164.1082239635998</v>
      </c>
      <c r="AB1207">
        <v>5189.7129749258102</v>
      </c>
      <c r="AC1207">
        <v>5801.8475398443798</v>
      </c>
      <c r="AD1207">
        <v>5441.5537689062403</v>
      </c>
      <c r="AE1207">
        <v>5086.3134286709601</v>
      </c>
      <c r="AF1207">
        <v>5616.75764902027</v>
      </c>
      <c r="AG1207">
        <v>6290.20548169011</v>
      </c>
      <c r="AH1207">
        <v>5510.4341034153404</v>
      </c>
      <c r="AI1207">
        <v>4437.8327499481302</v>
      </c>
      <c r="AJ1207">
        <v>3110.1774613472098</v>
      </c>
      <c r="AK1207">
        <v>2607.16854199208</v>
      </c>
      <c r="AL1207">
        <v>2843.07337796508</v>
      </c>
      <c r="AM1207">
        <v>3955.3444988430701</v>
      </c>
      <c r="AN1207">
        <v>3025.9870177599</v>
      </c>
      <c r="AO1207">
        <v>2607.9436433501301</v>
      </c>
      <c r="AP1207">
        <v>1677.18104465181</v>
      </c>
      <c r="AQ1207">
        <v>1792.5728822605099</v>
      </c>
      <c r="AR1207">
        <v>1589.5050758563</v>
      </c>
      <c r="AS1207">
        <v>862.37391905192101</v>
      </c>
      <c r="AT1207">
        <v>658.36095949581204</v>
      </c>
      <c r="AU1207">
        <v>811.53281261737095</v>
      </c>
      <c r="AV1207">
        <v>733.23241969718197</v>
      </c>
      <c r="AW1207">
        <v>748.92956992020902</v>
      </c>
      <c r="AX1207">
        <v>885.918892607864</v>
      </c>
      <c r="AY1207">
        <v>982.849176262622</v>
      </c>
      <c r="AZ1207">
        <v>958.59288959938795</v>
      </c>
      <c r="BA1207">
        <v>880.86852534307195</v>
      </c>
      <c r="BB1207">
        <v>955.48001514871805</v>
      </c>
      <c r="BC1207">
        <v>816.73758393765797</v>
      </c>
      <c r="BD1207">
        <v>868.94678219407297</v>
      </c>
      <c r="BE1207">
        <v>863.482764080121</v>
      </c>
      <c r="BF1207">
        <v>1026.5166668602301</v>
      </c>
      <c r="BG1207">
        <v>970.49540267038799</v>
      </c>
      <c r="BH1207">
        <v>987.758075615341</v>
      </c>
      <c r="BI1207">
        <v>766.991466530651</v>
      </c>
      <c r="BJ1207">
        <v>615.99261771081899</v>
      </c>
      <c r="BK1207">
        <v>581.40237349377799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588</v>
      </c>
      <c r="N1208">
        <v>436.35256061336798</v>
      </c>
      <c r="O1208">
        <v>1296.75131776437</v>
      </c>
      <c r="P1208">
        <v>2341.6446405803999</v>
      </c>
      <c r="Q1208">
        <v>3593.4171581619298</v>
      </c>
      <c r="R1208">
        <v>4850.9066308465899</v>
      </c>
      <c r="S1208">
        <v>4633.0018878398496</v>
      </c>
      <c r="T1208">
        <v>3176.6309702519802</v>
      </c>
      <c r="U1208">
        <v>3196.8832470511002</v>
      </c>
      <c r="V1208">
        <v>2665.3170896676902</v>
      </c>
      <c r="W1208">
        <v>2797.8128529729902</v>
      </c>
      <c r="X1208">
        <v>3223.4639279594098</v>
      </c>
      <c r="Y1208">
        <v>3161.3095164468</v>
      </c>
      <c r="Z1208">
        <v>3364.20464131572</v>
      </c>
      <c r="AA1208">
        <v>4870.4335415757096</v>
      </c>
      <c r="AB1208">
        <v>4993.4593096148501</v>
      </c>
      <c r="AC1208">
        <v>5622.3870428182199</v>
      </c>
      <c r="AD1208">
        <v>5327.2682439132896</v>
      </c>
      <c r="AE1208">
        <v>4885.13458895042</v>
      </c>
      <c r="AF1208">
        <v>5486.4667382171301</v>
      </c>
      <c r="AG1208">
        <v>6008.4182556393998</v>
      </c>
      <c r="AH1208">
        <v>5400.1195834744904</v>
      </c>
      <c r="AI1208">
        <v>4339.97718552484</v>
      </c>
      <c r="AJ1208">
        <v>3051.3434952771299</v>
      </c>
      <c r="AK1208">
        <v>2583.1979187584998</v>
      </c>
      <c r="AL1208">
        <v>2809.7490054519299</v>
      </c>
      <c r="AM1208">
        <v>3742.6385574398601</v>
      </c>
      <c r="AN1208">
        <v>2968.3854691066899</v>
      </c>
      <c r="AO1208">
        <v>2545.7685661443102</v>
      </c>
      <c r="AP1208">
        <v>1648.0785013306199</v>
      </c>
      <c r="AQ1208">
        <v>1707.63869719384</v>
      </c>
      <c r="AR1208">
        <v>1534.4754289323701</v>
      </c>
      <c r="AS1208">
        <v>819.44472772624295</v>
      </c>
      <c r="AT1208">
        <v>642.57294626676605</v>
      </c>
      <c r="AU1208">
        <v>793.12868707188295</v>
      </c>
      <c r="AV1208">
        <v>724.32580792060799</v>
      </c>
      <c r="AW1208">
        <v>736.398332100213</v>
      </c>
      <c r="AX1208">
        <v>879.11559323131303</v>
      </c>
      <c r="AY1208">
        <v>968.78797462982902</v>
      </c>
      <c r="AZ1208">
        <v>923.85134289711596</v>
      </c>
      <c r="BA1208">
        <v>865.49415318892204</v>
      </c>
      <c r="BB1208">
        <v>925.53325202639201</v>
      </c>
      <c r="BC1208">
        <v>802.66426233475397</v>
      </c>
      <c r="BD1208">
        <v>846.63616249758195</v>
      </c>
      <c r="BE1208">
        <v>850.54087973312198</v>
      </c>
      <c r="BF1208">
        <v>1000.14708394152</v>
      </c>
      <c r="BG1208">
        <v>952.01593619657797</v>
      </c>
      <c r="BH1208">
        <v>969.23257071325497</v>
      </c>
      <c r="BI1208">
        <v>755.91545518640805</v>
      </c>
      <c r="BJ1208">
        <v>601.137943580213</v>
      </c>
      <c r="BK1208">
        <v>599.24767390352599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588</v>
      </c>
      <c r="N1209">
        <v>436.35256061336798</v>
      </c>
      <c r="O1209">
        <v>1296.75131776437</v>
      </c>
      <c r="P1209">
        <v>2341.6446405803999</v>
      </c>
      <c r="Q1209">
        <v>3593.4171581619298</v>
      </c>
      <c r="R1209">
        <v>4850.9066308465899</v>
      </c>
      <c r="S1209">
        <v>4633.0018878398496</v>
      </c>
      <c r="T1209">
        <v>3176.6309702519802</v>
      </c>
      <c r="U1209">
        <v>3196.8832470511002</v>
      </c>
      <c r="V1209">
        <v>2665.3170896676902</v>
      </c>
      <c r="W1209">
        <v>2797.8128529729902</v>
      </c>
      <c r="X1209">
        <v>3223.4639279594098</v>
      </c>
      <c r="Y1209">
        <v>3161.3095164468</v>
      </c>
      <c r="Z1209">
        <v>3364.20464131572</v>
      </c>
      <c r="AA1209">
        <v>4870.4335415757096</v>
      </c>
      <c r="AB1209">
        <v>4993.4593096148501</v>
      </c>
      <c r="AC1209">
        <v>5622.3870428182199</v>
      </c>
      <c r="AD1209">
        <v>5327.2682439132896</v>
      </c>
      <c r="AE1209">
        <v>4885.13458895042</v>
      </c>
      <c r="AF1209">
        <v>5486.4667382171301</v>
      </c>
      <c r="AG1209">
        <v>6008.4182556393998</v>
      </c>
      <c r="AH1209">
        <v>5400.1195834744904</v>
      </c>
      <c r="AI1209">
        <v>4339.97718552484</v>
      </c>
      <c r="AJ1209">
        <v>3051.3434952771299</v>
      </c>
      <c r="AK1209">
        <v>2583.1979187584998</v>
      </c>
      <c r="AL1209">
        <v>2809.7490054519299</v>
      </c>
      <c r="AM1209">
        <v>3742.6385574398601</v>
      </c>
      <c r="AN1209">
        <v>2968.3854691066899</v>
      </c>
      <c r="AO1209">
        <v>2545.7685661443102</v>
      </c>
      <c r="AP1209">
        <v>1648.0785013306199</v>
      </c>
      <c r="AQ1209">
        <v>1707.63869719384</v>
      </c>
      <c r="AR1209">
        <v>1534.4754289323701</v>
      </c>
      <c r="AS1209">
        <v>819.44472772624295</v>
      </c>
      <c r="AT1209">
        <v>642.57294626676605</v>
      </c>
      <c r="AU1209">
        <v>793.12868707188295</v>
      </c>
      <c r="AV1209">
        <v>724.32580792060799</v>
      </c>
      <c r="AW1209">
        <v>736.398332100213</v>
      </c>
      <c r="AX1209">
        <v>879.11559323131303</v>
      </c>
      <c r="AY1209">
        <v>968.78797462982902</v>
      </c>
      <c r="AZ1209">
        <v>923.85134289711596</v>
      </c>
      <c r="BA1209">
        <v>865.49415318892204</v>
      </c>
      <c r="BB1209">
        <v>925.53325202639201</v>
      </c>
      <c r="BC1209">
        <v>802.66426233475397</v>
      </c>
      <c r="BD1209">
        <v>846.63616249758195</v>
      </c>
      <c r="BE1209">
        <v>850.54087973312198</v>
      </c>
      <c r="BF1209">
        <v>1000.14708394152</v>
      </c>
      <c r="BG1209">
        <v>952.01593619657797</v>
      </c>
      <c r="BH1209">
        <v>969.23257071325497</v>
      </c>
      <c r="BI1209">
        <v>755.91545518640805</v>
      </c>
      <c r="BJ1209">
        <v>601.137943580213</v>
      </c>
      <c r="BK1209">
        <v>599.24767390352599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588</v>
      </c>
      <c r="N1210">
        <v>436.06439542655602</v>
      </c>
      <c r="O1210">
        <v>1339.4097256775899</v>
      </c>
      <c r="P1210">
        <v>2392.36558970544</v>
      </c>
      <c r="Q1210">
        <v>3692.57708715645</v>
      </c>
      <c r="R1210">
        <v>5005.2104998007198</v>
      </c>
      <c r="S1210">
        <v>4738.8510018405404</v>
      </c>
      <c r="T1210">
        <v>3220.0445243863801</v>
      </c>
      <c r="U1210">
        <v>3227.42900245992</v>
      </c>
      <c r="V1210">
        <v>2686.16343983452</v>
      </c>
      <c r="W1210">
        <v>2811.38334598028</v>
      </c>
      <c r="X1210">
        <v>3233.9692519324099</v>
      </c>
      <c r="Y1210">
        <v>3132.8123581853201</v>
      </c>
      <c r="Z1210">
        <v>3338.3336335016602</v>
      </c>
      <c r="AA1210">
        <v>4869.1513254545598</v>
      </c>
      <c r="AB1210">
        <v>4972.88940943537</v>
      </c>
      <c r="AC1210">
        <v>5588.1024026200203</v>
      </c>
      <c r="AD1210">
        <v>5332.9509744521602</v>
      </c>
      <c r="AE1210">
        <v>4841.3971102512496</v>
      </c>
      <c r="AF1210">
        <v>5507.0003047327</v>
      </c>
      <c r="AG1210">
        <v>6046.70890224088</v>
      </c>
      <c r="AH1210">
        <v>5427.7558728747999</v>
      </c>
      <c r="AI1210">
        <v>4383.1676640892601</v>
      </c>
      <c r="AJ1210">
        <v>3059.0006858155598</v>
      </c>
      <c r="AK1210">
        <v>2588.2578925675998</v>
      </c>
      <c r="AL1210">
        <v>2812.4967011516001</v>
      </c>
      <c r="AM1210">
        <v>3748.9641579509898</v>
      </c>
      <c r="AN1210">
        <v>3004.92905517087</v>
      </c>
      <c r="AO1210">
        <v>2559.4082202411601</v>
      </c>
      <c r="AP1210">
        <v>1653.1442300011799</v>
      </c>
      <c r="AQ1210">
        <v>1712.3743756717099</v>
      </c>
      <c r="AR1210">
        <v>1512.3187981705801</v>
      </c>
      <c r="AS1210">
        <v>815.54022442125301</v>
      </c>
      <c r="AT1210">
        <v>681.95651756319501</v>
      </c>
      <c r="AU1210">
        <v>783.89333346774504</v>
      </c>
      <c r="AV1210">
        <v>720.80037316692199</v>
      </c>
      <c r="AW1210">
        <v>730.84863342114295</v>
      </c>
      <c r="AX1210">
        <v>873.07902383162002</v>
      </c>
      <c r="AY1210">
        <v>956.04397325383604</v>
      </c>
      <c r="AZ1210">
        <v>911.71147653452499</v>
      </c>
      <c r="BA1210">
        <v>855.82352197491002</v>
      </c>
      <c r="BB1210">
        <v>914.45412660034003</v>
      </c>
      <c r="BC1210">
        <v>793.44902744311798</v>
      </c>
      <c r="BD1210">
        <v>837.12198720896197</v>
      </c>
      <c r="BE1210">
        <v>843.72941183279602</v>
      </c>
      <c r="BF1210">
        <v>986.17264939851998</v>
      </c>
      <c r="BG1210">
        <v>941.78530270510805</v>
      </c>
      <c r="BH1210">
        <v>957.58120385452196</v>
      </c>
      <c r="BI1210">
        <v>745.69716951270505</v>
      </c>
      <c r="BJ1210">
        <v>593.89124964029997</v>
      </c>
      <c r="BK1210">
        <v>598.46447784784596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588</v>
      </c>
      <c r="N1211">
        <v>433.57907723746803</v>
      </c>
      <c r="O1211">
        <v>1271.8212273971999</v>
      </c>
      <c r="P1211">
        <v>2271.60268567089</v>
      </c>
      <c r="Q1211">
        <v>3512.8436669328098</v>
      </c>
      <c r="R1211">
        <v>4811.6761486472597</v>
      </c>
      <c r="S1211">
        <v>4446.1511110767897</v>
      </c>
      <c r="T1211">
        <v>3055.0301835167402</v>
      </c>
      <c r="U1211">
        <v>2976.3209499437899</v>
      </c>
      <c r="V1211">
        <v>2442.0106197681398</v>
      </c>
      <c r="W1211">
        <v>2613.9626749414801</v>
      </c>
      <c r="X1211">
        <v>2952.53228883259</v>
      </c>
      <c r="Y1211">
        <v>2827.2650954033602</v>
      </c>
      <c r="Z1211">
        <v>3116.4895515490898</v>
      </c>
      <c r="AA1211">
        <v>4583.8046885061804</v>
      </c>
      <c r="AB1211">
        <v>4561.1467461252196</v>
      </c>
      <c r="AC1211">
        <v>5121.4823865259496</v>
      </c>
      <c r="AD1211">
        <v>4901.3298797426396</v>
      </c>
      <c r="AE1211">
        <v>4462.3394221101298</v>
      </c>
      <c r="AF1211">
        <v>5029.0992944012796</v>
      </c>
      <c r="AG1211">
        <v>5623.8094645372603</v>
      </c>
      <c r="AH1211">
        <v>5008.0878609582596</v>
      </c>
      <c r="AI1211">
        <v>4073.6430160208502</v>
      </c>
      <c r="AJ1211">
        <v>2860.0460711957599</v>
      </c>
      <c r="AK1211">
        <v>2366.4751579284598</v>
      </c>
      <c r="AL1211">
        <v>2499.4392800071601</v>
      </c>
      <c r="AM1211">
        <v>3305.0016714163798</v>
      </c>
      <c r="AN1211">
        <v>2666.0561690057598</v>
      </c>
      <c r="AO1211">
        <v>2278.7651181762999</v>
      </c>
      <c r="AP1211">
        <v>1528.5454747086901</v>
      </c>
      <c r="AQ1211">
        <v>1567.34782328809</v>
      </c>
      <c r="AR1211">
        <v>1362.6885264053501</v>
      </c>
      <c r="AS1211">
        <v>775.30921941795805</v>
      </c>
      <c r="AT1211">
        <v>656.43594017976397</v>
      </c>
      <c r="AU1211">
        <v>722.86778039297997</v>
      </c>
      <c r="AV1211">
        <v>697.56387611342802</v>
      </c>
      <c r="AW1211">
        <v>694.27000808446201</v>
      </c>
      <c r="AX1211">
        <v>833.19046059074799</v>
      </c>
      <c r="AY1211">
        <v>871.83390770669098</v>
      </c>
      <c r="AZ1211">
        <v>831.49342633459503</v>
      </c>
      <c r="BA1211">
        <v>791.92173285958097</v>
      </c>
      <c r="BB1211">
        <v>841.24526144042704</v>
      </c>
      <c r="BC1211">
        <v>732.71048216643305</v>
      </c>
      <c r="BD1211">
        <v>774.41309553841995</v>
      </c>
      <c r="BE1211">
        <v>798.83433793292704</v>
      </c>
      <c r="BF1211">
        <v>893.83210311865105</v>
      </c>
      <c r="BG1211">
        <v>874.18311941215302</v>
      </c>
      <c r="BH1211">
        <v>880.26758229534698</v>
      </c>
      <c r="BI1211">
        <v>678.17657837537604</v>
      </c>
      <c r="BJ1211">
        <v>546.00640141439499</v>
      </c>
      <c r="BK1211">
        <v>588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588</v>
      </c>
      <c r="N1212">
        <v>433.57907723746803</v>
      </c>
      <c r="O1212">
        <v>1271.8212273971999</v>
      </c>
      <c r="P1212">
        <v>2271.60268567089</v>
      </c>
      <c r="Q1212">
        <v>3512.8436669328098</v>
      </c>
      <c r="R1212">
        <v>4811.6761486472597</v>
      </c>
      <c r="S1212">
        <v>4446.1511110767897</v>
      </c>
      <c r="T1212">
        <v>3055.0301835167402</v>
      </c>
      <c r="U1212">
        <v>2976.3209499437899</v>
      </c>
      <c r="V1212">
        <v>2442.0106197681398</v>
      </c>
      <c r="W1212">
        <v>2613.9626749414801</v>
      </c>
      <c r="X1212">
        <v>2952.53228883259</v>
      </c>
      <c r="Y1212">
        <v>2827.2650954033602</v>
      </c>
      <c r="Z1212">
        <v>3480.4161906139202</v>
      </c>
      <c r="AA1212">
        <v>4583.8046885061804</v>
      </c>
      <c r="AB1212">
        <v>4082.7003470933901</v>
      </c>
      <c r="AC1212">
        <v>5121.4823865259496</v>
      </c>
      <c r="AD1212">
        <v>4387.9649072006896</v>
      </c>
      <c r="AE1212">
        <v>4478.9053956097796</v>
      </c>
      <c r="AF1212">
        <v>5057.3009116426201</v>
      </c>
      <c r="AG1212">
        <v>5026.6583358998796</v>
      </c>
      <c r="AH1212">
        <v>5008.0878609582596</v>
      </c>
      <c r="AI1212">
        <v>4073.6430160208502</v>
      </c>
      <c r="AJ1212">
        <v>2860.0460711957599</v>
      </c>
      <c r="AK1212">
        <v>2366.4751579284598</v>
      </c>
      <c r="AL1212">
        <v>2499.4392800071601</v>
      </c>
      <c r="AM1212">
        <v>3305.0016714163798</v>
      </c>
      <c r="AN1212">
        <v>2666.0561690057598</v>
      </c>
      <c r="AO1212">
        <v>2278.7651181762999</v>
      </c>
      <c r="AP1212">
        <v>1528.5454747086901</v>
      </c>
      <c r="AQ1212">
        <v>1567.34782328809</v>
      </c>
      <c r="AR1212">
        <v>1362.6885264053501</v>
      </c>
      <c r="AS1212">
        <v>775.30921941795805</v>
      </c>
      <c r="AT1212">
        <v>656.43594017976397</v>
      </c>
      <c r="AU1212">
        <v>722.86778039297997</v>
      </c>
      <c r="AV1212">
        <v>697.56387611342802</v>
      </c>
      <c r="AW1212">
        <v>694.27000808446201</v>
      </c>
      <c r="AX1212">
        <v>833.19046059074799</v>
      </c>
      <c r="AY1212">
        <v>871.83390770669098</v>
      </c>
      <c r="AZ1212">
        <v>831.49342633459503</v>
      </c>
      <c r="BA1212">
        <v>791.92173285958097</v>
      </c>
      <c r="BB1212">
        <v>841.24526144042704</v>
      </c>
      <c r="BC1212">
        <v>732.71048216643305</v>
      </c>
      <c r="BD1212">
        <v>774.41309553841995</v>
      </c>
      <c r="BE1212">
        <v>798.83433793292704</v>
      </c>
      <c r="BF1212">
        <v>893.83210311865105</v>
      </c>
      <c r="BG1212">
        <v>874.18311941215302</v>
      </c>
      <c r="BH1212">
        <v>880.26758229534698</v>
      </c>
      <c r="BI1212">
        <v>678.17657837537604</v>
      </c>
      <c r="BJ1212">
        <v>546.00640141439499</v>
      </c>
      <c r="BK1212">
        <v>588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588</v>
      </c>
      <c r="N1213">
        <v>436.56592909927298</v>
      </c>
      <c r="O1213">
        <v>1281.50609645909</v>
      </c>
      <c r="P1213">
        <v>2356.9074351706099</v>
      </c>
      <c r="Q1213">
        <v>3581.8526366853698</v>
      </c>
      <c r="R1213">
        <v>4963.8982397282998</v>
      </c>
      <c r="S1213">
        <v>4478.4418239792803</v>
      </c>
      <c r="T1213">
        <v>3064.0283569972898</v>
      </c>
      <c r="U1213">
        <v>2999.42685578597</v>
      </c>
      <c r="V1213">
        <v>2445.9615617775098</v>
      </c>
      <c r="W1213">
        <v>2608.7765962694898</v>
      </c>
      <c r="X1213">
        <v>2915.1936115082499</v>
      </c>
      <c r="Y1213">
        <v>2789.9624811210201</v>
      </c>
      <c r="Z1213">
        <v>3431.3625922333199</v>
      </c>
      <c r="AA1213">
        <v>4503.8246133344801</v>
      </c>
      <c r="AB1213">
        <v>3964.0042824143002</v>
      </c>
      <c r="AC1213">
        <v>5074.2864462859898</v>
      </c>
      <c r="AD1213">
        <v>4264.7345758363799</v>
      </c>
      <c r="AE1213">
        <v>4463.9335357323798</v>
      </c>
      <c r="AF1213">
        <v>5017.8796878955</v>
      </c>
      <c r="AG1213">
        <v>5056.33406707223</v>
      </c>
      <c r="AH1213">
        <v>5037.58553410072</v>
      </c>
      <c r="AI1213">
        <v>4186.2796676979697</v>
      </c>
      <c r="AJ1213">
        <v>2893.9935600646299</v>
      </c>
      <c r="AK1213">
        <v>2326.60264554583</v>
      </c>
      <c r="AL1213">
        <v>2452.61735861647</v>
      </c>
      <c r="AM1213">
        <v>3254.63623827319</v>
      </c>
      <c r="AN1213">
        <v>2619.51845284922</v>
      </c>
      <c r="AO1213">
        <v>2266.4691147222002</v>
      </c>
      <c r="AP1213">
        <v>1506.2014893851299</v>
      </c>
      <c r="AQ1213">
        <v>1570.77146784405</v>
      </c>
      <c r="AR1213">
        <v>1368.0992755755899</v>
      </c>
      <c r="AS1213">
        <v>768.63246152242198</v>
      </c>
      <c r="AT1213">
        <v>660.498401191786</v>
      </c>
      <c r="AU1213">
        <v>652.30210136814401</v>
      </c>
      <c r="AV1213">
        <v>757.90839057229903</v>
      </c>
      <c r="AW1213">
        <v>768.64651910604698</v>
      </c>
      <c r="AX1213">
        <v>833.19046059074799</v>
      </c>
      <c r="AY1213">
        <v>871.83390770669098</v>
      </c>
      <c r="AZ1213">
        <v>831.49342633459503</v>
      </c>
      <c r="BA1213">
        <v>715.42990546548799</v>
      </c>
      <c r="BB1213">
        <v>758.37976235037604</v>
      </c>
      <c r="BC1213">
        <v>809.96877096209596</v>
      </c>
      <c r="BD1213">
        <v>849.83322217027899</v>
      </c>
      <c r="BE1213">
        <v>791.49584558070399</v>
      </c>
      <c r="BF1213">
        <v>805.52692959622505</v>
      </c>
      <c r="BG1213">
        <v>874.18311941215302</v>
      </c>
      <c r="BH1213">
        <v>880.26758229534698</v>
      </c>
      <c r="BI1213">
        <v>678.17657837537604</v>
      </c>
      <c r="BJ1213">
        <v>546.00640141439499</v>
      </c>
      <c r="BK1213">
        <v>588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588</v>
      </c>
      <c r="N1214">
        <v>436.77980678529701</v>
      </c>
      <c r="O1214">
        <v>1282.1955425976</v>
      </c>
      <c r="P1214">
        <v>2496.77653607718</v>
      </c>
      <c r="Q1214">
        <v>3741.03476901054</v>
      </c>
      <c r="R1214">
        <v>5141.9179571494697</v>
      </c>
      <c r="S1214">
        <v>4571.0767814441697</v>
      </c>
      <c r="T1214">
        <v>3049.4845172780902</v>
      </c>
      <c r="U1214">
        <v>3011.67501709011</v>
      </c>
      <c r="V1214">
        <v>2410.3671143062102</v>
      </c>
      <c r="W1214">
        <v>2535.7916277086401</v>
      </c>
      <c r="X1214">
        <v>2799.8816305934201</v>
      </c>
      <c r="Y1214">
        <v>2723.8217223275001</v>
      </c>
      <c r="Z1214">
        <v>3441.5679826857099</v>
      </c>
      <c r="AA1214">
        <v>4551.3880683099796</v>
      </c>
      <c r="AB1214">
        <v>3956.4170908986698</v>
      </c>
      <c r="AC1214">
        <v>5026.8905764972897</v>
      </c>
      <c r="AD1214">
        <v>4177.9292839190803</v>
      </c>
      <c r="AE1214">
        <v>4392.5000244717203</v>
      </c>
      <c r="AF1214">
        <v>4963.3563419584698</v>
      </c>
      <c r="AG1214">
        <v>5026.4526964878096</v>
      </c>
      <c r="AH1214">
        <v>5007.0899351208</v>
      </c>
      <c r="AI1214">
        <v>4163.5719915265299</v>
      </c>
      <c r="AJ1214">
        <v>2894.6898436246302</v>
      </c>
      <c r="AK1214">
        <v>2252.0492551592502</v>
      </c>
      <c r="AL1214">
        <v>2369.4335163565902</v>
      </c>
      <c r="AM1214">
        <v>3014.0738592715402</v>
      </c>
      <c r="AN1214">
        <v>2480.1683839728798</v>
      </c>
      <c r="AO1214">
        <v>2154.58098238703</v>
      </c>
      <c r="AP1214">
        <v>1445.5192273432301</v>
      </c>
      <c r="AQ1214">
        <v>1531.8665351053901</v>
      </c>
      <c r="AR1214">
        <v>1330.5755296622799</v>
      </c>
      <c r="AS1214">
        <v>737.00386099866205</v>
      </c>
      <c r="AT1214">
        <v>598.83106197367101</v>
      </c>
      <c r="AU1214">
        <v>573.54892644514803</v>
      </c>
      <c r="AV1214">
        <v>686.28140708542105</v>
      </c>
      <c r="AW1214">
        <v>695.41810304380203</v>
      </c>
      <c r="AX1214">
        <v>744.08359439792798</v>
      </c>
      <c r="AY1214">
        <v>760.89810873540398</v>
      </c>
      <c r="AZ1214">
        <v>736.336076696757</v>
      </c>
      <c r="BA1214">
        <v>634.42636033194196</v>
      </c>
      <c r="BB1214">
        <v>663.44209797509995</v>
      </c>
      <c r="BC1214">
        <v>714.58607114439303</v>
      </c>
      <c r="BD1214">
        <v>761.099650378565</v>
      </c>
      <c r="BE1214">
        <v>698.95303051512406</v>
      </c>
      <c r="BF1214">
        <v>705.46552622350498</v>
      </c>
      <c r="BG1214">
        <v>771.71291280685898</v>
      </c>
      <c r="BH1214">
        <v>794.94671268541299</v>
      </c>
      <c r="BI1214">
        <v>604.14696496841805</v>
      </c>
      <c r="BJ1214">
        <v>504.20384247151998</v>
      </c>
      <c r="BK1214">
        <v>588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588</v>
      </c>
      <c r="N1215">
        <v>436.77980678529701</v>
      </c>
      <c r="O1215">
        <v>1282.1955425976</v>
      </c>
      <c r="P1215">
        <v>2578.1327151632399</v>
      </c>
      <c r="Q1215">
        <v>3834.8380263651702</v>
      </c>
      <c r="R1215">
        <v>5243.5781268785704</v>
      </c>
      <c r="S1215">
        <v>4626.0050528552802</v>
      </c>
      <c r="T1215">
        <v>3040.5155595486899</v>
      </c>
      <c r="U1215">
        <v>3018.1234441281199</v>
      </c>
      <c r="V1215">
        <v>2389.1745693634898</v>
      </c>
      <c r="W1215">
        <v>2233.7786143674002</v>
      </c>
      <c r="X1215">
        <v>2733.3291834583401</v>
      </c>
      <c r="Y1215">
        <v>3059.3655022703501</v>
      </c>
      <c r="Z1215">
        <v>3494.12964183448</v>
      </c>
      <c r="AA1215">
        <v>4636.9303087163198</v>
      </c>
      <c r="AB1215">
        <v>3996.68805589871</v>
      </c>
      <c r="AC1215">
        <v>5044.7037524416901</v>
      </c>
      <c r="AD1215">
        <v>4165.7137376031496</v>
      </c>
      <c r="AE1215">
        <v>4393.8293490431197</v>
      </c>
      <c r="AF1215">
        <v>4981.4095965831402</v>
      </c>
      <c r="AG1215">
        <v>5056.0511396647698</v>
      </c>
      <c r="AH1215">
        <v>5050.0177412123303</v>
      </c>
      <c r="AI1215">
        <v>4194.12533863721</v>
      </c>
      <c r="AJ1215">
        <v>3287.9997119504701</v>
      </c>
      <c r="AK1215">
        <v>2209.6805432808001</v>
      </c>
      <c r="AL1215">
        <v>2320.8798032242598</v>
      </c>
      <c r="AM1215">
        <v>2869.98389131761</v>
      </c>
      <c r="AN1215">
        <v>2399.8016933885801</v>
      </c>
      <c r="AO1215">
        <v>2089.00070130428</v>
      </c>
      <c r="AP1215">
        <v>1410.6094176783899</v>
      </c>
      <c r="AQ1215">
        <v>1357.6646757977801</v>
      </c>
      <c r="AR1215">
        <v>1307.5264439785999</v>
      </c>
      <c r="AS1215">
        <v>718.59985251792295</v>
      </c>
      <c r="AT1215">
        <v>559.56653950335499</v>
      </c>
      <c r="AU1215">
        <v>526.13805467538702</v>
      </c>
      <c r="AV1215">
        <v>634.19680639341095</v>
      </c>
      <c r="AW1215">
        <v>641.39806013723796</v>
      </c>
      <c r="AX1215">
        <v>683.85150762056696</v>
      </c>
      <c r="AY1215">
        <v>685.91068121331705</v>
      </c>
      <c r="AZ1215">
        <v>672.01414522531002</v>
      </c>
      <c r="BA1215">
        <v>585.79914665529702</v>
      </c>
      <c r="BB1215">
        <v>606.20990015041696</v>
      </c>
      <c r="BC1215">
        <v>645.41559375748898</v>
      </c>
      <c r="BD1215">
        <v>696.53540797203698</v>
      </c>
      <c r="BE1215">
        <v>640.63587674357802</v>
      </c>
      <c r="BF1215">
        <v>645.17878756524397</v>
      </c>
      <c r="BG1215">
        <v>702.44783100060999</v>
      </c>
      <c r="BH1215">
        <v>729.82092100253601</v>
      </c>
      <c r="BI1215">
        <v>554.10639807008795</v>
      </c>
      <c r="BJ1215">
        <v>475.94726174614101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617.96427931359801</v>
      </c>
      <c r="N1216">
        <v>437.76868664049198</v>
      </c>
      <c r="O1216">
        <v>1222.4488683878201</v>
      </c>
      <c r="P1216">
        <v>2490.8388353083601</v>
      </c>
      <c r="Q1216">
        <v>3700.9264476465401</v>
      </c>
      <c r="R1216">
        <v>5156.6064597715604</v>
      </c>
      <c r="S1216">
        <v>4555.1577475545901</v>
      </c>
      <c r="T1216">
        <v>2966.1478147320099</v>
      </c>
      <c r="U1216">
        <v>2958.01768875571</v>
      </c>
      <c r="V1216">
        <v>2285.60238741496</v>
      </c>
      <c r="W1216">
        <v>2118.5678456856499</v>
      </c>
      <c r="X1216">
        <v>2580.9986801591799</v>
      </c>
      <c r="Y1216">
        <v>2857.3750010364201</v>
      </c>
      <c r="Z1216">
        <v>3267.6559898383998</v>
      </c>
      <c r="AA1216">
        <v>4234.2023441247102</v>
      </c>
      <c r="AB1216">
        <v>3741.9985506366502</v>
      </c>
      <c r="AC1216">
        <v>4720.6440014005702</v>
      </c>
      <c r="AD1216">
        <v>3961.0248501347401</v>
      </c>
      <c r="AE1216">
        <v>4104.7322385760099</v>
      </c>
      <c r="AF1216">
        <v>4732.8503377823299</v>
      </c>
      <c r="AG1216">
        <v>4698.1681675946402</v>
      </c>
      <c r="AH1216">
        <v>4777.5799894480797</v>
      </c>
      <c r="AI1216">
        <v>3956.93778260011</v>
      </c>
      <c r="AJ1216">
        <v>3109.9599143999098</v>
      </c>
      <c r="AK1216">
        <v>2114.8898848542099</v>
      </c>
      <c r="AL1216">
        <v>2269.8415834432299</v>
      </c>
      <c r="AM1216">
        <v>2773.64841958234</v>
      </c>
      <c r="AN1216">
        <v>2346.8035190876999</v>
      </c>
      <c r="AO1216">
        <v>2063.5283620864002</v>
      </c>
      <c r="AP1216">
        <v>1370.40000067397</v>
      </c>
      <c r="AQ1216">
        <v>1312.10213966531</v>
      </c>
      <c r="AR1216">
        <v>1220.0799872748401</v>
      </c>
      <c r="AS1216">
        <v>691.65559467594301</v>
      </c>
      <c r="AT1216">
        <v>550.06368053426297</v>
      </c>
      <c r="AU1216">
        <v>515.58844883028803</v>
      </c>
      <c r="AV1216">
        <v>663.73896905318895</v>
      </c>
      <c r="AW1216">
        <v>677.20922221665296</v>
      </c>
      <c r="AX1216">
        <v>669.831274263963</v>
      </c>
      <c r="AY1216">
        <v>673.14372946733795</v>
      </c>
      <c r="AZ1216">
        <v>672.381517872872</v>
      </c>
      <c r="BA1216">
        <v>574.74467244399398</v>
      </c>
      <c r="BB1216">
        <v>600.77094663281196</v>
      </c>
      <c r="BC1216">
        <v>641.36911844557403</v>
      </c>
      <c r="BD1216">
        <v>731.458211091664</v>
      </c>
      <c r="BE1216">
        <v>626.15022813337202</v>
      </c>
      <c r="BF1216">
        <v>629.58832687065001</v>
      </c>
      <c r="BG1216">
        <v>703.29233891087995</v>
      </c>
      <c r="BH1216">
        <v>729.82092100253601</v>
      </c>
      <c r="BI1216">
        <v>573.37970547934299</v>
      </c>
      <c r="BJ1216">
        <v>482.75809501886403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624.98434341023597</v>
      </c>
      <c r="N1217">
        <v>438.23858717359002</v>
      </c>
      <c r="O1217">
        <v>1192.9103149283401</v>
      </c>
      <c r="P1217">
        <v>2445.5783938076602</v>
      </c>
      <c r="Q1217">
        <v>3631.11005227756</v>
      </c>
      <c r="R1217">
        <v>5104.8391729902296</v>
      </c>
      <c r="S1217">
        <v>4511.8205928131902</v>
      </c>
      <c r="T1217">
        <v>2931.4653570014698</v>
      </c>
      <c r="U1217">
        <v>2923.30947679973</v>
      </c>
      <c r="V1217">
        <v>2237.10671436957</v>
      </c>
      <c r="W1217">
        <v>2064.7414342843099</v>
      </c>
      <c r="X1217">
        <v>2509.1971035926899</v>
      </c>
      <c r="Y1217">
        <v>2762.1478463109602</v>
      </c>
      <c r="Z1217">
        <v>3160.7814960619298</v>
      </c>
      <c r="AA1217">
        <v>4044.3060818460399</v>
      </c>
      <c r="AB1217">
        <v>3622.0164701468698</v>
      </c>
      <c r="AC1217">
        <v>4568.0907771218499</v>
      </c>
      <c r="AD1217">
        <v>3864.7023334696601</v>
      </c>
      <c r="AE1217">
        <v>3968.78029920484</v>
      </c>
      <c r="AF1217">
        <v>4615.9400098424403</v>
      </c>
      <c r="AG1217">
        <v>4530.4459266703798</v>
      </c>
      <c r="AH1217">
        <v>4649.15228296441</v>
      </c>
      <c r="AI1217">
        <v>3845.5271453710402</v>
      </c>
      <c r="AJ1217">
        <v>3025.7991747308301</v>
      </c>
      <c r="AK1217">
        <v>2070.3870770295098</v>
      </c>
      <c r="AL1217">
        <v>2240.8414670185198</v>
      </c>
      <c r="AM1217">
        <v>2722.06977187552</v>
      </c>
      <c r="AN1217">
        <v>2322.1432999529402</v>
      </c>
      <c r="AO1217">
        <v>2051.8450378177499</v>
      </c>
      <c r="AP1217">
        <v>1351.5933893722399</v>
      </c>
      <c r="AQ1217">
        <v>1290.8522649312799</v>
      </c>
      <c r="AR1217">
        <v>1176.8181707404499</v>
      </c>
      <c r="AS1217">
        <v>679.45685315159596</v>
      </c>
      <c r="AT1217">
        <v>545.56358515183899</v>
      </c>
      <c r="AU1217">
        <v>510.59266464530498</v>
      </c>
      <c r="AV1217">
        <v>684.95261347292501</v>
      </c>
      <c r="AW1217">
        <v>702.92451149182</v>
      </c>
      <c r="AX1217">
        <v>663.16634716538601</v>
      </c>
      <c r="AY1217">
        <v>667.07458635867999</v>
      </c>
      <c r="AZ1217">
        <v>672.55615918245098</v>
      </c>
      <c r="BA1217">
        <v>569.50980696664601</v>
      </c>
      <c r="BB1217">
        <v>598.19532074070901</v>
      </c>
      <c r="BC1217">
        <v>639.44550831198103</v>
      </c>
      <c r="BD1217">
        <v>756.53558731669204</v>
      </c>
      <c r="BE1217">
        <v>619.29052405544996</v>
      </c>
      <c r="BF1217">
        <v>622.20543710981303</v>
      </c>
      <c r="BG1217">
        <v>703.69380039250905</v>
      </c>
      <c r="BH1217">
        <v>729.82092100253601</v>
      </c>
      <c r="BI1217">
        <v>587.21948745064901</v>
      </c>
      <c r="BJ1217">
        <v>487.64882007896102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624.98434341023597</v>
      </c>
      <c r="N1218">
        <v>438.23858717359002</v>
      </c>
      <c r="O1218">
        <v>1115.0808134424699</v>
      </c>
      <c r="P1218">
        <v>2207.08848371979</v>
      </c>
      <c r="Q1218">
        <v>3242.3858420239699</v>
      </c>
      <c r="R1218">
        <v>4471.1840722152501</v>
      </c>
      <c r="S1218">
        <v>3926.36676249118</v>
      </c>
      <c r="T1218">
        <v>2960.2584519730199</v>
      </c>
      <c r="U1218">
        <v>2548.7673822137499</v>
      </c>
      <c r="V1218">
        <v>2263.1908806158499</v>
      </c>
      <c r="W1218">
        <v>2098.0521621052399</v>
      </c>
      <c r="X1218">
        <v>2513.0653937744601</v>
      </c>
      <c r="Y1218">
        <v>2765.9616229069702</v>
      </c>
      <c r="Z1218">
        <v>3149.0451622185701</v>
      </c>
      <c r="AA1218">
        <v>4034.5802288127002</v>
      </c>
      <c r="AB1218">
        <v>3616.6972471238701</v>
      </c>
      <c r="AC1218">
        <v>4578.30037891544</v>
      </c>
      <c r="AD1218">
        <v>3868.0038875131399</v>
      </c>
      <c r="AE1218">
        <v>3980.0582887076598</v>
      </c>
      <c r="AF1218">
        <v>4624.0533435993402</v>
      </c>
      <c r="AG1218">
        <v>4586.1787293233001</v>
      </c>
      <c r="AH1218">
        <v>4644.9975468257699</v>
      </c>
      <c r="AI1218">
        <v>3870.8849728331802</v>
      </c>
      <c r="AJ1218">
        <v>3012.8473947162101</v>
      </c>
      <c r="AK1218">
        <v>2085.6377515194899</v>
      </c>
      <c r="AL1218">
        <v>1950.8137864032501</v>
      </c>
      <c r="AM1218">
        <v>2362.13267526249</v>
      </c>
      <c r="AN1218">
        <v>2346.7400439702001</v>
      </c>
      <c r="AO1218">
        <v>2075.92297985904</v>
      </c>
      <c r="AP1218">
        <v>1363.2187295751501</v>
      </c>
      <c r="AQ1218">
        <v>1306.6996090176101</v>
      </c>
      <c r="AR1218">
        <v>1061.2090522047599</v>
      </c>
      <c r="AS1218">
        <v>724.40698370564303</v>
      </c>
      <c r="AT1218">
        <v>545.56358515183899</v>
      </c>
      <c r="AU1218">
        <v>510.59266464530498</v>
      </c>
      <c r="AV1218">
        <v>684.95261347292501</v>
      </c>
      <c r="AW1218">
        <v>702.92451149182</v>
      </c>
      <c r="AX1218">
        <v>663.16634716538601</v>
      </c>
      <c r="AY1218">
        <v>667.07458635867999</v>
      </c>
      <c r="AZ1218">
        <v>672.55615918245098</v>
      </c>
      <c r="BA1218">
        <v>569.50980696664601</v>
      </c>
      <c r="BB1218">
        <v>598.19532074070901</v>
      </c>
      <c r="BC1218">
        <v>639.44550831198103</v>
      </c>
      <c r="BD1218">
        <v>756.53558731669204</v>
      </c>
      <c r="BE1218">
        <v>619.29052405544996</v>
      </c>
      <c r="BF1218">
        <v>622.20543710981303</v>
      </c>
      <c r="BG1218">
        <v>703.69380039250905</v>
      </c>
      <c r="BH1218">
        <v>729.82092100253601</v>
      </c>
      <c r="BI1218">
        <v>587.21948745064901</v>
      </c>
      <c r="BJ1218">
        <v>487.64882007896102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629.24905787134605</v>
      </c>
      <c r="N1219">
        <v>438.77590946476198</v>
      </c>
      <c r="O1219">
        <v>1099.9478604644</v>
      </c>
      <c r="P1219">
        <v>2169.9397159305099</v>
      </c>
      <c r="Q1219">
        <v>3192.9249659197399</v>
      </c>
      <c r="R1219">
        <v>4408.6735707261696</v>
      </c>
      <c r="S1219">
        <v>3841.0274337667202</v>
      </c>
      <c r="T1219">
        <v>2900.3782384374799</v>
      </c>
      <c r="U1219">
        <v>2495.2940717920401</v>
      </c>
      <c r="V1219">
        <v>2208.5676043752201</v>
      </c>
      <c r="W1219">
        <v>2052.3496137631601</v>
      </c>
      <c r="X1219">
        <v>2453.5987908346001</v>
      </c>
      <c r="Y1219">
        <v>2697.5232632280799</v>
      </c>
      <c r="Z1219">
        <v>3091.17262005975</v>
      </c>
      <c r="AA1219">
        <v>3956.8399030034502</v>
      </c>
      <c r="AB1219">
        <v>3533.22411998802</v>
      </c>
      <c r="AC1219">
        <v>4462.4324369266096</v>
      </c>
      <c r="AD1219">
        <v>3769.86953051205</v>
      </c>
      <c r="AE1219">
        <v>3890.1275800277299</v>
      </c>
      <c r="AF1219">
        <v>4509.0349061733796</v>
      </c>
      <c r="AG1219">
        <v>4488.9680741361199</v>
      </c>
      <c r="AH1219">
        <v>4544.9189375894603</v>
      </c>
      <c r="AI1219">
        <v>3787.4762362126698</v>
      </c>
      <c r="AJ1219">
        <v>2944.87214163305</v>
      </c>
      <c r="AK1219">
        <v>2036.4947801532401</v>
      </c>
      <c r="AL1219">
        <v>1905.2068103561401</v>
      </c>
      <c r="AM1219">
        <v>2305.0472435009001</v>
      </c>
      <c r="AN1219">
        <v>2278.80123014129</v>
      </c>
      <c r="AO1219">
        <v>2017.72281511694</v>
      </c>
      <c r="AP1219">
        <v>1342.6855920145199</v>
      </c>
      <c r="AQ1219">
        <v>1280.7612166655499</v>
      </c>
      <c r="AR1219">
        <v>1039.9486603923301</v>
      </c>
      <c r="AS1219">
        <v>715.80838232869803</v>
      </c>
      <c r="AT1219">
        <v>542.65178478974303</v>
      </c>
      <c r="AU1219">
        <v>510.94738396355598</v>
      </c>
      <c r="AV1219">
        <v>678.09951210558995</v>
      </c>
      <c r="AW1219">
        <v>689.12730992168997</v>
      </c>
      <c r="AX1219">
        <v>653.17384623282305</v>
      </c>
      <c r="AY1219">
        <v>659.55921121838196</v>
      </c>
      <c r="AZ1219">
        <v>659.83195618709101</v>
      </c>
      <c r="BA1219">
        <v>564.43165088887599</v>
      </c>
      <c r="BB1219">
        <v>591.65210160591596</v>
      </c>
      <c r="BC1219">
        <v>632.893087407552</v>
      </c>
      <c r="BD1219">
        <v>746.64865175687703</v>
      </c>
      <c r="BE1219">
        <v>610.005350870548</v>
      </c>
      <c r="BF1219">
        <v>615.56796942500603</v>
      </c>
      <c r="BG1219">
        <v>691.36504906979201</v>
      </c>
      <c r="BH1219">
        <v>737.68634911033598</v>
      </c>
      <c r="BI1219">
        <v>586.191326913681</v>
      </c>
      <c r="BJ1219">
        <v>489.29387693810901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648.29812328686501</v>
      </c>
      <c r="N1220">
        <v>442.27609717526201</v>
      </c>
      <c r="O1220">
        <v>1033.3320190363199</v>
      </c>
      <c r="P1220">
        <v>2006.4094103856501</v>
      </c>
      <c r="Q1220">
        <v>2975.1962857190902</v>
      </c>
      <c r="R1220">
        <v>4133.4999373433302</v>
      </c>
      <c r="S1220">
        <v>3465.36042428572</v>
      </c>
      <c r="T1220">
        <v>2636.7832338574499</v>
      </c>
      <c r="U1220">
        <v>2259.9025013001901</v>
      </c>
      <c r="V1220">
        <v>1968.1138400899899</v>
      </c>
      <c r="W1220">
        <v>1851.3806830138401</v>
      </c>
      <c r="X1220">
        <v>2191.8245160153301</v>
      </c>
      <c r="Y1220">
        <v>2396.2549699495498</v>
      </c>
      <c r="Z1220">
        <v>2836.6882786101301</v>
      </c>
      <c r="AA1220">
        <v>3614.9904718284301</v>
      </c>
      <c r="AB1220">
        <v>3166.4627534174101</v>
      </c>
      <c r="AC1220">
        <v>3952.9235089927001</v>
      </c>
      <c r="AD1220">
        <v>3338.6901543916902</v>
      </c>
      <c r="AE1220">
        <v>3494.9931128783401</v>
      </c>
      <c r="AF1220">
        <v>4003.6708358599499</v>
      </c>
      <c r="AG1220">
        <v>4061.8472274036199</v>
      </c>
      <c r="AH1220">
        <v>4104.8408277528297</v>
      </c>
      <c r="AI1220">
        <v>3420.7009638950799</v>
      </c>
      <c r="AJ1220">
        <v>2645.6424614124098</v>
      </c>
      <c r="AK1220">
        <v>1820.1655288442701</v>
      </c>
      <c r="AL1220">
        <v>1704.44314653116</v>
      </c>
      <c r="AM1220">
        <v>2053.7549758519499</v>
      </c>
      <c r="AN1220">
        <v>1979.73195692029</v>
      </c>
      <c r="AO1220">
        <v>1761.52344998532</v>
      </c>
      <c r="AP1220">
        <v>1252.29793021828</v>
      </c>
      <c r="AQ1220">
        <v>1166.7016912025099</v>
      </c>
      <c r="AR1220">
        <v>946.35959739000805</v>
      </c>
      <c r="AS1220">
        <v>677.90087589613404</v>
      </c>
      <c r="AT1220">
        <v>529.78548399614704</v>
      </c>
      <c r="AU1220">
        <v>512.51477350898404</v>
      </c>
      <c r="AV1220">
        <v>647.47466394654998</v>
      </c>
      <c r="AW1220">
        <v>627.47096187481304</v>
      </c>
      <c r="AX1220">
        <v>608.85241016000202</v>
      </c>
      <c r="AY1220">
        <v>626.22499177802695</v>
      </c>
      <c r="AZ1220">
        <v>603.39413812308101</v>
      </c>
      <c r="BA1220">
        <v>541.99292726484896</v>
      </c>
      <c r="BB1220">
        <v>562.739739809909</v>
      </c>
      <c r="BC1220">
        <v>603.83002239532004</v>
      </c>
      <c r="BD1220">
        <v>702.46633428514099</v>
      </c>
      <c r="BE1220">
        <v>568.97718401106295</v>
      </c>
      <c r="BF1220">
        <v>586.23915387426098</v>
      </c>
      <c r="BG1220">
        <v>636.68124495556697</v>
      </c>
      <c r="BH1220">
        <v>808</v>
      </c>
      <c r="BI1220">
        <v>577</v>
      </c>
      <c r="BJ1220">
        <v>504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648.29812328686501</v>
      </c>
      <c r="N1221">
        <v>442.27609717526201</v>
      </c>
      <c r="O1221">
        <v>1008.41912110352</v>
      </c>
      <c r="P1221">
        <v>1995.62524742346</v>
      </c>
      <c r="Q1221">
        <v>2959.93970974685</v>
      </c>
      <c r="R1221">
        <v>4124.9078688256805</v>
      </c>
      <c r="S1221">
        <v>3459.79929150312</v>
      </c>
      <c r="T1221">
        <v>2625.7327950011399</v>
      </c>
      <c r="U1221">
        <v>2241.6683953203701</v>
      </c>
      <c r="V1221">
        <v>1922.20938603576</v>
      </c>
      <c r="W1221">
        <v>1836.7620480922401</v>
      </c>
      <c r="X1221">
        <v>2143.5352425455098</v>
      </c>
      <c r="Y1221">
        <v>2361.2628347474101</v>
      </c>
      <c r="Z1221">
        <v>2778.7106322725599</v>
      </c>
      <c r="AA1221">
        <v>3501.6308406937601</v>
      </c>
      <c r="AB1221">
        <v>3075.4528405845899</v>
      </c>
      <c r="AC1221">
        <v>3876.8534222583398</v>
      </c>
      <c r="AD1221">
        <v>3259.37409970507</v>
      </c>
      <c r="AE1221">
        <v>3429.7434229184701</v>
      </c>
      <c r="AF1221">
        <v>3884.1320727637199</v>
      </c>
      <c r="AG1221">
        <v>4017.0179924190902</v>
      </c>
      <c r="AH1221">
        <v>4045.7177633490801</v>
      </c>
      <c r="AI1221">
        <v>3410.2136316291599</v>
      </c>
      <c r="AJ1221">
        <v>2607.7767802521598</v>
      </c>
      <c r="AK1221">
        <v>1795.6064004140801</v>
      </c>
      <c r="AL1221">
        <v>1678.4033923205</v>
      </c>
      <c r="AM1221">
        <v>2036.1469070611799</v>
      </c>
      <c r="AN1221">
        <v>1963.6616124110999</v>
      </c>
      <c r="AO1221">
        <v>1739.4064478395201</v>
      </c>
      <c r="AP1221">
        <v>1240.2235185465299</v>
      </c>
      <c r="AQ1221">
        <v>1163.5058503551099</v>
      </c>
      <c r="AR1221">
        <v>942.26510760272197</v>
      </c>
      <c r="AS1221">
        <v>668.05097563067102</v>
      </c>
      <c r="AT1221">
        <v>529.78548399614704</v>
      </c>
      <c r="AU1221">
        <v>512.51477350898404</v>
      </c>
      <c r="AV1221">
        <v>647.47466394654998</v>
      </c>
      <c r="AW1221">
        <v>627.47096187481304</v>
      </c>
      <c r="AX1221">
        <v>608.85241016000202</v>
      </c>
      <c r="AY1221">
        <v>626.22499177802695</v>
      </c>
      <c r="AZ1221">
        <v>603.39413812308101</v>
      </c>
      <c r="BA1221">
        <v>541.99292726484896</v>
      </c>
      <c r="BB1221">
        <v>562.739739809909</v>
      </c>
      <c r="BC1221">
        <v>603.83002239532004</v>
      </c>
      <c r="BD1221">
        <v>702.46633428514099</v>
      </c>
      <c r="BE1221">
        <v>568.97718401106295</v>
      </c>
      <c r="BF1221">
        <v>586.23915387426098</v>
      </c>
      <c r="BG1221">
        <v>636.68124495556697</v>
      </c>
      <c r="BH1221">
        <v>808</v>
      </c>
      <c r="BI1221">
        <v>577</v>
      </c>
      <c r="BJ1221">
        <v>504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648.29812328686501</v>
      </c>
      <c r="N1222">
        <v>442.27609717526201</v>
      </c>
      <c r="O1222">
        <v>999.96663448496201</v>
      </c>
      <c r="P1222">
        <v>1991.9663799012601</v>
      </c>
      <c r="Q1222">
        <v>2954.7634350076301</v>
      </c>
      <c r="R1222">
        <v>4121.9927385037499</v>
      </c>
      <c r="S1222">
        <v>3457.9125017544502</v>
      </c>
      <c r="T1222">
        <v>2621.9835849809301</v>
      </c>
      <c r="U1222">
        <v>2235.48189958584</v>
      </c>
      <c r="V1222">
        <v>1906.63485172536</v>
      </c>
      <c r="W1222">
        <v>1831.8075040183701</v>
      </c>
      <c r="X1222">
        <v>2127.1515830079902</v>
      </c>
      <c r="Y1222">
        <v>2349.3906488881398</v>
      </c>
      <c r="Z1222">
        <v>2588.4754077453099</v>
      </c>
      <c r="AA1222">
        <v>3463.2110229976702</v>
      </c>
      <c r="AB1222">
        <v>3254.0603823102101</v>
      </c>
      <c r="AC1222">
        <v>3596.22358564966</v>
      </c>
      <c r="AD1222">
        <v>3244.24819397685</v>
      </c>
      <c r="AE1222">
        <v>3420.4525119648501</v>
      </c>
      <c r="AF1222">
        <v>4113.4237626054801</v>
      </c>
      <c r="AG1222">
        <v>4284.7256103938998</v>
      </c>
      <c r="AH1222">
        <v>4025.6797892194099</v>
      </c>
      <c r="AI1222">
        <v>3406.6592676131399</v>
      </c>
      <c r="AJ1222">
        <v>2594.9296532670401</v>
      </c>
      <c r="AK1222">
        <v>1787.2739412606099</v>
      </c>
      <c r="AL1222">
        <v>1669.5685841576801</v>
      </c>
      <c r="AM1222">
        <v>2030.1728141943399</v>
      </c>
      <c r="AN1222">
        <v>1958.20924102154</v>
      </c>
      <c r="AO1222">
        <v>1731.9025570764099</v>
      </c>
      <c r="AP1222">
        <v>1236.12689344263</v>
      </c>
      <c r="AQ1222">
        <v>1162.4227167782501</v>
      </c>
      <c r="AR1222">
        <v>940.87592276239297</v>
      </c>
      <c r="AS1222">
        <v>664.70413861048803</v>
      </c>
      <c r="AT1222">
        <v>529.78548399614704</v>
      </c>
      <c r="AU1222">
        <v>512.51477350898404</v>
      </c>
      <c r="AV1222">
        <v>647.47466394654998</v>
      </c>
      <c r="AW1222">
        <v>627.47096187481304</v>
      </c>
      <c r="AX1222">
        <v>608.85241016000202</v>
      </c>
      <c r="AY1222">
        <v>626.22499177802695</v>
      </c>
      <c r="AZ1222">
        <v>603.39413812308101</v>
      </c>
      <c r="BA1222">
        <v>541.99292726484896</v>
      </c>
      <c r="BB1222">
        <v>562.739739809909</v>
      </c>
      <c r="BC1222">
        <v>603.83002239532004</v>
      </c>
      <c r="BD1222">
        <v>702.46633428514099</v>
      </c>
      <c r="BE1222">
        <v>568.97718401106295</v>
      </c>
      <c r="BF1222">
        <v>586.23915387426098</v>
      </c>
      <c r="BG1222">
        <v>636.68124495556697</v>
      </c>
      <c r="BH1222">
        <v>808</v>
      </c>
      <c r="BI1222">
        <v>577</v>
      </c>
      <c r="BJ1222">
        <v>504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648.29812328686501</v>
      </c>
      <c r="N1223">
        <v>442.27609717526201</v>
      </c>
      <c r="O1223">
        <v>1010.95226175449</v>
      </c>
      <c r="P1223">
        <v>1937.94105861249</v>
      </c>
      <c r="Q1223">
        <v>2853.1211933217201</v>
      </c>
      <c r="R1223">
        <v>3954.3593834953499</v>
      </c>
      <c r="S1223">
        <v>3290.1807388545699</v>
      </c>
      <c r="T1223">
        <v>2497.7611931294</v>
      </c>
      <c r="U1223">
        <v>2128.78764886713</v>
      </c>
      <c r="V1223">
        <v>1812.12348084682</v>
      </c>
      <c r="W1223">
        <v>1747.95665004221</v>
      </c>
      <c r="X1223">
        <v>1985.31787020463</v>
      </c>
      <c r="Y1223">
        <v>2213.8791578645601</v>
      </c>
      <c r="Z1223">
        <v>2377.3292541053702</v>
      </c>
      <c r="AA1223">
        <v>3321.8218569123301</v>
      </c>
      <c r="AB1223">
        <v>3343.1008376605901</v>
      </c>
      <c r="AC1223">
        <v>3234.2345259959302</v>
      </c>
      <c r="AD1223">
        <v>3124.0685717942702</v>
      </c>
      <c r="AE1223">
        <v>3283.0756332525202</v>
      </c>
      <c r="AF1223">
        <v>4207.0080511017204</v>
      </c>
      <c r="AG1223">
        <v>4383.9916215288704</v>
      </c>
      <c r="AH1223">
        <v>3869.0356053165901</v>
      </c>
      <c r="AI1223">
        <v>3267.9286941495702</v>
      </c>
      <c r="AJ1223">
        <v>2486.7069610779799</v>
      </c>
      <c r="AK1223">
        <v>1696.6632216289699</v>
      </c>
      <c r="AL1223">
        <v>1567.2648179796199</v>
      </c>
      <c r="AM1223">
        <v>1879.24082477365</v>
      </c>
      <c r="AN1223">
        <v>1841.9656806304199</v>
      </c>
      <c r="AO1223">
        <v>1636.50969374384</v>
      </c>
      <c r="AP1223">
        <v>1183.8612247722299</v>
      </c>
      <c r="AQ1223">
        <v>1113.41521821844</v>
      </c>
      <c r="AR1223">
        <v>903.23447602003205</v>
      </c>
      <c r="AS1223">
        <v>647.28759330607397</v>
      </c>
      <c r="AT1223">
        <v>511.71228016005301</v>
      </c>
      <c r="AU1223">
        <v>499.92661607979198</v>
      </c>
      <c r="AV1223">
        <v>610.71383673908201</v>
      </c>
      <c r="AW1223">
        <v>589.95192858402402</v>
      </c>
      <c r="AX1223">
        <v>575.47841402111396</v>
      </c>
      <c r="AY1223">
        <v>595.03692255121803</v>
      </c>
      <c r="AZ1223">
        <v>565.67373719186901</v>
      </c>
      <c r="BA1223">
        <v>521.33879604624701</v>
      </c>
      <c r="BB1223">
        <v>538.03811735278896</v>
      </c>
      <c r="BC1223">
        <v>577.38166517955005</v>
      </c>
      <c r="BD1223">
        <v>642.07872525495804</v>
      </c>
      <c r="BE1223">
        <v>541.26350072992602</v>
      </c>
      <c r="BF1223">
        <v>556.20482431541302</v>
      </c>
      <c r="BG1223">
        <v>602.91051422251996</v>
      </c>
      <c r="BH1223">
        <v>695.76856714665905</v>
      </c>
      <c r="BI1223">
        <v>577</v>
      </c>
      <c r="BJ1223">
        <v>504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648.29812328686501</v>
      </c>
      <c r="N1224">
        <v>447.36908969780302</v>
      </c>
      <c r="O1224">
        <v>1008.78866715867</v>
      </c>
      <c r="P1224">
        <v>1831.31652755553</v>
      </c>
      <c r="Q1224">
        <v>2687.1642243253</v>
      </c>
      <c r="R1224">
        <v>3677.40863841284</v>
      </c>
      <c r="S1224">
        <v>3032.7946225102901</v>
      </c>
      <c r="T1224">
        <v>2307.4726156382299</v>
      </c>
      <c r="U1224">
        <v>1955.03224800918</v>
      </c>
      <c r="V1224">
        <v>1650.14688873721</v>
      </c>
      <c r="W1224">
        <v>1612.7623765329599</v>
      </c>
      <c r="X1224">
        <v>1759.4724439814099</v>
      </c>
      <c r="Y1224">
        <v>1988.07979689437</v>
      </c>
      <c r="Z1224">
        <v>2230.2012529426702</v>
      </c>
      <c r="AA1224">
        <v>3024.6698403667301</v>
      </c>
      <c r="AB1224">
        <v>3080.2817602793498</v>
      </c>
      <c r="AC1224">
        <v>2940.7755555009799</v>
      </c>
      <c r="AD1224">
        <v>2892.1776846084099</v>
      </c>
      <c r="AE1224">
        <v>3004.0458940917201</v>
      </c>
      <c r="AF1224">
        <v>3857.15512271836</v>
      </c>
      <c r="AG1224">
        <v>4021.2517403663301</v>
      </c>
      <c r="AH1224">
        <v>3573.2829462709901</v>
      </c>
      <c r="AI1224">
        <v>2994.8637224036702</v>
      </c>
      <c r="AJ1224">
        <v>2279.7268489232601</v>
      </c>
      <c r="AK1224">
        <v>1539.9180739128701</v>
      </c>
      <c r="AL1224">
        <v>1409.2178167003301</v>
      </c>
      <c r="AM1224">
        <v>1660.2975875867101</v>
      </c>
      <c r="AN1224">
        <v>1669.1103476360499</v>
      </c>
      <c r="AO1224">
        <v>1501.3947944660499</v>
      </c>
      <c r="AP1224">
        <v>1104.5142531557301</v>
      </c>
      <c r="AQ1224">
        <v>1032.7637809223199</v>
      </c>
      <c r="AR1224">
        <v>835.51694868320499</v>
      </c>
      <c r="AS1224">
        <v>613.10471595294996</v>
      </c>
      <c r="AT1224">
        <v>489.98931544610298</v>
      </c>
      <c r="AU1224">
        <v>491.092433897913</v>
      </c>
      <c r="AV1224">
        <v>559.51774940241</v>
      </c>
      <c r="AW1224">
        <v>537.69990241763503</v>
      </c>
      <c r="AX1224">
        <v>529.34216248078303</v>
      </c>
      <c r="AY1224">
        <v>551.92249894676797</v>
      </c>
      <c r="AZ1224">
        <v>513.529010551336</v>
      </c>
      <c r="BA1224">
        <v>499.32043746591103</v>
      </c>
      <c r="BB1224">
        <v>510.02041379419501</v>
      </c>
      <c r="BC1224">
        <v>540.81942503733603</v>
      </c>
      <c r="BD1224">
        <v>557.978079518291</v>
      </c>
      <c r="BE1224">
        <v>508.81368488220801</v>
      </c>
      <c r="BF1224">
        <v>519.817296475219</v>
      </c>
      <c r="BG1224">
        <v>556.225816312304</v>
      </c>
      <c r="BH1224">
        <v>536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648.29812328686501</v>
      </c>
      <c r="N1225">
        <v>478</v>
      </c>
      <c r="O1225">
        <v>949.61733040368904</v>
      </c>
      <c r="P1225">
        <v>1735.00760370687</v>
      </c>
      <c r="Q1225">
        <v>2608.6783076563702</v>
      </c>
      <c r="R1225">
        <v>3538.3414680571</v>
      </c>
      <c r="S1225">
        <v>2952.1296512942099</v>
      </c>
      <c r="T1225">
        <v>2248.71616001743</v>
      </c>
      <c r="U1225">
        <v>1873.98015051219</v>
      </c>
      <c r="V1225">
        <v>1554.4505338716499</v>
      </c>
      <c r="W1225">
        <v>1555.78313338198</v>
      </c>
      <c r="X1225">
        <v>1666.9519259193401</v>
      </c>
      <c r="Y1225">
        <v>1869.97492635863</v>
      </c>
      <c r="Z1225">
        <v>2110.00028870605</v>
      </c>
      <c r="AA1225">
        <v>2795.37301126691</v>
      </c>
      <c r="AB1225">
        <v>2909.86778319924</v>
      </c>
      <c r="AC1225">
        <v>2740.30716815603</v>
      </c>
      <c r="AD1225">
        <v>2736.6279343690599</v>
      </c>
      <c r="AE1225">
        <v>2782.9110956340901</v>
      </c>
      <c r="AF1225">
        <v>3585.6976138157902</v>
      </c>
      <c r="AG1225">
        <v>3746.9231520192802</v>
      </c>
      <c r="AH1225">
        <v>3338.5652001058802</v>
      </c>
      <c r="AI1225">
        <v>2750.32813151355</v>
      </c>
      <c r="AJ1225">
        <v>2039.80280787584</v>
      </c>
      <c r="AK1225">
        <v>1443.8618470523299</v>
      </c>
      <c r="AL1225">
        <v>1312.35895468427</v>
      </c>
      <c r="AM1225">
        <v>1625.2543322557001</v>
      </c>
      <c r="AN1225">
        <v>1629.57641116016</v>
      </c>
      <c r="AO1225">
        <v>1488.9195686881601</v>
      </c>
      <c r="AP1225">
        <v>1050.7955316324001</v>
      </c>
      <c r="AQ1225">
        <v>1019.11827850764</v>
      </c>
      <c r="AR1225">
        <v>787.89771367460605</v>
      </c>
      <c r="AS1225">
        <v>582.68066233809202</v>
      </c>
      <c r="AT1225">
        <v>502.70361199412002</v>
      </c>
      <c r="AU1225">
        <v>525.21033031370996</v>
      </c>
      <c r="AV1225">
        <v>559.51774940241</v>
      </c>
      <c r="AW1225">
        <v>537.69990241763503</v>
      </c>
      <c r="AX1225">
        <v>529.34216248078303</v>
      </c>
      <c r="AY1225">
        <v>551.92249894676797</v>
      </c>
      <c r="AZ1225">
        <v>513.529010551336</v>
      </c>
      <c r="BA1225">
        <v>525.11209451651098</v>
      </c>
      <c r="BB1225">
        <v>534.10742015002995</v>
      </c>
      <c r="BC1225">
        <v>540.81942503733603</v>
      </c>
      <c r="BD1225">
        <v>557.978079518291</v>
      </c>
      <c r="BE1225">
        <v>531.76244101293605</v>
      </c>
      <c r="BF1225">
        <v>539.79066677969502</v>
      </c>
      <c r="BG1225">
        <v>556.225816312304</v>
      </c>
      <c r="BH1225">
        <v>536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648.29812328686501</v>
      </c>
      <c r="N1226">
        <v>478</v>
      </c>
      <c r="O1226">
        <v>949.61733040368904</v>
      </c>
      <c r="P1226">
        <v>1735.00760370687</v>
      </c>
      <c r="Q1226">
        <v>2608.6783076563702</v>
      </c>
      <c r="R1226">
        <v>3538.3414680571</v>
      </c>
      <c r="S1226">
        <v>2952.1296512942099</v>
      </c>
      <c r="T1226">
        <v>2248.71616001743</v>
      </c>
      <c r="U1226">
        <v>1873.98015051219</v>
      </c>
      <c r="V1226">
        <v>1554.4505338716499</v>
      </c>
      <c r="W1226">
        <v>1564.03546360982</v>
      </c>
      <c r="X1226">
        <v>1666.9519259193401</v>
      </c>
      <c r="Y1226">
        <v>1869.97492635863</v>
      </c>
      <c r="Z1226">
        <v>2096.8788493954398</v>
      </c>
      <c r="AA1226">
        <v>3045.9894661477301</v>
      </c>
      <c r="AB1226">
        <v>3183.6687050434002</v>
      </c>
      <c r="AC1226">
        <v>2743.9197003740801</v>
      </c>
      <c r="AD1226">
        <v>2738.4836841978099</v>
      </c>
      <c r="AE1226">
        <v>2785.5633783900098</v>
      </c>
      <c r="AF1226">
        <v>3596.1615550338502</v>
      </c>
      <c r="AG1226">
        <v>3765.4033895425</v>
      </c>
      <c r="AH1226">
        <v>3352.9910954295801</v>
      </c>
      <c r="AI1226">
        <v>2752.9087673292702</v>
      </c>
      <c r="AJ1226">
        <v>1884.6978401373401</v>
      </c>
      <c r="AK1226">
        <v>1443.8618470523299</v>
      </c>
      <c r="AL1226">
        <v>1208.6756927768199</v>
      </c>
      <c r="AM1226">
        <v>1625.2543322557001</v>
      </c>
      <c r="AN1226">
        <v>1629.57641116016</v>
      </c>
      <c r="AO1226">
        <v>1488.9195686881601</v>
      </c>
      <c r="AP1226">
        <v>978.31344248103301</v>
      </c>
      <c r="AQ1226">
        <v>1104.85782387534</v>
      </c>
      <c r="AR1226">
        <v>787.89771367460605</v>
      </c>
      <c r="AS1226">
        <v>582.68066233809202</v>
      </c>
      <c r="AT1226">
        <v>502.70361199412002</v>
      </c>
      <c r="AU1226">
        <v>525.21033031370996</v>
      </c>
      <c r="AV1226">
        <v>559.51774940241</v>
      </c>
      <c r="AW1226">
        <v>537.69990241763503</v>
      </c>
      <c r="AX1226">
        <v>529.34216248078303</v>
      </c>
      <c r="AY1226">
        <v>551.92249894676797</v>
      </c>
      <c r="AZ1226">
        <v>513.529010551336</v>
      </c>
      <c r="BA1226">
        <v>525.11209451651098</v>
      </c>
      <c r="BB1226">
        <v>534.10742015002995</v>
      </c>
      <c r="BC1226">
        <v>540.81942503733603</v>
      </c>
      <c r="BD1226">
        <v>557.978079518291</v>
      </c>
      <c r="BE1226">
        <v>531.76244101293605</v>
      </c>
      <c r="BF1226">
        <v>539.79066677969502</v>
      </c>
      <c r="BG1226">
        <v>556.225816312304</v>
      </c>
      <c r="BH1226">
        <v>536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648.29812328686501</v>
      </c>
      <c r="N1227">
        <v>478</v>
      </c>
      <c r="O1227">
        <v>949.61733040368904</v>
      </c>
      <c r="P1227">
        <v>1735.00760370687</v>
      </c>
      <c r="Q1227">
        <v>2608.6783076563702</v>
      </c>
      <c r="R1227">
        <v>3538.3414680571</v>
      </c>
      <c r="S1227">
        <v>2952.1296512942099</v>
      </c>
      <c r="T1227">
        <v>2248.71616001743</v>
      </c>
      <c r="U1227">
        <v>1873.98015051219</v>
      </c>
      <c r="V1227">
        <v>1554.4505338716499</v>
      </c>
      <c r="W1227">
        <v>1564.03546360982</v>
      </c>
      <c r="X1227">
        <v>1666.9519259193401</v>
      </c>
      <c r="Y1227">
        <v>1869.97492635863</v>
      </c>
      <c r="Z1227">
        <v>2096.8788493954398</v>
      </c>
      <c r="AA1227">
        <v>3045.9894661477301</v>
      </c>
      <c r="AB1227">
        <v>3183.6687050434002</v>
      </c>
      <c r="AC1227">
        <v>2743.9197003740801</v>
      </c>
      <c r="AD1227">
        <v>2738.4836841978099</v>
      </c>
      <c r="AE1227">
        <v>2785.5633783900098</v>
      </c>
      <c r="AF1227">
        <v>3596.1615550338502</v>
      </c>
      <c r="AG1227">
        <v>3765.4033895425</v>
      </c>
      <c r="AH1227">
        <v>3352.9910954295801</v>
      </c>
      <c r="AI1227">
        <v>2752.9087673292702</v>
      </c>
      <c r="AJ1227">
        <v>1884.6978401373401</v>
      </c>
      <c r="AK1227">
        <v>1443.8618470523299</v>
      </c>
      <c r="AL1227">
        <v>1208.6756927768199</v>
      </c>
      <c r="AM1227">
        <v>1625.2543322557001</v>
      </c>
      <c r="AN1227">
        <v>1629.57641116016</v>
      </c>
      <c r="AO1227">
        <v>1488.9195686881601</v>
      </c>
      <c r="AP1227">
        <v>978.31344248103301</v>
      </c>
      <c r="AQ1227">
        <v>1104.85782387534</v>
      </c>
      <c r="AR1227">
        <v>787.89771367460605</v>
      </c>
      <c r="AS1227">
        <v>582.68066233809202</v>
      </c>
      <c r="AT1227">
        <v>502.70361199412002</v>
      </c>
      <c r="AU1227">
        <v>525.21033031370996</v>
      </c>
      <c r="AV1227">
        <v>559.51774940241</v>
      </c>
      <c r="AW1227">
        <v>537.69990241763503</v>
      </c>
      <c r="AX1227">
        <v>529.34216248078303</v>
      </c>
      <c r="AY1227">
        <v>551.92249894676797</v>
      </c>
      <c r="AZ1227">
        <v>513.529010551336</v>
      </c>
      <c r="BA1227">
        <v>525.11209451651098</v>
      </c>
      <c r="BB1227">
        <v>534.10742015002995</v>
      </c>
      <c r="BC1227">
        <v>540.81942503733603</v>
      </c>
      <c r="BD1227">
        <v>557.978079518291</v>
      </c>
      <c r="BE1227">
        <v>531.76244101293605</v>
      </c>
      <c r="BF1227">
        <v>539.79066677969502</v>
      </c>
      <c r="BG1227">
        <v>556.225816312304</v>
      </c>
      <c r="BH1227">
        <v>536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658.47273962075599</v>
      </c>
      <c r="N1228">
        <v>486.45391196709801</v>
      </c>
      <c r="O1228">
        <v>896.060395613688</v>
      </c>
      <c r="P1228">
        <v>1631.49200305207</v>
      </c>
      <c r="Q1228">
        <v>2461.2430559130298</v>
      </c>
      <c r="R1228">
        <v>3313.2268812617599</v>
      </c>
      <c r="S1228">
        <v>2768.0895224245</v>
      </c>
      <c r="T1228">
        <v>2108.6979428766699</v>
      </c>
      <c r="U1228">
        <v>1754.5531478788801</v>
      </c>
      <c r="V1228">
        <v>1445.1714715181099</v>
      </c>
      <c r="W1228">
        <v>1486.8977487751599</v>
      </c>
      <c r="X1228">
        <v>1536.6948962683</v>
      </c>
      <c r="Y1228">
        <v>1747.4541866949301</v>
      </c>
      <c r="Z1228">
        <v>1989.26664201125</v>
      </c>
      <c r="AA1228">
        <v>2814.8363317173698</v>
      </c>
      <c r="AB1228">
        <v>2957.8434017774298</v>
      </c>
      <c r="AC1228">
        <v>2555.4428002161499</v>
      </c>
      <c r="AD1228">
        <v>2551.6135411912101</v>
      </c>
      <c r="AE1228">
        <v>2598.4133909417201</v>
      </c>
      <c r="AF1228">
        <v>3313.5921636180501</v>
      </c>
      <c r="AG1228">
        <v>3492.79103715468</v>
      </c>
      <c r="AH1228">
        <v>3111.9723397873199</v>
      </c>
      <c r="AI1228">
        <v>2573.1318925844098</v>
      </c>
      <c r="AJ1228">
        <v>1766.3575851650301</v>
      </c>
      <c r="AK1228">
        <v>1347.6442190095399</v>
      </c>
      <c r="AL1228">
        <v>1139.2903277262701</v>
      </c>
      <c r="AM1228">
        <v>1528.72320389833</v>
      </c>
      <c r="AN1228">
        <v>1532.08075512861</v>
      </c>
      <c r="AO1228">
        <v>1382.48351651859</v>
      </c>
      <c r="AP1228">
        <v>939.30508333850003</v>
      </c>
      <c r="AQ1228">
        <v>1040.97238978069</v>
      </c>
      <c r="AR1228">
        <v>744.64165273405797</v>
      </c>
      <c r="AS1228">
        <v>561.44647019668298</v>
      </c>
      <c r="AT1228">
        <v>493.62342004614101</v>
      </c>
      <c r="AU1228">
        <v>524.21843930569196</v>
      </c>
      <c r="AV1228">
        <v>518.13996218972102</v>
      </c>
      <c r="AW1228">
        <v>537.69990241763503</v>
      </c>
      <c r="AX1228">
        <v>538.62091056667396</v>
      </c>
      <c r="AY1228">
        <v>561.753648912823</v>
      </c>
      <c r="AZ1228">
        <v>512.57185515312096</v>
      </c>
      <c r="BA1228">
        <v>540.33586677686799</v>
      </c>
      <c r="BB1228">
        <v>540.33877556802702</v>
      </c>
      <c r="BC1228">
        <v>549.12993944511004</v>
      </c>
      <c r="BD1228">
        <v>557.978079518291</v>
      </c>
      <c r="BE1228">
        <v>539.84667486773606</v>
      </c>
      <c r="BF1228">
        <v>557.51460340266306</v>
      </c>
      <c r="BG1228">
        <v>562.91068081269998</v>
      </c>
      <c r="BH1228">
        <v>536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668.56190556148397</v>
      </c>
      <c r="N1229">
        <v>494.99999999999898</v>
      </c>
      <c r="O1229">
        <v>863.95388849291305</v>
      </c>
      <c r="P1229">
        <v>1519.99016165087</v>
      </c>
      <c r="Q1229">
        <v>2309.2668578480898</v>
      </c>
      <c r="R1229">
        <v>3082.7221669833302</v>
      </c>
      <c r="S1229">
        <v>2586.0104888620499</v>
      </c>
      <c r="T1229">
        <v>1966.0002032817699</v>
      </c>
      <c r="U1229">
        <v>1629.01662702867</v>
      </c>
      <c r="V1229">
        <v>1320.37961795511</v>
      </c>
      <c r="W1229">
        <v>1402.10438523217</v>
      </c>
      <c r="X1229">
        <v>1404.4278860229099</v>
      </c>
      <c r="Y1229">
        <v>1616.1009924048501</v>
      </c>
      <c r="Z1229">
        <v>1830.61024920918</v>
      </c>
      <c r="AA1229">
        <v>2509.8738357526399</v>
      </c>
      <c r="AB1229">
        <v>2676.8635667743401</v>
      </c>
      <c r="AC1229">
        <v>2340.2571398815298</v>
      </c>
      <c r="AD1229">
        <v>2343.2844420561901</v>
      </c>
      <c r="AE1229">
        <v>2321.4496486153598</v>
      </c>
      <c r="AF1229">
        <v>2986.4544034514402</v>
      </c>
      <c r="AG1229">
        <v>3149.6185221062001</v>
      </c>
      <c r="AH1229">
        <v>2836.3634002102599</v>
      </c>
      <c r="AI1229">
        <v>2355.5735746405799</v>
      </c>
      <c r="AJ1229">
        <v>1625.2425061615099</v>
      </c>
      <c r="AK1229">
        <v>1332.2406730612599</v>
      </c>
      <c r="AL1229">
        <v>1067.4901703077501</v>
      </c>
      <c r="AM1229">
        <v>1566.47572530006</v>
      </c>
      <c r="AN1229">
        <v>1435.34714680349</v>
      </c>
      <c r="AO1229">
        <v>1276.5523940422399</v>
      </c>
      <c r="AP1229">
        <v>906.85698252684801</v>
      </c>
      <c r="AQ1229">
        <v>969.41564679089504</v>
      </c>
      <c r="AR1229">
        <v>734.57161157745895</v>
      </c>
      <c r="AS1229">
        <v>540.64018634111699</v>
      </c>
      <c r="AT1229">
        <v>484.67634799496199</v>
      </c>
      <c r="AU1229">
        <v>523.24108988769603</v>
      </c>
      <c r="AV1229">
        <v>491.54767051879901</v>
      </c>
      <c r="AW1229">
        <v>537.69990241763503</v>
      </c>
      <c r="AX1229">
        <v>552.45198795728402</v>
      </c>
      <c r="AY1229">
        <v>576.40814699386704</v>
      </c>
      <c r="AZ1229">
        <v>511.14510121336298</v>
      </c>
      <c r="BA1229">
        <v>563.02870964326405</v>
      </c>
      <c r="BB1229">
        <v>549.62735181095297</v>
      </c>
      <c r="BC1229">
        <v>561.51774940241</v>
      </c>
      <c r="BD1229">
        <v>557.978079518291</v>
      </c>
      <c r="BE1229">
        <v>551.89718675301299</v>
      </c>
      <c r="BF1229">
        <v>583.93423855487401</v>
      </c>
      <c r="BG1229">
        <v>572.87526627130399</v>
      </c>
      <c r="BH1229">
        <v>536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668.56190556148397</v>
      </c>
      <c r="N1230">
        <v>494.99999999999898</v>
      </c>
      <c r="O1230">
        <v>870.83998839813705</v>
      </c>
      <c r="P1230">
        <v>1517.25951568758</v>
      </c>
      <c r="Q1230">
        <v>2307.2043092757599</v>
      </c>
      <c r="R1230">
        <v>3079.9854507956902</v>
      </c>
      <c r="S1230">
        <v>2585.4752195658498</v>
      </c>
      <c r="T1230">
        <v>1964.4779137732401</v>
      </c>
      <c r="U1230">
        <v>1626.6960335481201</v>
      </c>
      <c r="V1230">
        <v>1315.60393629288</v>
      </c>
      <c r="W1230">
        <v>1399.59662340361</v>
      </c>
      <c r="X1230">
        <v>1403.1407586375899</v>
      </c>
      <c r="Y1230">
        <v>1613.0347445528701</v>
      </c>
      <c r="Z1230">
        <v>1816.32276817098</v>
      </c>
      <c r="AA1230">
        <v>2488.8138053396001</v>
      </c>
      <c r="AB1230">
        <v>2660.82066804136</v>
      </c>
      <c r="AC1230">
        <v>2331.9621860113398</v>
      </c>
      <c r="AD1230">
        <v>2336.4003000688799</v>
      </c>
      <c r="AE1230">
        <v>2115.74826442924</v>
      </c>
      <c r="AF1230">
        <v>2972.85538765315</v>
      </c>
      <c r="AG1230">
        <v>3129.1385222960298</v>
      </c>
      <c r="AH1230">
        <v>2825.6785597672801</v>
      </c>
      <c r="AI1230">
        <v>2344.40446175342</v>
      </c>
      <c r="AJ1230">
        <v>1618.44981936199</v>
      </c>
      <c r="AK1230">
        <v>1357.8009571243099</v>
      </c>
      <c r="AL1230">
        <v>1066.4284901836099</v>
      </c>
      <c r="AM1230">
        <v>1609.39049278791</v>
      </c>
      <c r="AN1230">
        <v>1434.9895852285899</v>
      </c>
      <c r="AO1230">
        <v>1276.0746368733101</v>
      </c>
      <c r="AP1230">
        <v>908.37447612647895</v>
      </c>
      <c r="AQ1230">
        <v>966.99732341554795</v>
      </c>
      <c r="AR1230">
        <v>745.04167420955798</v>
      </c>
      <c r="AS1230">
        <v>540.64018634111699</v>
      </c>
      <c r="AT1230">
        <v>484.67634799496199</v>
      </c>
      <c r="AU1230">
        <v>523.24108988769603</v>
      </c>
      <c r="AV1230">
        <v>491.54767051879901</v>
      </c>
      <c r="AW1230">
        <v>537.69990241763503</v>
      </c>
      <c r="AX1230">
        <v>552.45198795728402</v>
      </c>
      <c r="AY1230">
        <v>576.40814699386704</v>
      </c>
      <c r="AZ1230">
        <v>511.14510121336298</v>
      </c>
      <c r="BA1230">
        <v>563.02870964326405</v>
      </c>
      <c r="BB1230">
        <v>549.62735181095297</v>
      </c>
      <c r="BC1230">
        <v>561.51774940241</v>
      </c>
      <c r="BD1230">
        <v>557.978079518291</v>
      </c>
      <c r="BE1230">
        <v>551.89718675301299</v>
      </c>
      <c r="BF1230">
        <v>583.93423855487401</v>
      </c>
      <c r="BG1230">
        <v>572.87526627130399</v>
      </c>
      <c r="BH1230">
        <v>536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668.56190556148397</v>
      </c>
      <c r="N1231">
        <v>494.99999999999898</v>
      </c>
      <c r="O1231">
        <v>870.83998839813705</v>
      </c>
      <c r="P1231">
        <v>1517.25951568758</v>
      </c>
      <c r="Q1231">
        <v>2307.2043092757599</v>
      </c>
      <c r="R1231">
        <v>3079.9854507956902</v>
      </c>
      <c r="S1231">
        <v>2585.4752195658498</v>
      </c>
      <c r="T1231">
        <v>1964.4779137732401</v>
      </c>
      <c r="U1231">
        <v>1626.6960335481201</v>
      </c>
      <c r="V1231">
        <v>1315.60393629288</v>
      </c>
      <c r="W1231">
        <v>1399.59662340361</v>
      </c>
      <c r="X1231">
        <v>1403.1407586375899</v>
      </c>
      <c r="Y1231">
        <v>1613.0347445528701</v>
      </c>
      <c r="Z1231">
        <v>1816.32276817098</v>
      </c>
      <c r="AA1231">
        <v>2488.8138053396001</v>
      </c>
      <c r="AB1231">
        <v>2660.82066804136</v>
      </c>
      <c r="AC1231">
        <v>2331.9621860113398</v>
      </c>
      <c r="AD1231">
        <v>2336.4003000688799</v>
      </c>
      <c r="AE1231">
        <v>2115.74826442924</v>
      </c>
      <c r="AF1231">
        <v>2972.85538765315</v>
      </c>
      <c r="AG1231">
        <v>3129.1385222960298</v>
      </c>
      <c r="AH1231">
        <v>2825.6785597672801</v>
      </c>
      <c r="AI1231">
        <v>2344.40446175342</v>
      </c>
      <c r="AJ1231">
        <v>1618.44981936199</v>
      </c>
      <c r="AK1231">
        <v>1357.8009571243099</v>
      </c>
      <c r="AL1231">
        <v>1066.4284901836099</v>
      </c>
      <c r="AM1231">
        <v>1609.39049278791</v>
      </c>
      <c r="AN1231">
        <v>1434.9895852285899</v>
      </c>
      <c r="AO1231">
        <v>1276.0746368733101</v>
      </c>
      <c r="AP1231">
        <v>908.37447612647895</v>
      </c>
      <c r="AQ1231">
        <v>966.99732341554795</v>
      </c>
      <c r="AR1231">
        <v>745.04167420955798</v>
      </c>
      <c r="AS1231">
        <v>540.64018634111699</v>
      </c>
      <c r="AT1231">
        <v>484.67634799496199</v>
      </c>
      <c r="AU1231">
        <v>523.24108988769603</v>
      </c>
      <c r="AV1231">
        <v>491.54767051879901</v>
      </c>
      <c r="AW1231">
        <v>537.69990241763503</v>
      </c>
      <c r="AX1231">
        <v>552.45198795728402</v>
      </c>
      <c r="AY1231">
        <v>576.40814699386704</v>
      </c>
      <c r="AZ1231">
        <v>511.14510121336298</v>
      </c>
      <c r="BA1231">
        <v>563.02870964326405</v>
      </c>
      <c r="BB1231">
        <v>549.62735181095297</v>
      </c>
      <c r="BC1231">
        <v>561.51774940241</v>
      </c>
      <c r="BD1231">
        <v>557.978079518291</v>
      </c>
      <c r="BE1231">
        <v>551.89718675301299</v>
      </c>
      <c r="BF1231">
        <v>583.93423855487401</v>
      </c>
      <c r="BG1231">
        <v>572.87526627130399</v>
      </c>
      <c r="BH1231">
        <v>536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679.52250010211799</v>
      </c>
      <c r="N1232">
        <v>494.99999999999898</v>
      </c>
      <c r="O1232">
        <v>861.14662456194196</v>
      </c>
      <c r="P1232">
        <v>1449.96036856776</v>
      </c>
      <c r="Q1232">
        <v>2176.1760812761399</v>
      </c>
      <c r="R1232">
        <v>2875.01542131006</v>
      </c>
      <c r="S1232">
        <v>2401.0240243977801</v>
      </c>
      <c r="T1232">
        <v>1844.2143686320301</v>
      </c>
      <c r="U1232">
        <v>1505.8100329266399</v>
      </c>
      <c r="V1232">
        <v>1222.90801542238</v>
      </c>
      <c r="W1232">
        <v>1320.39522569015</v>
      </c>
      <c r="X1232">
        <v>1293.91978943409</v>
      </c>
      <c r="Y1232">
        <v>1496.6340985270899</v>
      </c>
      <c r="Z1232">
        <v>1715.10143983385</v>
      </c>
      <c r="AA1232">
        <v>2309.7754507227701</v>
      </c>
      <c r="AB1232">
        <v>2476.5661368138699</v>
      </c>
      <c r="AC1232">
        <v>2174.1778964233399</v>
      </c>
      <c r="AD1232">
        <v>2174.1893109593202</v>
      </c>
      <c r="AE1232">
        <v>1963.9105707677199</v>
      </c>
      <c r="AF1232">
        <v>2756.0546146350198</v>
      </c>
      <c r="AG1232">
        <v>2909.45313502217</v>
      </c>
      <c r="AH1232">
        <v>2639.8286522374301</v>
      </c>
      <c r="AI1232">
        <v>2188.87566199097</v>
      </c>
      <c r="AJ1232">
        <v>1532.0495394997899</v>
      </c>
      <c r="AK1232">
        <v>1267.88996161859</v>
      </c>
      <c r="AL1232">
        <v>1000.23096150906</v>
      </c>
      <c r="AM1232">
        <v>1483.7332696799399</v>
      </c>
      <c r="AN1232">
        <v>1350.7846514574201</v>
      </c>
      <c r="AO1232">
        <v>1210.4676448468799</v>
      </c>
      <c r="AP1232">
        <v>871.48437622422705</v>
      </c>
      <c r="AQ1232">
        <v>912.34836502541998</v>
      </c>
      <c r="AR1232">
        <v>707.00425842025095</v>
      </c>
      <c r="AS1232">
        <v>529.03618730747905</v>
      </c>
      <c r="AT1232">
        <v>478.06415327013002</v>
      </c>
      <c r="AU1232">
        <v>502.46312632952902</v>
      </c>
      <c r="AV1232">
        <v>480.84832988271302</v>
      </c>
      <c r="AW1232">
        <v>512.18218867478299</v>
      </c>
      <c r="AX1232">
        <v>560.45092243147599</v>
      </c>
      <c r="AY1232">
        <v>585.04699622599401</v>
      </c>
      <c r="AZ1232">
        <v>502.16840569047201</v>
      </c>
      <c r="BA1232">
        <v>569.90779329106897</v>
      </c>
      <c r="BB1232">
        <v>555.066627253403</v>
      </c>
      <c r="BC1232">
        <v>568.55681173969901</v>
      </c>
      <c r="BD1232">
        <v>558.29803689725895</v>
      </c>
      <c r="BE1232">
        <v>560.69601467462303</v>
      </c>
      <c r="BF1232">
        <v>584.89411069177697</v>
      </c>
      <c r="BG1232">
        <v>581.99405157188301</v>
      </c>
      <c r="BH1232">
        <v>536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703</v>
      </c>
      <c r="N1233">
        <v>494.99999999999898</v>
      </c>
      <c r="O1233">
        <v>799.53091987357197</v>
      </c>
      <c r="P1233">
        <v>1316.9350206497199</v>
      </c>
      <c r="Q1233">
        <v>1952.71696003082</v>
      </c>
      <c r="R1233">
        <v>2533.7094220512499</v>
      </c>
      <c r="S1233">
        <v>2115.28227928059</v>
      </c>
      <c r="T1233">
        <v>1661.2790472189399</v>
      </c>
      <c r="U1233">
        <v>1319.7098216151701</v>
      </c>
      <c r="V1233">
        <v>1084.3978100904701</v>
      </c>
      <c r="W1233">
        <v>1133.4278855590601</v>
      </c>
      <c r="X1233">
        <v>1131.70276880604</v>
      </c>
      <c r="Y1233">
        <v>1313.4708838163899</v>
      </c>
      <c r="Z1233">
        <v>1526.39897255902</v>
      </c>
      <c r="AA1233">
        <v>1951.0319887057999</v>
      </c>
      <c r="AB1233">
        <v>2097.9187473305001</v>
      </c>
      <c r="AC1233">
        <v>1913.9135313614099</v>
      </c>
      <c r="AD1233">
        <v>1910.1571586606899</v>
      </c>
      <c r="AE1233">
        <v>1711.4624200825899</v>
      </c>
      <c r="AF1233">
        <v>2387.6451107537</v>
      </c>
      <c r="AG1233">
        <v>2495.9813154174799</v>
      </c>
      <c r="AH1233">
        <v>2283.7013511504601</v>
      </c>
      <c r="AI1233">
        <v>1873.2170322231</v>
      </c>
      <c r="AJ1233">
        <v>1351.02382119761</v>
      </c>
      <c r="AK1233">
        <v>1103.16648069607</v>
      </c>
      <c r="AL1233">
        <v>925.27383869583696</v>
      </c>
      <c r="AM1233">
        <v>1331.4551951578101</v>
      </c>
      <c r="AN1233">
        <v>1232.95331825883</v>
      </c>
      <c r="AO1233">
        <v>1130.62839839049</v>
      </c>
      <c r="AP1233">
        <v>816.19444482703602</v>
      </c>
      <c r="AQ1233">
        <v>821.18966248356105</v>
      </c>
      <c r="AR1233">
        <v>678.55844975863704</v>
      </c>
      <c r="AS1233">
        <v>515.59355148081897</v>
      </c>
      <c r="AT1233">
        <v>470.87786423039</v>
      </c>
      <c r="AU1233">
        <v>479.88114591303599</v>
      </c>
      <c r="AV1233">
        <v>469.22003435523698</v>
      </c>
      <c r="AW1233">
        <v>484.26337752866999</v>
      </c>
      <c r="AX1233">
        <v>578</v>
      </c>
      <c r="AY1233">
        <v>604</v>
      </c>
      <c r="AZ1233">
        <v>492.34704514284198</v>
      </c>
      <c r="BA1233">
        <v>585</v>
      </c>
      <c r="BB1233">
        <v>567</v>
      </c>
      <c r="BC1233">
        <v>584</v>
      </c>
      <c r="BD1233">
        <v>559</v>
      </c>
      <c r="BE1233">
        <v>580</v>
      </c>
      <c r="BF1233">
        <v>587</v>
      </c>
      <c r="BG1233">
        <v>602</v>
      </c>
      <c r="BH1233">
        <v>536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703</v>
      </c>
      <c r="N1234">
        <v>494.99999999999898</v>
      </c>
      <c r="O1234">
        <v>799.53091987357197</v>
      </c>
      <c r="P1234">
        <v>1316.9350206497199</v>
      </c>
      <c r="Q1234">
        <v>1952.71696003082</v>
      </c>
      <c r="R1234">
        <v>2533.7094220512499</v>
      </c>
      <c r="S1234">
        <v>2115.28227928059</v>
      </c>
      <c r="T1234">
        <v>1661.2790472189399</v>
      </c>
      <c r="U1234">
        <v>1319.7098216151701</v>
      </c>
      <c r="V1234">
        <v>1084.3978100904701</v>
      </c>
      <c r="W1234">
        <v>1110.2112941963601</v>
      </c>
      <c r="X1234">
        <v>1131.70276880604</v>
      </c>
      <c r="Y1234">
        <v>1313.4708838163899</v>
      </c>
      <c r="Z1234">
        <v>1525.5031033006001</v>
      </c>
      <c r="AA1234">
        <v>1951.0319887057999</v>
      </c>
      <c r="AB1234">
        <v>2097.9187473305001</v>
      </c>
      <c r="AC1234">
        <v>1914.79085382019</v>
      </c>
      <c r="AD1234">
        <v>1911.92950641623</v>
      </c>
      <c r="AE1234">
        <v>1712.12504780061</v>
      </c>
      <c r="AF1234">
        <v>2387.6451107537</v>
      </c>
      <c r="AG1234">
        <v>2495.9813154174799</v>
      </c>
      <c r="AH1234">
        <v>2283.7013511504601</v>
      </c>
      <c r="AI1234">
        <v>1873.2170322231</v>
      </c>
      <c r="AJ1234">
        <v>1351.02382119761</v>
      </c>
      <c r="AK1234">
        <v>1103.16648069607</v>
      </c>
      <c r="AL1234">
        <v>925.27383869583696</v>
      </c>
      <c r="AM1234">
        <v>1331.4551951578101</v>
      </c>
      <c r="AN1234">
        <v>1232.95331825883</v>
      </c>
      <c r="AO1234">
        <v>1130.62839839049</v>
      </c>
      <c r="AP1234">
        <v>816.19444482703602</v>
      </c>
      <c r="AQ1234">
        <v>821.18966248356105</v>
      </c>
      <c r="AR1234">
        <v>678.55844975863704</v>
      </c>
      <c r="AS1234">
        <v>515.59355148081897</v>
      </c>
      <c r="AT1234">
        <v>470.87786423039</v>
      </c>
      <c r="AU1234">
        <v>479.88114591303599</v>
      </c>
      <c r="AV1234">
        <v>469.22003435523698</v>
      </c>
      <c r="AW1234">
        <v>484.26337752866999</v>
      </c>
      <c r="AX1234">
        <v>578</v>
      </c>
      <c r="AY1234">
        <v>604</v>
      </c>
      <c r="AZ1234">
        <v>492.34704514284198</v>
      </c>
      <c r="BA1234">
        <v>585</v>
      </c>
      <c r="BB1234">
        <v>567</v>
      </c>
      <c r="BC1234">
        <v>584</v>
      </c>
      <c r="BD1234">
        <v>559</v>
      </c>
      <c r="BE1234">
        <v>580</v>
      </c>
      <c r="BF1234">
        <v>587</v>
      </c>
      <c r="BG1234">
        <v>602</v>
      </c>
      <c r="BH1234">
        <v>536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703</v>
      </c>
      <c r="N1235">
        <v>494.99999999999898</v>
      </c>
      <c r="O1235">
        <v>799.53091987357197</v>
      </c>
      <c r="P1235">
        <v>1316.9350206497199</v>
      </c>
      <c r="Q1235">
        <v>1952.71696003082</v>
      </c>
      <c r="R1235">
        <v>2533.7094220512499</v>
      </c>
      <c r="S1235">
        <v>2115.28227928059</v>
      </c>
      <c r="T1235">
        <v>1661.2790472189399</v>
      </c>
      <c r="U1235">
        <v>1319.7098216151701</v>
      </c>
      <c r="V1235">
        <v>1084.3978100904701</v>
      </c>
      <c r="W1235">
        <v>1110.2112941963601</v>
      </c>
      <c r="X1235">
        <v>1131.70276880604</v>
      </c>
      <c r="Y1235">
        <v>1313.4708838163899</v>
      </c>
      <c r="Z1235">
        <v>1525.5031033006001</v>
      </c>
      <c r="AA1235">
        <v>1951.0319887057999</v>
      </c>
      <c r="AB1235">
        <v>2097.9187473305001</v>
      </c>
      <c r="AC1235">
        <v>1914.79085382019</v>
      </c>
      <c r="AD1235">
        <v>1911.92950641623</v>
      </c>
      <c r="AE1235">
        <v>1712.12504780061</v>
      </c>
      <c r="AF1235">
        <v>2387.6451107537</v>
      </c>
      <c r="AG1235">
        <v>2495.9813154174799</v>
      </c>
      <c r="AH1235">
        <v>2283.7013511504601</v>
      </c>
      <c r="AI1235">
        <v>1873.2170322231</v>
      </c>
      <c r="AJ1235">
        <v>1351.02382119761</v>
      </c>
      <c r="AK1235">
        <v>1103.16648069607</v>
      </c>
      <c r="AL1235">
        <v>925.27383869583696</v>
      </c>
      <c r="AM1235">
        <v>1331.4551951578101</v>
      </c>
      <c r="AN1235">
        <v>1232.95331825883</v>
      </c>
      <c r="AO1235">
        <v>1130.62839839049</v>
      </c>
      <c r="AP1235">
        <v>816.19444482703602</v>
      </c>
      <c r="AQ1235">
        <v>821.18966248356105</v>
      </c>
      <c r="AR1235">
        <v>678.55844975863704</v>
      </c>
      <c r="AS1235">
        <v>515.59355148081897</v>
      </c>
      <c r="AT1235">
        <v>470.87786423039</v>
      </c>
      <c r="AU1235">
        <v>479.88114591303599</v>
      </c>
      <c r="AV1235">
        <v>469.22003435523698</v>
      </c>
      <c r="AW1235">
        <v>484.26337752866999</v>
      </c>
      <c r="AX1235">
        <v>578</v>
      </c>
      <c r="AY1235">
        <v>604</v>
      </c>
      <c r="AZ1235">
        <v>492.34704514284198</v>
      </c>
      <c r="BA1235">
        <v>585</v>
      </c>
      <c r="BB1235">
        <v>567</v>
      </c>
      <c r="BC1235">
        <v>584</v>
      </c>
      <c r="BD1235">
        <v>559</v>
      </c>
      <c r="BE1235">
        <v>580</v>
      </c>
      <c r="BF1235">
        <v>587</v>
      </c>
      <c r="BG1235">
        <v>602</v>
      </c>
      <c r="BH1235">
        <v>536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703</v>
      </c>
      <c r="N1236">
        <v>494.99999999999898</v>
      </c>
      <c r="O1236">
        <v>788.290040435008</v>
      </c>
      <c r="P1236">
        <v>1311.0936400432599</v>
      </c>
      <c r="Q1236">
        <v>1941.9376649155499</v>
      </c>
      <c r="R1236">
        <v>2506.2873912873802</v>
      </c>
      <c r="S1236">
        <v>2087.69231065337</v>
      </c>
      <c r="T1236">
        <v>1636.47153069199</v>
      </c>
      <c r="U1236">
        <v>1301.0213273849099</v>
      </c>
      <c r="V1236">
        <v>1070.0104926695501</v>
      </c>
      <c r="W1236">
        <v>1093.96225898338</v>
      </c>
      <c r="X1236">
        <v>1112.1810046728101</v>
      </c>
      <c r="Y1236">
        <v>1295.8518323493099</v>
      </c>
      <c r="Z1236">
        <v>1503.8659123192699</v>
      </c>
      <c r="AA1236">
        <v>1929.4365151561001</v>
      </c>
      <c r="AB1236">
        <v>2054.8129280633402</v>
      </c>
      <c r="AC1236">
        <v>1880.70535740746</v>
      </c>
      <c r="AD1236">
        <v>1877.3039304947299</v>
      </c>
      <c r="AE1236">
        <v>1679.23341166468</v>
      </c>
      <c r="AF1236">
        <v>2348.7009448789699</v>
      </c>
      <c r="AG1236">
        <v>2457.8912797425801</v>
      </c>
      <c r="AH1236">
        <v>2246.2643985889899</v>
      </c>
      <c r="AI1236">
        <v>1845.87484110385</v>
      </c>
      <c r="AJ1236">
        <v>1336.9346610057701</v>
      </c>
      <c r="AK1236">
        <v>1088.75823992917</v>
      </c>
      <c r="AL1236">
        <v>917.63976817941</v>
      </c>
      <c r="AM1236">
        <v>1309.4205234334499</v>
      </c>
      <c r="AN1236">
        <v>1215.58444591741</v>
      </c>
      <c r="AO1236">
        <v>1112.1947381223799</v>
      </c>
      <c r="AP1236">
        <v>813.21865100691605</v>
      </c>
      <c r="AQ1236">
        <v>812.32291147298099</v>
      </c>
      <c r="AR1236">
        <v>670.51753275971998</v>
      </c>
      <c r="AS1236">
        <v>513.05037863341204</v>
      </c>
      <c r="AT1236">
        <v>466.94589514619298</v>
      </c>
      <c r="AU1236">
        <v>475.27785180487399</v>
      </c>
      <c r="AV1236">
        <v>463.39456277921499</v>
      </c>
      <c r="AW1236">
        <v>476.92752741884999</v>
      </c>
      <c r="AX1236">
        <v>578</v>
      </c>
      <c r="AY1236">
        <v>604</v>
      </c>
      <c r="AZ1236">
        <v>487.60508678456</v>
      </c>
      <c r="BA1236">
        <v>585</v>
      </c>
      <c r="BB1236">
        <v>567</v>
      </c>
      <c r="BC1236">
        <v>584</v>
      </c>
      <c r="BD1236">
        <v>559</v>
      </c>
      <c r="BE1236">
        <v>580</v>
      </c>
      <c r="BF1236">
        <v>587</v>
      </c>
      <c r="BG1236">
        <v>602</v>
      </c>
      <c r="BH1236">
        <v>536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703</v>
      </c>
      <c r="N1237">
        <v>494.99999999999898</v>
      </c>
      <c r="O1237">
        <v>691.90704905205803</v>
      </c>
      <c r="P1237">
        <v>1221.96516586336</v>
      </c>
      <c r="Q1237">
        <v>1799.2294965884901</v>
      </c>
      <c r="R1237">
        <v>2209.39375536018</v>
      </c>
      <c r="S1237">
        <v>1820.73124737028</v>
      </c>
      <c r="T1237">
        <v>1409.1844353328299</v>
      </c>
      <c r="U1237">
        <v>1130.8070595257</v>
      </c>
      <c r="V1237">
        <v>936.70608358568995</v>
      </c>
      <c r="W1237">
        <v>962.560339060091</v>
      </c>
      <c r="X1237">
        <v>943.84030034166096</v>
      </c>
      <c r="Y1237">
        <v>1143.01060824871</v>
      </c>
      <c r="Z1237">
        <v>1309.30201825726</v>
      </c>
      <c r="AA1237">
        <v>1701.8895154167501</v>
      </c>
      <c r="AB1237">
        <v>1608.55163576474</v>
      </c>
      <c r="AC1237">
        <v>1584.5105353997301</v>
      </c>
      <c r="AD1237">
        <v>1588.6186292304999</v>
      </c>
      <c r="AE1237">
        <v>1410.5911794278099</v>
      </c>
      <c r="AF1237">
        <v>1991.4704213269499</v>
      </c>
      <c r="AG1237">
        <v>2081.04376550809</v>
      </c>
      <c r="AH1237">
        <v>1882.5042229000601</v>
      </c>
      <c r="AI1237">
        <v>1582.83690558598</v>
      </c>
      <c r="AJ1237">
        <v>1239.2350831030999</v>
      </c>
      <c r="AK1237">
        <v>953.877681013852</v>
      </c>
      <c r="AL1237">
        <v>898.45041186278297</v>
      </c>
      <c r="AM1237">
        <v>1113.12346357619</v>
      </c>
      <c r="AN1237">
        <v>1069.5493055417501</v>
      </c>
      <c r="AO1237">
        <v>958.32961395812697</v>
      </c>
      <c r="AP1237">
        <v>828.99845967322096</v>
      </c>
      <c r="AQ1237">
        <v>727.92733111681605</v>
      </c>
      <c r="AR1237">
        <v>589.44964232955397</v>
      </c>
      <c r="AS1237">
        <v>486.95779878317097</v>
      </c>
      <c r="AT1237">
        <v>433.81423022652899</v>
      </c>
      <c r="AU1237">
        <v>436.48944969579202</v>
      </c>
      <c r="AV1237">
        <v>414.30781562458202</v>
      </c>
      <c r="AW1237">
        <v>394</v>
      </c>
      <c r="AX1237">
        <v>0</v>
      </c>
      <c r="AY1237">
        <v>0</v>
      </c>
      <c r="AZ1237">
        <v>433.99999999999898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703</v>
      </c>
      <c r="N1238">
        <v>494.99999999999898</v>
      </c>
      <c r="O1238">
        <v>691.90704905205803</v>
      </c>
      <c r="P1238">
        <v>1221.96516586336</v>
      </c>
      <c r="Q1238">
        <v>1799.2294965884901</v>
      </c>
      <c r="R1238">
        <v>2209.39375536018</v>
      </c>
      <c r="S1238">
        <v>1820.73124737028</v>
      </c>
      <c r="T1238">
        <v>1409.1844353328299</v>
      </c>
      <c r="U1238">
        <v>1130.8070595257</v>
      </c>
      <c r="V1238">
        <v>936.70608358568995</v>
      </c>
      <c r="W1238">
        <v>962.560339060091</v>
      </c>
      <c r="X1238">
        <v>943.84030034166096</v>
      </c>
      <c r="Y1238">
        <v>1143.01060824871</v>
      </c>
      <c r="Z1238">
        <v>1309.30201825726</v>
      </c>
      <c r="AA1238">
        <v>1701.8895154167501</v>
      </c>
      <c r="AB1238">
        <v>1608.55163576474</v>
      </c>
      <c r="AC1238">
        <v>1584.5105353997301</v>
      </c>
      <c r="AD1238">
        <v>1588.6186292304999</v>
      </c>
      <c r="AE1238">
        <v>1410.5911794278099</v>
      </c>
      <c r="AF1238">
        <v>1991.4704213269499</v>
      </c>
      <c r="AG1238">
        <v>2081.04376550809</v>
      </c>
      <c r="AH1238">
        <v>1882.5042229000601</v>
      </c>
      <c r="AI1238">
        <v>1582.83690558598</v>
      </c>
      <c r="AJ1238">
        <v>1239.2350831030999</v>
      </c>
      <c r="AK1238">
        <v>953.877681013852</v>
      </c>
      <c r="AL1238">
        <v>898.45041186278297</v>
      </c>
      <c r="AM1238">
        <v>1113.12346357619</v>
      </c>
      <c r="AN1238">
        <v>1069.5493055417501</v>
      </c>
      <c r="AO1238">
        <v>958.32961395812697</v>
      </c>
      <c r="AP1238">
        <v>828.99845967322096</v>
      </c>
      <c r="AQ1238">
        <v>727.92733111681605</v>
      </c>
      <c r="AR1238">
        <v>589.44964232955397</v>
      </c>
      <c r="AS1238">
        <v>486.95779878317097</v>
      </c>
      <c r="AT1238">
        <v>433.81423022652899</v>
      </c>
      <c r="AU1238">
        <v>436.48944969579202</v>
      </c>
      <c r="AV1238">
        <v>414.30781562458202</v>
      </c>
      <c r="AW1238">
        <v>394</v>
      </c>
      <c r="AX1238">
        <v>0</v>
      </c>
      <c r="AY1238">
        <v>0</v>
      </c>
      <c r="AZ1238">
        <v>433.99999999999898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703</v>
      </c>
      <c r="N1239">
        <v>494.99999999999898</v>
      </c>
      <c r="O1239">
        <v>691.90704905205803</v>
      </c>
      <c r="P1239">
        <v>1221.96516586336</v>
      </c>
      <c r="Q1239">
        <v>1799.2294965884901</v>
      </c>
      <c r="R1239">
        <v>2209.39375536018</v>
      </c>
      <c r="S1239">
        <v>1820.73124737028</v>
      </c>
      <c r="T1239">
        <v>1409.1844353328299</v>
      </c>
      <c r="U1239">
        <v>1130.8070595257</v>
      </c>
      <c r="V1239">
        <v>936.70608358568995</v>
      </c>
      <c r="W1239">
        <v>962.560339060091</v>
      </c>
      <c r="X1239">
        <v>943.84030034166096</v>
      </c>
      <c r="Y1239">
        <v>1143.01060824871</v>
      </c>
      <c r="Z1239">
        <v>1309.30201825726</v>
      </c>
      <c r="AA1239">
        <v>1701.8895154167501</v>
      </c>
      <c r="AB1239">
        <v>1608.55163576474</v>
      </c>
      <c r="AC1239">
        <v>1584.5105353997301</v>
      </c>
      <c r="AD1239">
        <v>1588.6186292304999</v>
      </c>
      <c r="AE1239">
        <v>1410.5911794278099</v>
      </c>
      <c r="AF1239">
        <v>1991.4704213269499</v>
      </c>
      <c r="AG1239">
        <v>2081.04376550809</v>
      </c>
      <c r="AH1239">
        <v>1882.5042229000601</v>
      </c>
      <c r="AI1239">
        <v>1582.83690558598</v>
      </c>
      <c r="AJ1239">
        <v>1239.2350831030999</v>
      </c>
      <c r="AK1239">
        <v>953.877681013852</v>
      </c>
      <c r="AL1239">
        <v>898.45041186278297</v>
      </c>
      <c r="AM1239">
        <v>1113.12346357619</v>
      </c>
      <c r="AN1239">
        <v>1069.5493055417501</v>
      </c>
      <c r="AO1239">
        <v>958.32961395812697</v>
      </c>
      <c r="AP1239">
        <v>828.99845967322096</v>
      </c>
      <c r="AQ1239">
        <v>727.92733111681605</v>
      </c>
      <c r="AR1239">
        <v>589.44964232955397</v>
      </c>
      <c r="AS1239">
        <v>486.95779878317097</v>
      </c>
      <c r="AT1239">
        <v>433.81423022652899</v>
      </c>
      <c r="AU1239">
        <v>436.48944969579202</v>
      </c>
      <c r="AV1239">
        <v>414.30781562458202</v>
      </c>
      <c r="AW1239">
        <v>394</v>
      </c>
      <c r="AX1239">
        <v>0</v>
      </c>
      <c r="AY1239">
        <v>0</v>
      </c>
      <c r="AZ1239">
        <v>433.99999999999898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703</v>
      </c>
      <c r="N1240">
        <v>494.99999999999898</v>
      </c>
      <c r="O1240">
        <v>691.90704905205803</v>
      </c>
      <c r="P1240">
        <v>1216.9518033126201</v>
      </c>
      <c r="Q1240">
        <v>1786.7666734613899</v>
      </c>
      <c r="R1240">
        <v>2199.9643627672099</v>
      </c>
      <c r="S1240">
        <v>1811.0217131894501</v>
      </c>
      <c r="T1240">
        <v>1405.37242123547</v>
      </c>
      <c r="U1240">
        <v>1147.1400165530799</v>
      </c>
      <c r="V1240">
        <v>947.02299587525999</v>
      </c>
      <c r="W1240">
        <v>959.93379253337196</v>
      </c>
      <c r="X1240">
        <v>939.34886851490398</v>
      </c>
      <c r="Y1240">
        <v>1137.68869216504</v>
      </c>
      <c r="Z1240">
        <v>1303.86072376279</v>
      </c>
      <c r="AA1240">
        <v>1689.1267307364401</v>
      </c>
      <c r="AB1240">
        <v>1599.05463389543</v>
      </c>
      <c r="AC1240">
        <v>1577.8249311920799</v>
      </c>
      <c r="AD1240">
        <v>1579.6409200961</v>
      </c>
      <c r="AE1240">
        <v>1468.97134985868</v>
      </c>
      <c r="AF1240">
        <v>1976.54005768197</v>
      </c>
      <c r="AG1240">
        <v>2067.9493303764998</v>
      </c>
      <c r="AH1240">
        <v>1867.75359230595</v>
      </c>
      <c r="AI1240">
        <v>1568.9194360091601</v>
      </c>
      <c r="AJ1240">
        <v>1231.7812819011899</v>
      </c>
      <c r="AK1240">
        <v>953.877681013852</v>
      </c>
      <c r="AL1240">
        <v>911.97672336714902</v>
      </c>
      <c r="AM1240">
        <v>1113.12346357619</v>
      </c>
      <c r="AN1240">
        <v>1069.2981000274101</v>
      </c>
      <c r="AO1240">
        <v>956.68114914569003</v>
      </c>
      <c r="AP1240">
        <v>826.88616544554804</v>
      </c>
      <c r="AQ1240">
        <v>734.57384931113302</v>
      </c>
      <c r="AR1240">
        <v>589.44964232955397</v>
      </c>
      <c r="AS1240">
        <v>486.95779878317097</v>
      </c>
      <c r="AT1240">
        <v>433.81423022652899</v>
      </c>
      <c r="AU1240">
        <v>436.48944969579202</v>
      </c>
      <c r="AV1240">
        <v>414.30781562458202</v>
      </c>
      <c r="AW1240">
        <v>394</v>
      </c>
      <c r="AX1240">
        <v>0</v>
      </c>
      <c r="AY1240">
        <v>0</v>
      </c>
      <c r="AZ1240">
        <v>433.99999999999898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654.02612252231097</v>
      </c>
      <c r="N1241">
        <v>495</v>
      </c>
      <c r="O1241">
        <v>679.16650951803501</v>
      </c>
      <c r="P1241">
        <v>1094.04526120696</v>
      </c>
      <c r="Q1241">
        <v>1515.69279922889</v>
      </c>
      <c r="R1241">
        <v>1882.0991112698</v>
      </c>
      <c r="S1241">
        <v>1521.22339493605</v>
      </c>
      <c r="T1241">
        <v>1255.89061516776</v>
      </c>
      <c r="U1241">
        <v>1081.7358461220899</v>
      </c>
      <c r="V1241">
        <v>890.95364908182898</v>
      </c>
      <c r="W1241">
        <v>866.71558467698196</v>
      </c>
      <c r="X1241">
        <v>822.65932375912303</v>
      </c>
      <c r="Y1241">
        <v>1007.08137105432</v>
      </c>
      <c r="Z1241">
        <v>1136.8361879547599</v>
      </c>
      <c r="AA1241">
        <v>1425.7812304331201</v>
      </c>
      <c r="AB1241">
        <v>1367.2712102185901</v>
      </c>
      <c r="AC1241">
        <v>1371.3968488591199</v>
      </c>
      <c r="AD1241">
        <v>1363.83042749015</v>
      </c>
      <c r="AE1241">
        <v>1360.78130521296</v>
      </c>
      <c r="AF1241">
        <v>1667.4508483393499</v>
      </c>
      <c r="AG1241">
        <v>1718.6061092141899</v>
      </c>
      <c r="AH1241">
        <v>1563.7553365023</v>
      </c>
      <c r="AI1241">
        <v>1323.2422913473699</v>
      </c>
      <c r="AJ1241">
        <v>1044.55208194943</v>
      </c>
      <c r="AK1241">
        <v>866.63112493279198</v>
      </c>
      <c r="AL1241">
        <v>914.51514964095804</v>
      </c>
      <c r="AM1241">
        <v>982.99936056203603</v>
      </c>
      <c r="AN1241">
        <v>958.30014944036304</v>
      </c>
      <c r="AO1241">
        <v>877.17622743617801</v>
      </c>
      <c r="AP1241">
        <v>778.52571324123699</v>
      </c>
      <c r="AQ1241">
        <v>699.836877259522</v>
      </c>
      <c r="AR1241">
        <v>527.47051254164501</v>
      </c>
      <c r="AS1241">
        <v>458.93575953958202</v>
      </c>
      <c r="AT1241">
        <v>458.14488214433197</v>
      </c>
      <c r="AU1241">
        <v>436.863767417605</v>
      </c>
      <c r="AV1241">
        <v>456.60571818937802</v>
      </c>
      <c r="AW1241">
        <v>394</v>
      </c>
      <c r="AX1241">
        <v>0</v>
      </c>
      <c r="AY1241">
        <v>0</v>
      </c>
      <c r="AZ1241">
        <v>433.99999999999898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645</v>
      </c>
      <c r="N1242">
        <v>0</v>
      </c>
      <c r="O1242">
        <v>675.79178273025298</v>
      </c>
      <c r="P1242">
        <v>1076.7539146008301</v>
      </c>
      <c r="Q1242">
        <v>1478.88760131512</v>
      </c>
      <c r="R1242">
        <v>1834.0303190526299</v>
      </c>
      <c r="S1242">
        <v>1478.4528762766399</v>
      </c>
      <c r="T1242">
        <v>1232.69599793521</v>
      </c>
      <c r="U1242">
        <v>1050.41706480484</v>
      </c>
      <c r="V1242">
        <v>868.52008346583898</v>
      </c>
      <c r="W1242">
        <v>852.51122381071502</v>
      </c>
      <c r="X1242">
        <v>805.98848135112303</v>
      </c>
      <c r="Y1242">
        <v>988.701357956572</v>
      </c>
      <c r="Z1242">
        <v>1112.07886075687</v>
      </c>
      <c r="AA1242">
        <v>1390.6459768961899</v>
      </c>
      <c r="AB1242">
        <v>1334.7305192814399</v>
      </c>
      <c r="AC1242">
        <v>1340.76176510203</v>
      </c>
      <c r="AD1242">
        <v>1333.67840829537</v>
      </c>
      <c r="AE1242">
        <v>1329.76859246289</v>
      </c>
      <c r="AF1242">
        <v>1626.1979676067999</v>
      </c>
      <c r="AG1242">
        <v>1668.4086825908801</v>
      </c>
      <c r="AH1242">
        <v>1523.2444591236499</v>
      </c>
      <c r="AI1242">
        <v>1292.38994531306</v>
      </c>
      <c r="AJ1242">
        <v>1018.03778603145</v>
      </c>
      <c r="AK1242">
        <v>850.95871071065903</v>
      </c>
      <c r="AL1242">
        <v>898.76403852242595</v>
      </c>
      <c r="AM1242">
        <v>959.62469760311399</v>
      </c>
      <c r="AN1242">
        <v>938.63396825308905</v>
      </c>
      <c r="AO1242">
        <v>864.48071690356301</v>
      </c>
      <c r="AP1242">
        <v>771.85431084428603</v>
      </c>
      <c r="AQ1242">
        <v>685.63315452280801</v>
      </c>
      <c r="AR1242">
        <v>516.303797298483</v>
      </c>
      <c r="AS1242">
        <v>453.85725871936398</v>
      </c>
      <c r="AT1242">
        <v>467</v>
      </c>
      <c r="AU1242">
        <v>437</v>
      </c>
      <c r="AV1242">
        <v>472</v>
      </c>
      <c r="AW1242">
        <v>394</v>
      </c>
      <c r="AX1242">
        <v>0</v>
      </c>
      <c r="AY1242">
        <v>0</v>
      </c>
      <c r="AZ1242">
        <v>433.99999999999898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645</v>
      </c>
      <c r="N1243">
        <v>0</v>
      </c>
      <c r="O1243">
        <v>675.79178273025298</v>
      </c>
      <c r="P1243">
        <v>1076.7539146008301</v>
      </c>
      <c r="Q1243">
        <v>1478.88760131512</v>
      </c>
      <c r="R1243">
        <v>1834.0303190526299</v>
      </c>
      <c r="S1243">
        <v>1478.4528762766399</v>
      </c>
      <c r="T1243">
        <v>1232.69599793521</v>
      </c>
      <c r="U1243">
        <v>1050.41706480484</v>
      </c>
      <c r="V1243">
        <v>868.52008346583898</v>
      </c>
      <c r="W1243">
        <v>852.51122381071502</v>
      </c>
      <c r="X1243">
        <v>805.98848135112303</v>
      </c>
      <c r="Y1243">
        <v>988.701357956572</v>
      </c>
      <c r="Z1243">
        <v>1112.07886075687</v>
      </c>
      <c r="AA1243">
        <v>1390.6459768961899</v>
      </c>
      <c r="AB1243">
        <v>1334.7305192814399</v>
      </c>
      <c r="AC1243">
        <v>1340.76176510203</v>
      </c>
      <c r="AD1243">
        <v>1333.67840829537</v>
      </c>
      <c r="AE1243">
        <v>1329.76859246289</v>
      </c>
      <c r="AF1243">
        <v>1626.1979676067999</v>
      </c>
      <c r="AG1243">
        <v>1668.4086825908801</v>
      </c>
      <c r="AH1243">
        <v>1523.2444591236499</v>
      </c>
      <c r="AI1243">
        <v>1292.38994531306</v>
      </c>
      <c r="AJ1243">
        <v>1018.03778603145</v>
      </c>
      <c r="AK1243">
        <v>850.95871071065903</v>
      </c>
      <c r="AL1243">
        <v>898.76403852242595</v>
      </c>
      <c r="AM1243">
        <v>959.62469760311399</v>
      </c>
      <c r="AN1243">
        <v>938.63396825308905</v>
      </c>
      <c r="AO1243">
        <v>864.48071690356301</v>
      </c>
      <c r="AP1243">
        <v>771.85431084428603</v>
      </c>
      <c r="AQ1243">
        <v>685.63315452280801</v>
      </c>
      <c r="AR1243">
        <v>516.303797298483</v>
      </c>
      <c r="AS1243">
        <v>453.85725871936398</v>
      </c>
      <c r="AT1243">
        <v>467</v>
      </c>
      <c r="AU1243">
        <v>437</v>
      </c>
      <c r="AV1243">
        <v>472</v>
      </c>
      <c r="AW1243">
        <v>394</v>
      </c>
      <c r="AX1243">
        <v>0</v>
      </c>
      <c r="AY1243">
        <v>0</v>
      </c>
      <c r="AZ1243">
        <v>433.99999999999898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645</v>
      </c>
      <c r="N1244">
        <v>0</v>
      </c>
      <c r="O1244">
        <v>675.79178273025298</v>
      </c>
      <c r="P1244">
        <v>1076.7539146008301</v>
      </c>
      <c r="Q1244">
        <v>1478.88760131512</v>
      </c>
      <c r="R1244">
        <v>1834.0303190526299</v>
      </c>
      <c r="S1244">
        <v>1478.4528762766399</v>
      </c>
      <c r="T1244">
        <v>1232.69599793521</v>
      </c>
      <c r="U1244">
        <v>1050.41706480484</v>
      </c>
      <c r="V1244">
        <v>868.52008346583898</v>
      </c>
      <c r="W1244">
        <v>889.24679141179195</v>
      </c>
      <c r="X1244">
        <v>805.98848135112303</v>
      </c>
      <c r="Y1244">
        <v>988.701357956572</v>
      </c>
      <c r="Z1244">
        <v>1177.7742626347499</v>
      </c>
      <c r="AA1244">
        <v>1390.6459768961899</v>
      </c>
      <c r="AB1244">
        <v>1334.7305192814399</v>
      </c>
      <c r="AC1244">
        <v>1346.3749624360901</v>
      </c>
      <c r="AD1244">
        <v>1416.9173617787901</v>
      </c>
      <c r="AE1244">
        <v>1415.8462722134</v>
      </c>
      <c r="AF1244">
        <v>1516.2136426522</v>
      </c>
      <c r="AG1244">
        <v>1668.4086825908801</v>
      </c>
      <c r="AH1244">
        <v>1523.2444591236499</v>
      </c>
      <c r="AI1244">
        <v>1292.38994531306</v>
      </c>
      <c r="AJ1244">
        <v>1018.03778603145</v>
      </c>
      <c r="AK1244">
        <v>850.95871071065903</v>
      </c>
      <c r="AL1244">
        <v>898.76403852242595</v>
      </c>
      <c r="AM1244">
        <v>959.62469760311399</v>
      </c>
      <c r="AN1244">
        <v>938.63396825308905</v>
      </c>
      <c r="AO1244">
        <v>864.48071690356301</v>
      </c>
      <c r="AP1244">
        <v>771.85431084428603</v>
      </c>
      <c r="AQ1244">
        <v>685.63315452280801</v>
      </c>
      <c r="AR1244">
        <v>516.303797298483</v>
      </c>
      <c r="AS1244">
        <v>453.85725871936398</v>
      </c>
      <c r="AT1244">
        <v>467</v>
      </c>
      <c r="AU1244">
        <v>437</v>
      </c>
      <c r="AV1244">
        <v>472</v>
      </c>
      <c r="AW1244">
        <v>394</v>
      </c>
      <c r="AX1244">
        <v>0</v>
      </c>
      <c r="AY1244">
        <v>0</v>
      </c>
      <c r="AZ1244">
        <v>433.99999999999898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645</v>
      </c>
      <c r="N1245">
        <v>0</v>
      </c>
      <c r="O1245">
        <v>570.46672298659598</v>
      </c>
      <c r="P1245">
        <v>1003.46759689071</v>
      </c>
      <c r="Q1245">
        <v>1322.2065174280699</v>
      </c>
      <c r="R1245">
        <v>1612.9606805565199</v>
      </c>
      <c r="S1245">
        <v>1335.80362798431</v>
      </c>
      <c r="T1245">
        <v>1117.5231820156901</v>
      </c>
      <c r="U1245">
        <v>937.31233620011199</v>
      </c>
      <c r="V1245">
        <v>775.90463656223096</v>
      </c>
      <c r="W1245">
        <v>866.58064674115803</v>
      </c>
      <c r="X1245">
        <v>736.70803566548204</v>
      </c>
      <c r="Y1245">
        <v>910.62744992888304</v>
      </c>
      <c r="Z1245">
        <v>1120.0430189695001</v>
      </c>
      <c r="AA1245">
        <v>1211.75258472577</v>
      </c>
      <c r="AB1245">
        <v>1207.50698571422</v>
      </c>
      <c r="AC1245">
        <v>1218.07497669502</v>
      </c>
      <c r="AD1245">
        <v>1333.28611157722</v>
      </c>
      <c r="AE1245">
        <v>1338.77361300946</v>
      </c>
      <c r="AF1245">
        <v>1290.63810307116</v>
      </c>
      <c r="AG1245">
        <v>1446.12826002419</v>
      </c>
      <c r="AH1245">
        <v>1343.2350744374501</v>
      </c>
      <c r="AI1245">
        <v>1140.1917345966201</v>
      </c>
      <c r="AJ1245">
        <v>896.69338407427495</v>
      </c>
      <c r="AK1245">
        <v>774.10226651237497</v>
      </c>
      <c r="AL1245">
        <v>816.67300906460503</v>
      </c>
      <c r="AM1245">
        <v>871.96389266327299</v>
      </c>
      <c r="AN1245">
        <v>867.90290414316098</v>
      </c>
      <c r="AO1245">
        <v>813.28811928717801</v>
      </c>
      <c r="AP1245">
        <v>750.72305327822198</v>
      </c>
      <c r="AQ1245">
        <v>646.32382951899797</v>
      </c>
      <c r="AR1245">
        <v>506.84987812624701</v>
      </c>
      <c r="AS1245">
        <v>441.97422621808698</v>
      </c>
      <c r="AT1245">
        <v>467</v>
      </c>
      <c r="AU1245">
        <v>437</v>
      </c>
      <c r="AV1245">
        <v>472</v>
      </c>
      <c r="AW1245">
        <v>394</v>
      </c>
      <c r="AX1245">
        <v>0</v>
      </c>
      <c r="AY1245">
        <v>0</v>
      </c>
      <c r="AZ1245">
        <v>434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645</v>
      </c>
      <c r="N1246">
        <v>0</v>
      </c>
      <c r="O1246">
        <v>569.20698176564701</v>
      </c>
      <c r="P1246">
        <v>948.51973001249803</v>
      </c>
      <c r="Q1246">
        <v>1229.1989268186901</v>
      </c>
      <c r="R1246">
        <v>1458.8821382941801</v>
      </c>
      <c r="S1246">
        <v>1220.5561638388799</v>
      </c>
      <c r="T1246">
        <v>1015.20541628481</v>
      </c>
      <c r="U1246">
        <v>830.75896664931702</v>
      </c>
      <c r="V1246">
        <v>695.636072820354</v>
      </c>
      <c r="W1246">
        <v>822.74899052140995</v>
      </c>
      <c r="X1246">
        <v>676.58428364957695</v>
      </c>
      <c r="Y1246">
        <v>857.65770350827199</v>
      </c>
      <c r="Z1246">
        <v>1042.6828359410299</v>
      </c>
      <c r="AA1246">
        <v>1103.85735466662</v>
      </c>
      <c r="AB1246">
        <v>1119.9558598746901</v>
      </c>
      <c r="AC1246">
        <v>1131.90515297408</v>
      </c>
      <c r="AD1246">
        <v>1222.9285432179399</v>
      </c>
      <c r="AE1246">
        <v>1218.0148861011701</v>
      </c>
      <c r="AF1246">
        <v>1187.52055346114</v>
      </c>
      <c r="AG1246">
        <v>1324.6706321773399</v>
      </c>
      <c r="AH1246">
        <v>1224.5229593690501</v>
      </c>
      <c r="AI1246">
        <v>1067.0400101200501</v>
      </c>
      <c r="AJ1246">
        <v>811.01044703779803</v>
      </c>
      <c r="AK1246">
        <v>713.91652137391395</v>
      </c>
      <c r="AL1246">
        <v>742.48850797659497</v>
      </c>
      <c r="AM1246">
        <v>785.38647927598902</v>
      </c>
      <c r="AN1246">
        <v>806.77045257218799</v>
      </c>
      <c r="AO1246">
        <v>744.22774439336899</v>
      </c>
      <c r="AP1246">
        <v>711.85650754759297</v>
      </c>
      <c r="AQ1246">
        <v>606.16643953051505</v>
      </c>
      <c r="AR1246">
        <v>482.08947804983802</v>
      </c>
      <c r="AS1246">
        <v>410.67550893584797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 x14ac:dyDescent="0.25">
      <c r="A1247">
        <v>298.99933288859199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645</v>
      </c>
      <c r="N1247">
        <v>0</v>
      </c>
      <c r="O1247">
        <v>569.20698176564701</v>
      </c>
      <c r="P1247">
        <v>948.51973001249803</v>
      </c>
      <c r="Q1247">
        <v>1229.1989268186901</v>
      </c>
      <c r="R1247">
        <v>1458.8821382941801</v>
      </c>
      <c r="S1247">
        <v>1220.5561638388799</v>
      </c>
      <c r="T1247">
        <v>1015.20541628481</v>
      </c>
      <c r="U1247">
        <v>830.75896664931702</v>
      </c>
      <c r="V1247">
        <v>695.636072820354</v>
      </c>
      <c r="W1247">
        <v>822.74899052140995</v>
      </c>
      <c r="X1247">
        <v>676.58428364957695</v>
      </c>
      <c r="Y1247">
        <v>857.65770350827199</v>
      </c>
      <c r="Z1247">
        <v>1042.6828359410299</v>
      </c>
      <c r="AA1247">
        <v>1103.85735466662</v>
      </c>
      <c r="AB1247">
        <v>1119.9558598746901</v>
      </c>
      <c r="AC1247">
        <v>1131.90515297408</v>
      </c>
      <c r="AD1247">
        <v>1222.9285432179399</v>
      </c>
      <c r="AE1247">
        <v>1218.0148861011701</v>
      </c>
      <c r="AF1247">
        <v>1187.52055346114</v>
      </c>
      <c r="AG1247">
        <v>1324.6706321773399</v>
      </c>
      <c r="AH1247">
        <v>1224.5229593690501</v>
      </c>
      <c r="AI1247">
        <v>1067.0400101200501</v>
      </c>
      <c r="AJ1247">
        <v>811.01044703779803</v>
      </c>
      <c r="AK1247">
        <v>713.91652137391395</v>
      </c>
      <c r="AL1247">
        <v>742.48850797659497</v>
      </c>
      <c r="AM1247">
        <v>785.38647927598902</v>
      </c>
      <c r="AN1247">
        <v>806.77045257218799</v>
      </c>
      <c r="AO1247">
        <v>744.22774439336899</v>
      </c>
      <c r="AP1247">
        <v>711.85650754759297</v>
      </c>
      <c r="AQ1247">
        <v>606.16643953051505</v>
      </c>
      <c r="AR1247">
        <v>482.08947804983802</v>
      </c>
      <c r="AS1247">
        <v>410.67550893584797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 x14ac:dyDescent="0.25">
      <c r="A1248">
        <v>299.23949299533001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645</v>
      </c>
      <c r="N1248">
        <v>0</v>
      </c>
      <c r="O1248">
        <v>569.20698176564701</v>
      </c>
      <c r="P1248">
        <v>948.51973001249803</v>
      </c>
      <c r="Q1248">
        <v>1229.1989268186901</v>
      </c>
      <c r="R1248">
        <v>1458.8821382941801</v>
      </c>
      <c r="S1248">
        <v>1220.5561638388799</v>
      </c>
      <c r="T1248">
        <v>1015.20541628481</v>
      </c>
      <c r="U1248">
        <v>830.75896664931702</v>
      </c>
      <c r="V1248">
        <v>695.636072820354</v>
      </c>
      <c r="W1248">
        <v>821.630946852482</v>
      </c>
      <c r="X1248">
        <v>676.58428364957695</v>
      </c>
      <c r="Y1248">
        <v>857.65770350827199</v>
      </c>
      <c r="Z1248">
        <v>1080.9439740651001</v>
      </c>
      <c r="AA1248">
        <v>1103.85735466662</v>
      </c>
      <c r="AB1248">
        <v>1103.6429816606001</v>
      </c>
      <c r="AC1248">
        <v>1123.5576865412199</v>
      </c>
      <c r="AD1248">
        <v>1272.97364893142</v>
      </c>
      <c r="AE1248">
        <v>1205.68371340608</v>
      </c>
      <c r="AF1248">
        <v>1174.6969103147301</v>
      </c>
      <c r="AG1248">
        <v>1311.16798304397</v>
      </c>
      <c r="AH1248">
        <v>1206.7772761789799</v>
      </c>
      <c r="AI1248">
        <v>1055.8359196603899</v>
      </c>
      <c r="AJ1248">
        <v>811.01044703779803</v>
      </c>
      <c r="AK1248">
        <v>713.91652137391395</v>
      </c>
      <c r="AL1248">
        <v>742.48850797659497</v>
      </c>
      <c r="AM1248">
        <v>785.38647927598902</v>
      </c>
      <c r="AN1248">
        <v>806.77045257218799</v>
      </c>
      <c r="AO1248">
        <v>744.22774439336899</v>
      </c>
      <c r="AP1248">
        <v>711.85650754759297</v>
      </c>
      <c r="AQ1248">
        <v>606.16643953051505</v>
      </c>
      <c r="AR1248">
        <v>482.08947804983802</v>
      </c>
      <c r="AS1248">
        <v>410.67550893584797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 x14ac:dyDescent="0.25">
      <c r="A1249">
        <v>299.47965310206803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645</v>
      </c>
      <c r="N1249">
        <v>0</v>
      </c>
      <c r="O1249">
        <v>518.02677359695303</v>
      </c>
      <c r="P1249">
        <v>907.52971910560598</v>
      </c>
      <c r="Q1249">
        <v>1143.1760584323299</v>
      </c>
      <c r="R1249">
        <v>1367.0067241577301</v>
      </c>
      <c r="S1249">
        <v>1144.71716503589</v>
      </c>
      <c r="T1249">
        <v>965.35625050031001</v>
      </c>
      <c r="U1249">
        <v>786.95920456828003</v>
      </c>
      <c r="V1249">
        <v>660.298373422954</v>
      </c>
      <c r="W1249">
        <v>795.13570517600999</v>
      </c>
      <c r="X1249">
        <v>645.46217541108695</v>
      </c>
      <c r="Y1249">
        <v>814.41198049317495</v>
      </c>
      <c r="Z1249">
        <v>1065.5744476135999</v>
      </c>
      <c r="AA1249">
        <v>1045.39648947348</v>
      </c>
      <c r="AB1249">
        <v>1045.9281983881799</v>
      </c>
      <c r="AC1249">
        <v>1067.3083216657801</v>
      </c>
      <c r="AD1249">
        <v>1246.8474722368301</v>
      </c>
      <c r="AE1249">
        <v>1127.68576199879</v>
      </c>
      <c r="AF1249">
        <v>1097.0803606407901</v>
      </c>
      <c r="AG1249">
        <v>1205.2730913667799</v>
      </c>
      <c r="AH1249">
        <v>1116.2561000394501</v>
      </c>
      <c r="AI1249">
        <v>987.63321931769303</v>
      </c>
      <c r="AJ1249">
        <v>776.26132327709604</v>
      </c>
      <c r="AK1249">
        <v>680.41633543429998</v>
      </c>
      <c r="AL1249">
        <v>705.89559896340995</v>
      </c>
      <c r="AM1249">
        <v>753.58360032699795</v>
      </c>
      <c r="AN1249">
        <v>762.73273314379401</v>
      </c>
      <c r="AO1249">
        <v>714.64786891538995</v>
      </c>
      <c r="AP1249">
        <v>692.57598042820905</v>
      </c>
      <c r="AQ1249">
        <v>585.700845272734</v>
      </c>
      <c r="AR1249">
        <v>473.58142001507599</v>
      </c>
      <c r="AS1249">
        <v>410.67550893584797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 x14ac:dyDescent="0.25">
      <c r="A1250">
        <v>299.71981320880502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645</v>
      </c>
      <c r="N1250">
        <v>0</v>
      </c>
      <c r="O1250">
        <v>471.63765200462302</v>
      </c>
      <c r="P1250">
        <v>870.69985735309103</v>
      </c>
      <c r="Q1250">
        <v>1065.8838040481901</v>
      </c>
      <c r="R1250">
        <v>1284.45590930709</v>
      </c>
      <c r="S1250">
        <v>1076.5752011874899</v>
      </c>
      <c r="T1250">
        <v>920.56636526481202</v>
      </c>
      <c r="U1250">
        <v>747.54146624266104</v>
      </c>
      <c r="V1250">
        <v>628.49609592886895</v>
      </c>
      <c r="W1250">
        <v>772.339197620037</v>
      </c>
      <c r="X1250">
        <v>617.49870532385</v>
      </c>
      <c r="Y1250">
        <v>775.55534286866998</v>
      </c>
      <c r="Z1250">
        <v>1010.80577028328</v>
      </c>
      <c r="AA1250">
        <v>992.86892152805399</v>
      </c>
      <c r="AB1250">
        <v>1008.49240419675</v>
      </c>
      <c r="AC1250">
        <v>1024.19968320058</v>
      </c>
      <c r="AD1250">
        <v>1169.7989701434201</v>
      </c>
      <c r="AE1250">
        <v>1068.5377903599499</v>
      </c>
      <c r="AF1250">
        <v>1038.7440568111499</v>
      </c>
      <c r="AG1250">
        <v>1122.11755649627</v>
      </c>
      <c r="AH1250">
        <v>1050.6363485417301</v>
      </c>
      <c r="AI1250">
        <v>936.28448088751895</v>
      </c>
      <c r="AJ1250">
        <v>745.03894992777498</v>
      </c>
      <c r="AK1250">
        <v>650.26773415231003</v>
      </c>
      <c r="AL1250">
        <v>672.96369149354302</v>
      </c>
      <c r="AM1250">
        <v>724.96249599101498</v>
      </c>
      <c r="AN1250">
        <v>723.16448023144505</v>
      </c>
      <c r="AO1250">
        <v>688.07010764118195</v>
      </c>
      <c r="AP1250">
        <v>675.25226831855502</v>
      </c>
      <c r="AQ1250">
        <v>567.28276716447999</v>
      </c>
      <c r="AR1250">
        <v>461.94393436714603</v>
      </c>
      <c r="AS1250">
        <v>410.67550893584797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 x14ac:dyDescent="0.25">
      <c r="A1251">
        <v>299.95997331554298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645</v>
      </c>
      <c r="N1251">
        <v>0</v>
      </c>
      <c r="O1251">
        <v>471.63765200462302</v>
      </c>
      <c r="P1251">
        <v>870.69985735309103</v>
      </c>
      <c r="Q1251">
        <v>1065.8838040481901</v>
      </c>
      <c r="R1251">
        <v>1284.45590930709</v>
      </c>
      <c r="S1251">
        <v>1076.5752011874899</v>
      </c>
      <c r="T1251">
        <v>920.56636526481202</v>
      </c>
      <c r="U1251">
        <v>747.54146624266104</v>
      </c>
      <c r="V1251">
        <v>628.49609592886895</v>
      </c>
      <c r="W1251">
        <v>772.339197620037</v>
      </c>
      <c r="X1251">
        <v>617.49870532385</v>
      </c>
      <c r="Y1251">
        <v>775.55534286866998</v>
      </c>
      <c r="Z1251">
        <v>1010.80577028328</v>
      </c>
      <c r="AA1251">
        <v>992.86892152805399</v>
      </c>
      <c r="AB1251">
        <v>1008.49240419675</v>
      </c>
      <c r="AC1251">
        <v>1024.19968320058</v>
      </c>
      <c r="AD1251">
        <v>1169.7989701434201</v>
      </c>
      <c r="AE1251">
        <v>1068.5377903599499</v>
      </c>
      <c r="AF1251">
        <v>1038.7440568111499</v>
      </c>
      <c r="AG1251">
        <v>1122.11755649627</v>
      </c>
      <c r="AH1251">
        <v>1050.6363485417301</v>
      </c>
      <c r="AI1251">
        <v>936.28448088751895</v>
      </c>
      <c r="AJ1251">
        <v>745.03894992777498</v>
      </c>
      <c r="AK1251">
        <v>650.26773415231003</v>
      </c>
      <c r="AL1251">
        <v>672.96369149354302</v>
      </c>
      <c r="AM1251">
        <v>724.96249599101498</v>
      </c>
      <c r="AN1251">
        <v>723.16448023144505</v>
      </c>
      <c r="AO1251">
        <v>688.07010764118195</v>
      </c>
      <c r="AP1251">
        <v>675.25226831855502</v>
      </c>
      <c r="AQ1251">
        <v>567.28276716447999</v>
      </c>
      <c r="AR1251">
        <v>461.94393436714603</v>
      </c>
      <c r="AS1251">
        <v>410.67550893584797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 x14ac:dyDescent="0.25">
      <c r="A1252">
        <v>300.200133422281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645</v>
      </c>
      <c r="N1252">
        <v>0</v>
      </c>
      <c r="O1252">
        <v>471.63765200462302</v>
      </c>
      <c r="P1252">
        <v>862.66609745769995</v>
      </c>
      <c r="Q1252">
        <v>1061.02624055197</v>
      </c>
      <c r="R1252">
        <v>1274.2786697715301</v>
      </c>
      <c r="S1252">
        <v>1088.02583673763</v>
      </c>
      <c r="T1252">
        <v>930.15265470113798</v>
      </c>
      <c r="U1252">
        <v>747.54146624266104</v>
      </c>
      <c r="V1252">
        <v>628.49609592886895</v>
      </c>
      <c r="W1252">
        <v>770.72167304066397</v>
      </c>
      <c r="X1252">
        <v>621.56085003374301</v>
      </c>
      <c r="Y1252">
        <v>782.39794733423003</v>
      </c>
      <c r="Z1252">
        <v>1004.36253769051</v>
      </c>
      <c r="AA1252">
        <v>985.03508926236304</v>
      </c>
      <c r="AB1252">
        <v>1001.1611725788</v>
      </c>
      <c r="AC1252">
        <v>1018.29970485565</v>
      </c>
      <c r="AD1252">
        <v>1163.0669663778499</v>
      </c>
      <c r="AE1252">
        <v>1060.2836938297301</v>
      </c>
      <c r="AF1252">
        <v>1032.99000647813</v>
      </c>
      <c r="AG1252">
        <v>1111.6363479167801</v>
      </c>
      <c r="AH1252">
        <v>1043.0100837038001</v>
      </c>
      <c r="AI1252">
        <v>934.048302769673</v>
      </c>
      <c r="AJ1252">
        <v>741.14592223867203</v>
      </c>
      <c r="AK1252">
        <v>650.26773415231003</v>
      </c>
      <c r="AL1252">
        <v>672.96369149354302</v>
      </c>
      <c r="AM1252">
        <v>724.96249599101498</v>
      </c>
      <c r="AN1252">
        <v>721.61977847414096</v>
      </c>
      <c r="AO1252">
        <v>694.26257754220399</v>
      </c>
      <c r="AP1252">
        <v>681.48631537603501</v>
      </c>
      <c r="AQ1252">
        <v>567.28276716447999</v>
      </c>
      <c r="AR1252">
        <v>461.94393436714603</v>
      </c>
      <c r="AS1252">
        <v>410.67550893584797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 x14ac:dyDescent="0.25">
      <c r="A1253">
        <v>300.44029352901902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645</v>
      </c>
      <c r="N1253">
        <v>0</v>
      </c>
      <c r="O1253">
        <v>471.63765200462302</v>
      </c>
      <c r="P1253">
        <v>819.98366763370598</v>
      </c>
      <c r="Q1253">
        <v>1035.21857194565</v>
      </c>
      <c r="R1253">
        <v>1220.20818248604</v>
      </c>
      <c r="S1253">
        <v>1164.9367007769299</v>
      </c>
      <c r="T1253">
        <v>994.54120328870704</v>
      </c>
      <c r="U1253">
        <v>747.54146624266104</v>
      </c>
      <c r="V1253">
        <v>628.49609592886895</v>
      </c>
      <c r="W1253">
        <v>762.13658158190003</v>
      </c>
      <c r="X1253">
        <v>648.84519229776697</v>
      </c>
      <c r="Y1253">
        <v>828.35789596949098</v>
      </c>
      <c r="Z1253">
        <v>970.13039401665299</v>
      </c>
      <c r="AA1253">
        <v>943.41485162927597</v>
      </c>
      <c r="AB1253">
        <v>962.25029929244295</v>
      </c>
      <c r="AC1253">
        <v>987.00790762106897</v>
      </c>
      <c r="AD1253">
        <v>1127.30061512511</v>
      </c>
      <c r="AE1253">
        <v>1016.47466951871</v>
      </c>
      <c r="AF1253">
        <v>1002.47216967059</v>
      </c>
      <c r="AG1253">
        <v>1056.00681659412</v>
      </c>
      <c r="AH1253">
        <v>1002.53330705546</v>
      </c>
      <c r="AI1253">
        <v>922.1796771521</v>
      </c>
      <c r="AJ1253">
        <v>720.46271993903997</v>
      </c>
      <c r="AK1253">
        <v>650.26773415231003</v>
      </c>
      <c r="AL1253">
        <v>672.96369149354302</v>
      </c>
      <c r="AM1253">
        <v>724.96249599101498</v>
      </c>
      <c r="AN1253">
        <v>713.41295810439101</v>
      </c>
      <c r="AO1253">
        <v>735.85574575889996</v>
      </c>
      <c r="AP1253">
        <v>723.35874626015197</v>
      </c>
      <c r="AQ1253">
        <v>567.28276716447999</v>
      </c>
      <c r="AR1253">
        <v>461.94393436714603</v>
      </c>
      <c r="AS1253">
        <v>410.67550893584797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 x14ac:dyDescent="0.25">
      <c r="A1254">
        <v>300.68045363575698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645</v>
      </c>
      <c r="N1254">
        <v>0</v>
      </c>
      <c r="O1254">
        <v>471.63765200462302</v>
      </c>
      <c r="P1254">
        <v>763.43827557642499</v>
      </c>
      <c r="Q1254">
        <v>981.92833459685301</v>
      </c>
      <c r="R1254">
        <v>1125.2157186977099</v>
      </c>
      <c r="S1254">
        <v>1027.7129450474299</v>
      </c>
      <c r="T1254">
        <v>903.66377258036596</v>
      </c>
      <c r="U1254">
        <v>675.29766491135001</v>
      </c>
      <c r="V1254">
        <v>572.50004622815402</v>
      </c>
      <c r="W1254">
        <v>730.582787766092</v>
      </c>
      <c r="X1254">
        <v>597.83275286955802</v>
      </c>
      <c r="Y1254">
        <v>769.551821411687</v>
      </c>
      <c r="Z1254">
        <v>912.14404100173897</v>
      </c>
      <c r="AA1254">
        <v>870.17895286701605</v>
      </c>
      <c r="AB1254">
        <v>898.528047634058</v>
      </c>
      <c r="AC1254">
        <v>917.91987682641195</v>
      </c>
      <c r="AD1254">
        <v>1012.10434731379</v>
      </c>
      <c r="AE1254">
        <v>945.92913977700903</v>
      </c>
      <c r="AF1254">
        <v>912.68311346293206</v>
      </c>
      <c r="AG1254">
        <v>971.23003930670995</v>
      </c>
      <c r="AH1254">
        <v>931.58226438388999</v>
      </c>
      <c r="AI1254">
        <v>856.63382098868396</v>
      </c>
      <c r="AJ1254">
        <v>679.79776535925896</v>
      </c>
      <c r="AK1254">
        <v>601.13027251210201</v>
      </c>
      <c r="AL1254">
        <v>614.17899994787797</v>
      </c>
      <c r="AM1254">
        <v>680.357406524716</v>
      </c>
      <c r="AN1254">
        <v>670.69940872888503</v>
      </c>
      <c r="AO1254">
        <v>673.08176874217997</v>
      </c>
      <c r="AP1254">
        <v>702.451764152637</v>
      </c>
      <c r="AQ1254">
        <v>546.260721041328</v>
      </c>
      <c r="AR1254">
        <v>448.82798332726099</v>
      </c>
      <c r="AS1254">
        <v>405.49013294333599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 x14ac:dyDescent="0.25">
      <c r="A1255">
        <v>300.92061374249499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471.63765200462302</v>
      </c>
      <c r="P1255">
        <v>744.69796708543902</v>
      </c>
      <c r="Q1255">
        <v>964.26685147436206</v>
      </c>
      <c r="R1255">
        <v>1093.7332581303001</v>
      </c>
      <c r="S1255">
        <v>982.16722151627903</v>
      </c>
      <c r="T1255">
        <v>873.50078576908402</v>
      </c>
      <c r="U1255">
        <v>651.31933707166104</v>
      </c>
      <c r="V1255">
        <v>553.91448438467296</v>
      </c>
      <c r="W1255">
        <v>720.13556127849995</v>
      </c>
      <c r="X1255">
        <v>580.90129336755399</v>
      </c>
      <c r="Y1255">
        <v>750.03358858440799</v>
      </c>
      <c r="Z1255">
        <v>892.92616834704302</v>
      </c>
      <c r="AA1255">
        <v>845.90706641464203</v>
      </c>
      <c r="AB1255">
        <v>877.43008397046196</v>
      </c>
      <c r="AC1255">
        <v>894.15145239302797</v>
      </c>
      <c r="AD1255">
        <v>973.92592963464801</v>
      </c>
      <c r="AE1255">
        <v>911.32500846437301</v>
      </c>
      <c r="AF1255">
        <v>890.57441589155906</v>
      </c>
      <c r="AG1255">
        <v>943.16107877600803</v>
      </c>
      <c r="AH1255">
        <v>908.09090177159396</v>
      </c>
      <c r="AI1255">
        <v>834.93207543441895</v>
      </c>
      <c r="AJ1255">
        <v>666.32056118981905</v>
      </c>
      <c r="AK1255">
        <v>584.82113397417197</v>
      </c>
      <c r="AL1255">
        <v>594.667864322931</v>
      </c>
      <c r="AM1255">
        <v>665.55260059214095</v>
      </c>
      <c r="AN1255">
        <v>656.54325801670905</v>
      </c>
      <c r="AO1255">
        <v>652.24655557551603</v>
      </c>
      <c r="AP1255">
        <v>695.51256020884796</v>
      </c>
      <c r="AQ1255">
        <v>539.28332637890901</v>
      </c>
      <c r="AR1255">
        <v>440</v>
      </c>
      <c r="AS1255">
        <v>402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471.63765200462302</v>
      </c>
      <c r="P1256">
        <v>744.69796708543902</v>
      </c>
      <c r="Q1256">
        <v>964.26685147436206</v>
      </c>
      <c r="R1256">
        <v>1093.7332581303001</v>
      </c>
      <c r="S1256">
        <v>982.16722151627903</v>
      </c>
      <c r="T1256">
        <v>873.50078576908402</v>
      </c>
      <c r="U1256">
        <v>651.31933707166104</v>
      </c>
      <c r="V1256">
        <v>553.91448438467296</v>
      </c>
      <c r="W1256">
        <v>720.13556127849995</v>
      </c>
      <c r="X1256">
        <v>580.90129336755399</v>
      </c>
      <c r="Y1256">
        <v>750.03358858440799</v>
      </c>
      <c r="Z1256">
        <v>892.92616834704302</v>
      </c>
      <c r="AA1256">
        <v>845.90706641464203</v>
      </c>
      <c r="AB1256">
        <v>877.43008397046196</v>
      </c>
      <c r="AC1256">
        <v>887.26760862012804</v>
      </c>
      <c r="AD1256">
        <v>973.92592963464801</v>
      </c>
      <c r="AE1256">
        <v>839.56722746191497</v>
      </c>
      <c r="AF1256">
        <v>958.44833368463799</v>
      </c>
      <c r="AG1256">
        <v>943.16107877600803</v>
      </c>
      <c r="AH1256">
        <v>908.09090177159396</v>
      </c>
      <c r="AI1256">
        <v>834.93207543441895</v>
      </c>
      <c r="AJ1256">
        <v>666.32056118981905</v>
      </c>
      <c r="AK1256">
        <v>584.82113397417197</v>
      </c>
      <c r="AL1256">
        <v>594.667864322931</v>
      </c>
      <c r="AM1256">
        <v>665.55260059214095</v>
      </c>
      <c r="AN1256">
        <v>656.54325801670905</v>
      </c>
      <c r="AO1256">
        <v>652.24655557551603</v>
      </c>
      <c r="AP1256">
        <v>695.51256020884796</v>
      </c>
      <c r="AQ1256">
        <v>539.28332637890901</v>
      </c>
      <c r="AR1256">
        <v>440</v>
      </c>
      <c r="AS1256">
        <v>402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459.87432510232497</v>
      </c>
      <c r="P1257">
        <v>720.79926388401998</v>
      </c>
      <c r="Q1257">
        <v>923.95161864604802</v>
      </c>
      <c r="R1257">
        <v>1052.6822060593599</v>
      </c>
      <c r="S1257">
        <v>932.90733615161798</v>
      </c>
      <c r="T1257">
        <v>842.01007273177299</v>
      </c>
      <c r="U1257">
        <v>655.83915107775795</v>
      </c>
      <c r="V1257">
        <v>555.81605620681705</v>
      </c>
      <c r="W1257">
        <v>700.05725279639</v>
      </c>
      <c r="X1257">
        <v>584.87558182804298</v>
      </c>
      <c r="Y1257">
        <v>740.99377854463705</v>
      </c>
      <c r="Z1257">
        <v>856.94551087500997</v>
      </c>
      <c r="AA1257">
        <v>814.71051020700395</v>
      </c>
      <c r="AB1257">
        <v>845.09090616116896</v>
      </c>
      <c r="AC1257">
        <v>864.46745465555705</v>
      </c>
      <c r="AD1257">
        <v>947.47183388098995</v>
      </c>
      <c r="AE1257">
        <v>804.32127370849105</v>
      </c>
      <c r="AF1257">
        <v>927.68874512723403</v>
      </c>
      <c r="AG1257">
        <v>900.32274187823396</v>
      </c>
      <c r="AH1257">
        <v>873.97988511265703</v>
      </c>
      <c r="AI1257">
        <v>808.71914911338104</v>
      </c>
      <c r="AJ1257">
        <v>651.54005391512999</v>
      </c>
      <c r="AK1257">
        <v>580.195856465112</v>
      </c>
      <c r="AL1257">
        <v>595.09365997282998</v>
      </c>
      <c r="AM1257">
        <v>656.11623329883605</v>
      </c>
      <c r="AN1257">
        <v>647.18069052437295</v>
      </c>
      <c r="AO1257">
        <v>640.87403614928303</v>
      </c>
      <c r="AP1257">
        <v>684.48846367203805</v>
      </c>
      <c r="AQ1257">
        <v>533.26368159468802</v>
      </c>
      <c r="AR1257">
        <v>440</v>
      </c>
      <c r="AS1257">
        <v>402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438</v>
      </c>
      <c r="P1258">
        <v>698.89334725013305</v>
      </c>
      <c r="Q1258">
        <v>886.99806003788399</v>
      </c>
      <c r="R1258">
        <v>1015.05418428678</v>
      </c>
      <c r="S1258">
        <v>887.69145943882904</v>
      </c>
      <c r="T1258">
        <v>813.10460152021597</v>
      </c>
      <c r="U1258">
        <v>661.43196929764497</v>
      </c>
      <c r="V1258">
        <v>558.16906133467501</v>
      </c>
      <c r="W1258">
        <v>681.67053606846503</v>
      </c>
      <c r="X1258">
        <v>589.79336669328904</v>
      </c>
      <c r="Y1258">
        <v>732.69609507989799</v>
      </c>
      <c r="Z1258">
        <v>823.96509029018296</v>
      </c>
      <c r="AA1258">
        <v>786.11526996366501</v>
      </c>
      <c r="AB1258">
        <v>815.47629484452</v>
      </c>
      <c r="AC1258">
        <v>843.60205465739602</v>
      </c>
      <c r="AD1258">
        <v>923.22360537585405</v>
      </c>
      <c r="AE1258">
        <v>772.06618786456897</v>
      </c>
      <c r="AF1258">
        <v>899.52064311921697</v>
      </c>
      <c r="AG1258">
        <v>861.09352262719005</v>
      </c>
      <c r="AH1258">
        <v>842.74271186331498</v>
      </c>
      <c r="AI1258">
        <v>784.71465434708398</v>
      </c>
      <c r="AJ1258">
        <v>637.99201503464997</v>
      </c>
      <c r="AK1258">
        <v>575.95029283734596</v>
      </c>
      <c r="AL1258">
        <v>595.62053954475402</v>
      </c>
      <c r="AM1258">
        <v>647.45454809611704</v>
      </c>
      <c r="AN1258">
        <v>638.59881805883902</v>
      </c>
      <c r="AO1258">
        <v>630.43514794473799</v>
      </c>
      <c r="AP1258">
        <v>674.36939444992595</v>
      </c>
      <c r="AQ1258">
        <v>525.81497264759105</v>
      </c>
      <c r="AR1258">
        <v>440</v>
      </c>
      <c r="AS1258">
        <v>402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438</v>
      </c>
      <c r="P1259">
        <v>693.55460736847101</v>
      </c>
      <c r="Q1259">
        <v>886.58824289754705</v>
      </c>
      <c r="R1259">
        <v>986.938990004056</v>
      </c>
      <c r="S1259">
        <v>869.67029451471296</v>
      </c>
      <c r="T1259">
        <v>776.65295525068802</v>
      </c>
      <c r="U1259">
        <v>651.46807312660701</v>
      </c>
      <c r="V1259">
        <v>540.12851817712897</v>
      </c>
      <c r="W1259">
        <v>676.49734529294403</v>
      </c>
      <c r="X1259">
        <v>567.26388245802605</v>
      </c>
      <c r="Y1259">
        <v>702.63872163844906</v>
      </c>
      <c r="Z1259">
        <v>805.940023231949</v>
      </c>
      <c r="AA1259">
        <v>776.30175108281901</v>
      </c>
      <c r="AB1259">
        <v>796.50985921906795</v>
      </c>
      <c r="AC1259">
        <v>812.91278017247396</v>
      </c>
      <c r="AD1259">
        <v>900.45571994738998</v>
      </c>
      <c r="AE1259">
        <v>739.69091525288502</v>
      </c>
      <c r="AF1259">
        <v>870.83120370902998</v>
      </c>
      <c r="AG1259">
        <v>835.41784576735699</v>
      </c>
      <c r="AH1259">
        <v>818.77751796009898</v>
      </c>
      <c r="AI1259">
        <v>764.57195314145702</v>
      </c>
      <c r="AJ1259">
        <v>627.47908253770197</v>
      </c>
      <c r="AK1259">
        <v>567.67712524022295</v>
      </c>
      <c r="AL1259">
        <v>591.64731756914205</v>
      </c>
      <c r="AM1259">
        <v>621.48589763806206</v>
      </c>
      <c r="AN1259">
        <v>614.79001623185502</v>
      </c>
      <c r="AO1259">
        <v>613.44587878202697</v>
      </c>
      <c r="AP1259">
        <v>662.03940286057002</v>
      </c>
      <c r="AQ1259">
        <v>520.85859771486105</v>
      </c>
      <c r="AR1259">
        <v>440</v>
      </c>
      <c r="AS1259">
        <v>402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438</v>
      </c>
      <c r="P1260">
        <v>689.67200624800898</v>
      </c>
      <c r="Q1260">
        <v>886.29020318714299</v>
      </c>
      <c r="R1260">
        <v>966.49220157761795</v>
      </c>
      <c r="S1260">
        <v>855.68073925724798</v>
      </c>
      <c r="T1260">
        <v>748.35609864566902</v>
      </c>
      <c r="U1260">
        <v>642.76673267492401</v>
      </c>
      <c r="V1260">
        <v>524.37394734936595</v>
      </c>
      <c r="W1260">
        <v>663.12389660437202</v>
      </c>
      <c r="X1260">
        <v>547.58917798833602</v>
      </c>
      <c r="Y1260">
        <v>679.30564142837397</v>
      </c>
      <c r="Z1260">
        <v>749.38086229514499</v>
      </c>
      <c r="AA1260">
        <v>724.26057932220499</v>
      </c>
      <c r="AB1260">
        <v>820.07392031912002</v>
      </c>
      <c r="AC1260">
        <v>785.51218809151499</v>
      </c>
      <c r="AD1260">
        <v>829.88600840394304</v>
      </c>
      <c r="AE1260">
        <v>711.56293883001297</v>
      </c>
      <c r="AF1260">
        <v>847.60185331451396</v>
      </c>
      <c r="AG1260">
        <v>854.48733221768703</v>
      </c>
      <c r="AH1260">
        <v>844.44011951972197</v>
      </c>
      <c r="AI1260">
        <v>783.70694037232101</v>
      </c>
      <c r="AJ1260">
        <v>619.83354737458103</v>
      </c>
      <c r="AK1260">
        <v>561.25479151531795</v>
      </c>
      <c r="AL1260">
        <v>588.17755468658697</v>
      </c>
      <c r="AM1260">
        <v>601.32683067016603</v>
      </c>
      <c r="AN1260">
        <v>597.47505376892605</v>
      </c>
      <c r="AO1260">
        <v>600.25736845339497</v>
      </c>
      <c r="AP1260">
        <v>652.46781859342104</v>
      </c>
      <c r="AQ1260">
        <v>516.530260189503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438</v>
      </c>
      <c r="P1261">
        <v>689.67200624800898</v>
      </c>
      <c r="Q1261">
        <v>886.29020318714299</v>
      </c>
      <c r="R1261">
        <v>966.49220157761795</v>
      </c>
      <c r="S1261">
        <v>855.68073925724798</v>
      </c>
      <c r="T1261">
        <v>748.35609864566902</v>
      </c>
      <c r="U1261">
        <v>642.76673267492401</v>
      </c>
      <c r="V1261">
        <v>524.37394734936595</v>
      </c>
      <c r="W1261">
        <v>657.08067387640904</v>
      </c>
      <c r="X1261">
        <v>547.58917798833602</v>
      </c>
      <c r="Y1261">
        <v>679.30564142837397</v>
      </c>
      <c r="Z1261">
        <v>728.21836533423698</v>
      </c>
      <c r="AA1261">
        <v>702.38997936180499</v>
      </c>
      <c r="AB1261">
        <v>848.87333604969695</v>
      </c>
      <c r="AC1261">
        <v>781.44116214604298</v>
      </c>
      <c r="AD1261">
        <v>803.579621462859</v>
      </c>
      <c r="AE1261">
        <v>707.74932429118405</v>
      </c>
      <c r="AF1261">
        <v>845.613174787312</v>
      </c>
      <c r="AG1261">
        <v>883.432606926483</v>
      </c>
      <c r="AH1261">
        <v>877.61157324764099</v>
      </c>
      <c r="AI1261">
        <v>809.6821830957</v>
      </c>
      <c r="AJ1261">
        <v>619.83354737458103</v>
      </c>
      <c r="AK1261">
        <v>561.25479151531795</v>
      </c>
      <c r="AL1261">
        <v>588.17755468658697</v>
      </c>
      <c r="AM1261">
        <v>601.32683067016603</v>
      </c>
      <c r="AN1261">
        <v>597.47505376892605</v>
      </c>
      <c r="AO1261">
        <v>600.25736845339497</v>
      </c>
      <c r="AP1261">
        <v>652.46781859342104</v>
      </c>
      <c r="AQ1261">
        <v>516.530260189503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438</v>
      </c>
      <c r="P1262">
        <v>671.58441662912696</v>
      </c>
      <c r="Q1262">
        <v>838.31991213316496</v>
      </c>
      <c r="R1262">
        <v>909.396201253301</v>
      </c>
      <c r="S1262">
        <v>778.12914575073705</v>
      </c>
      <c r="T1262">
        <v>707.45023575537402</v>
      </c>
      <c r="U1262">
        <v>580.44059277112001</v>
      </c>
      <c r="V1262">
        <v>506.018927231688</v>
      </c>
      <c r="W1262">
        <v>633.02800236795304</v>
      </c>
      <c r="X1262">
        <v>535.49082553845699</v>
      </c>
      <c r="Y1262">
        <v>658.93369465457704</v>
      </c>
      <c r="Z1262">
        <v>699.12516679968701</v>
      </c>
      <c r="AA1262">
        <v>672.44985847096996</v>
      </c>
      <c r="AB1262">
        <v>804.21208092316601</v>
      </c>
      <c r="AC1262">
        <v>749.21253576013805</v>
      </c>
      <c r="AD1262">
        <v>767.16293466283798</v>
      </c>
      <c r="AE1262">
        <v>668.86780116434602</v>
      </c>
      <c r="AF1262">
        <v>797.13516676177301</v>
      </c>
      <c r="AG1262">
        <v>830.68609578513997</v>
      </c>
      <c r="AH1262">
        <v>832.84437585048295</v>
      </c>
      <c r="AI1262">
        <v>775.21854587171595</v>
      </c>
      <c r="AJ1262">
        <v>594.11359147477299</v>
      </c>
      <c r="AK1262">
        <v>536.74559366073697</v>
      </c>
      <c r="AL1262">
        <v>540.95533047298295</v>
      </c>
      <c r="AM1262">
        <v>579.19422156578196</v>
      </c>
      <c r="AN1262">
        <v>591.16951092880095</v>
      </c>
      <c r="AO1262">
        <v>571.30739580879299</v>
      </c>
      <c r="AP1262">
        <v>628.49271445283603</v>
      </c>
      <c r="AQ1262">
        <v>505.64174298461103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657.95267505360903</v>
      </c>
      <c r="Q1263">
        <v>802.16702362072203</v>
      </c>
      <c r="R1263">
        <v>866.36570698532296</v>
      </c>
      <c r="S1263">
        <v>719.55871889697403</v>
      </c>
      <c r="T1263">
        <v>676.55630125350001</v>
      </c>
      <c r="U1263">
        <v>533.17145231124596</v>
      </c>
      <c r="V1263">
        <v>492.09818666560398</v>
      </c>
      <c r="W1263">
        <v>614.92327718706804</v>
      </c>
      <c r="X1263">
        <v>517</v>
      </c>
      <c r="Y1263">
        <v>643.54789064420197</v>
      </c>
      <c r="Z1263">
        <v>677.22637838794003</v>
      </c>
      <c r="AA1263">
        <v>649.91358176588699</v>
      </c>
      <c r="AB1263">
        <v>770.553052763457</v>
      </c>
      <c r="AC1263">
        <v>724.97401718749495</v>
      </c>
      <c r="AD1263">
        <v>739.75167158210604</v>
      </c>
      <c r="AE1263">
        <v>639.62576927760404</v>
      </c>
      <c r="AF1263">
        <v>760.64520712005299</v>
      </c>
      <c r="AG1263">
        <v>790.93360117201598</v>
      </c>
      <c r="AH1263">
        <v>799.10550412479699</v>
      </c>
      <c r="AI1263">
        <v>749.244969165876</v>
      </c>
      <c r="AJ1263">
        <v>574.72970453640903</v>
      </c>
      <c r="AK1263">
        <v>518.23515286540305</v>
      </c>
      <c r="AL1263">
        <v>505.14124102952098</v>
      </c>
      <c r="AM1263">
        <v>562.47868673254402</v>
      </c>
      <c r="AN1263">
        <v>586.41732822778397</v>
      </c>
      <c r="AO1263">
        <v>549.44308356797899</v>
      </c>
      <c r="AP1263">
        <v>610.38564508282195</v>
      </c>
      <c r="AQ1263">
        <v>489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657.95267505360903</v>
      </c>
      <c r="Q1264">
        <v>802.16702362072203</v>
      </c>
      <c r="R1264">
        <v>866.36570698532296</v>
      </c>
      <c r="S1264">
        <v>719.55871889697403</v>
      </c>
      <c r="T1264">
        <v>676.55630125350001</v>
      </c>
      <c r="U1264">
        <v>533.17145231124596</v>
      </c>
      <c r="V1264">
        <v>492.09818666560398</v>
      </c>
      <c r="W1264">
        <v>614.92327718706804</v>
      </c>
      <c r="X1264">
        <v>517</v>
      </c>
      <c r="Y1264">
        <v>643.54789064420197</v>
      </c>
      <c r="Z1264">
        <v>677.22637838794003</v>
      </c>
      <c r="AA1264">
        <v>649.91358176588699</v>
      </c>
      <c r="AB1264">
        <v>770.553052763457</v>
      </c>
      <c r="AC1264">
        <v>724.97401718749495</v>
      </c>
      <c r="AD1264">
        <v>739.75167158210604</v>
      </c>
      <c r="AE1264">
        <v>639.62576927760404</v>
      </c>
      <c r="AF1264">
        <v>760.64520712005299</v>
      </c>
      <c r="AG1264">
        <v>790.93360117201598</v>
      </c>
      <c r="AH1264">
        <v>799.10550412479699</v>
      </c>
      <c r="AI1264">
        <v>749.244969165876</v>
      </c>
      <c r="AJ1264">
        <v>574.72970453640903</v>
      </c>
      <c r="AK1264">
        <v>518.23515286540305</v>
      </c>
      <c r="AL1264">
        <v>505.14124102952098</v>
      </c>
      <c r="AM1264">
        <v>562.47868673254402</v>
      </c>
      <c r="AN1264">
        <v>586.41732822778397</v>
      </c>
      <c r="AO1264">
        <v>549.44308356797899</v>
      </c>
      <c r="AP1264">
        <v>610.38564508282195</v>
      </c>
      <c r="AQ1264">
        <v>489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652.09868406200098</v>
      </c>
      <c r="Q1265">
        <v>814.812601769249</v>
      </c>
      <c r="R1265">
        <v>840.32275965248596</v>
      </c>
      <c r="S1265">
        <v>719.55871889697403</v>
      </c>
      <c r="T1265">
        <v>676.55630125350001</v>
      </c>
      <c r="U1265">
        <v>533.17145231124596</v>
      </c>
      <c r="V1265">
        <v>492.09818666560398</v>
      </c>
      <c r="W1265">
        <v>584.27209850362499</v>
      </c>
      <c r="X1265">
        <v>517</v>
      </c>
      <c r="Y1265">
        <v>643.54789064420197</v>
      </c>
      <c r="Z1265">
        <v>652.04657575005103</v>
      </c>
      <c r="AA1265">
        <v>635.06402539449698</v>
      </c>
      <c r="AB1265">
        <v>745.21785887209103</v>
      </c>
      <c r="AC1265">
        <v>701.22983156895896</v>
      </c>
      <c r="AD1265">
        <v>715.41473816297696</v>
      </c>
      <c r="AE1265">
        <v>620.36122271823695</v>
      </c>
      <c r="AF1265">
        <v>734.335146772651</v>
      </c>
      <c r="AG1265">
        <v>748.84816190142305</v>
      </c>
      <c r="AH1265">
        <v>769.48619808402395</v>
      </c>
      <c r="AI1265">
        <v>729.40974832711595</v>
      </c>
      <c r="AJ1265">
        <v>585.57300272442205</v>
      </c>
      <c r="AK1265">
        <v>518.23515286540305</v>
      </c>
      <c r="AL1265">
        <v>505.14124102952098</v>
      </c>
      <c r="AM1265">
        <v>562.47868673254402</v>
      </c>
      <c r="AN1265">
        <v>607.25222201249005</v>
      </c>
      <c r="AO1265">
        <v>549.44308356797899</v>
      </c>
      <c r="AP1265">
        <v>569.80377321666697</v>
      </c>
      <c r="AQ1265">
        <v>489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650.91646509975305</v>
      </c>
      <c r="Q1266">
        <v>818.25655705418501</v>
      </c>
      <c r="R1266">
        <v>835.06336205282298</v>
      </c>
      <c r="S1266">
        <v>719.55871889697403</v>
      </c>
      <c r="T1266">
        <v>676.55630125350001</v>
      </c>
      <c r="U1266">
        <v>533.17145231124596</v>
      </c>
      <c r="V1266">
        <v>492.09818666560398</v>
      </c>
      <c r="W1266">
        <v>578.08944114810197</v>
      </c>
      <c r="X1266">
        <v>517</v>
      </c>
      <c r="Y1266">
        <v>643.54789064420197</v>
      </c>
      <c r="Z1266">
        <v>646.96755110314996</v>
      </c>
      <c r="AA1266">
        <v>632.06871745302999</v>
      </c>
      <c r="AB1266">
        <v>740.101392742651</v>
      </c>
      <c r="AC1266">
        <v>696.44421514924295</v>
      </c>
      <c r="AD1266">
        <v>710.50572888902195</v>
      </c>
      <c r="AE1266">
        <v>616.478472986827</v>
      </c>
      <c r="AF1266">
        <v>729.02813754435601</v>
      </c>
      <c r="AG1266">
        <v>740.34896803324602</v>
      </c>
      <c r="AH1266">
        <v>763.50455149450397</v>
      </c>
      <c r="AI1266">
        <v>725.40400690565104</v>
      </c>
      <c r="AJ1266">
        <v>588.52611674278705</v>
      </c>
      <c r="AK1266">
        <v>518.23515286540305</v>
      </c>
      <c r="AL1266">
        <v>505.14124102952098</v>
      </c>
      <c r="AM1266">
        <v>562.47868673254402</v>
      </c>
      <c r="AN1266">
        <v>612.92649342326501</v>
      </c>
      <c r="AO1266">
        <v>549.44308356797899</v>
      </c>
      <c r="AP1266">
        <v>563.76085334372601</v>
      </c>
      <c r="AQ1266">
        <v>489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647.37777733556095</v>
      </c>
      <c r="Q1267">
        <v>799.97971069884204</v>
      </c>
      <c r="R1267">
        <v>808.78890902843705</v>
      </c>
      <c r="S1267">
        <v>698.40378370055203</v>
      </c>
      <c r="T1267">
        <v>654.73329710366295</v>
      </c>
      <c r="U1267">
        <v>521.86872870033403</v>
      </c>
      <c r="V1267">
        <v>494.18104834993397</v>
      </c>
      <c r="W1267">
        <v>570.08025060576006</v>
      </c>
      <c r="X1267">
        <v>488.438228328278</v>
      </c>
      <c r="Y1267">
        <v>632.30491848218901</v>
      </c>
      <c r="Z1267">
        <v>633.39120181004296</v>
      </c>
      <c r="AA1267">
        <v>619.43987858361902</v>
      </c>
      <c r="AB1267">
        <v>731.03209860669006</v>
      </c>
      <c r="AC1267">
        <v>700.21497752667904</v>
      </c>
      <c r="AD1267">
        <v>677.88007229587799</v>
      </c>
      <c r="AE1267">
        <v>617.34429621154698</v>
      </c>
      <c r="AF1267">
        <v>712.18061390061598</v>
      </c>
      <c r="AG1267">
        <v>716.44489555222106</v>
      </c>
      <c r="AH1267">
        <v>748.05160322421102</v>
      </c>
      <c r="AI1267">
        <v>715.65571621400204</v>
      </c>
      <c r="AJ1267">
        <v>578.00933140109998</v>
      </c>
      <c r="AK1267">
        <v>507.65761053169598</v>
      </c>
      <c r="AL1267">
        <v>499.612352942435</v>
      </c>
      <c r="AM1267">
        <v>555.02506209748003</v>
      </c>
      <c r="AN1267">
        <v>603.56400188588998</v>
      </c>
      <c r="AO1267">
        <v>544.511029448861</v>
      </c>
      <c r="AP1267">
        <v>558.73807025635404</v>
      </c>
      <c r="AQ1267">
        <v>489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638.06790514332795</v>
      </c>
      <c r="Q1268">
        <v>751.80479417613196</v>
      </c>
      <c r="R1268">
        <v>739.66390680216102</v>
      </c>
      <c r="S1268">
        <v>642.64267386154302</v>
      </c>
      <c r="T1268">
        <v>597.21126169596198</v>
      </c>
      <c r="U1268">
        <v>491.96241860400801</v>
      </c>
      <c r="V1268">
        <v>505</v>
      </c>
      <c r="W1268">
        <v>549.03300817779404</v>
      </c>
      <c r="X1268">
        <v>412</v>
      </c>
      <c r="Y1268">
        <v>602.67019732506503</v>
      </c>
      <c r="Z1268">
        <v>597.71409894326598</v>
      </c>
      <c r="AA1268">
        <v>586.25272541714196</v>
      </c>
      <c r="AB1268">
        <v>707.17185014567895</v>
      </c>
      <c r="AC1268">
        <v>695.37046316088401</v>
      </c>
      <c r="AD1268">
        <v>621.99367786584401</v>
      </c>
      <c r="AE1268">
        <v>603.33023419405095</v>
      </c>
      <c r="AF1268">
        <v>667.90723663907704</v>
      </c>
      <c r="AG1268">
        <v>653.55608633764803</v>
      </c>
      <c r="AH1268">
        <v>707.39670994841094</v>
      </c>
      <c r="AI1268">
        <v>690.00910750487901</v>
      </c>
      <c r="AJ1268">
        <v>550.28872544574494</v>
      </c>
      <c r="AK1268">
        <v>479.77685862107899</v>
      </c>
      <c r="AL1268">
        <v>484.98325580511602</v>
      </c>
      <c r="AM1268">
        <v>535.37847003205502</v>
      </c>
      <c r="AN1268">
        <v>578.88593437421605</v>
      </c>
      <c r="AO1268">
        <v>531.51090399754105</v>
      </c>
      <c r="AP1268">
        <v>545.52371744853599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638.06790514332795</v>
      </c>
      <c r="Q1269">
        <v>751.80479417613196</v>
      </c>
      <c r="R1269">
        <v>739.66390680216102</v>
      </c>
      <c r="S1269">
        <v>642.64267386154302</v>
      </c>
      <c r="T1269">
        <v>597.21126169596198</v>
      </c>
      <c r="U1269">
        <v>491.96241860400801</v>
      </c>
      <c r="V1269">
        <v>505</v>
      </c>
      <c r="W1269">
        <v>549.03300817779404</v>
      </c>
      <c r="X1269">
        <v>412</v>
      </c>
      <c r="Y1269">
        <v>602.67019732506503</v>
      </c>
      <c r="Z1269">
        <v>597.71409894326598</v>
      </c>
      <c r="AA1269">
        <v>586.25272541714196</v>
      </c>
      <c r="AB1269">
        <v>707.17185014567895</v>
      </c>
      <c r="AC1269">
        <v>695.37046316088401</v>
      </c>
      <c r="AD1269">
        <v>621.99367786584401</v>
      </c>
      <c r="AE1269">
        <v>603.33023419405095</v>
      </c>
      <c r="AF1269">
        <v>667.90723663907704</v>
      </c>
      <c r="AG1269">
        <v>653.55608633764803</v>
      </c>
      <c r="AH1269">
        <v>707.39670994841094</v>
      </c>
      <c r="AI1269">
        <v>690.00910750487901</v>
      </c>
      <c r="AJ1269">
        <v>550.28872544574494</v>
      </c>
      <c r="AK1269">
        <v>479.77685862107899</v>
      </c>
      <c r="AL1269">
        <v>484.98325580511602</v>
      </c>
      <c r="AM1269">
        <v>535.37847003205502</v>
      </c>
      <c r="AN1269">
        <v>578.88593437421605</v>
      </c>
      <c r="AO1269">
        <v>531.51090399754105</v>
      </c>
      <c r="AP1269">
        <v>545.52371744853599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622.38857600628899</v>
      </c>
      <c r="Q1270">
        <v>715.720791204703</v>
      </c>
      <c r="R1270">
        <v>698.03041181569199</v>
      </c>
      <c r="S1270">
        <v>639.45519570329805</v>
      </c>
      <c r="T1270">
        <v>610.90881978839298</v>
      </c>
      <c r="U1270">
        <v>491.96241860400801</v>
      </c>
      <c r="V1270">
        <v>505</v>
      </c>
      <c r="W1270">
        <v>531.49232818380904</v>
      </c>
      <c r="X1270">
        <v>412</v>
      </c>
      <c r="Y1270">
        <v>580.81048899136204</v>
      </c>
      <c r="Z1270">
        <v>577.02481276393405</v>
      </c>
      <c r="AA1270">
        <v>567.14066074396897</v>
      </c>
      <c r="AB1270">
        <v>684.11147327534297</v>
      </c>
      <c r="AC1270">
        <v>665.92044647699402</v>
      </c>
      <c r="AD1270">
        <v>599.15071117033597</v>
      </c>
      <c r="AE1270">
        <v>583.23429272997396</v>
      </c>
      <c r="AF1270">
        <v>634.17778740272001</v>
      </c>
      <c r="AG1270">
        <v>620.30007928182897</v>
      </c>
      <c r="AH1270">
        <v>666.30514697521096</v>
      </c>
      <c r="AI1270">
        <v>694.53278909920402</v>
      </c>
      <c r="AJ1270">
        <v>527.40664488652396</v>
      </c>
      <c r="AK1270">
        <v>452.01452990346098</v>
      </c>
      <c r="AL1270">
        <v>481.67915715369099</v>
      </c>
      <c r="AM1270">
        <v>540.61698973405998</v>
      </c>
      <c r="AN1270">
        <v>580.89091816777795</v>
      </c>
      <c r="AO1270">
        <v>511.40861571984601</v>
      </c>
      <c r="AP1270">
        <v>538.55185180441799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 x14ac:dyDescent="0.25">
      <c r="A1271">
        <v>304.76317545030003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616.69651714957297</v>
      </c>
      <c r="Q1271">
        <v>702.59762444025898</v>
      </c>
      <c r="R1271">
        <v>682.91622537298394</v>
      </c>
      <c r="S1271">
        <v>637.69525582584197</v>
      </c>
      <c r="T1271">
        <v>618.47181395300595</v>
      </c>
      <c r="U1271">
        <v>491.96241860400801</v>
      </c>
      <c r="V1271">
        <v>505</v>
      </c>
      <c r="W1271">
        <v>525.13145516083796</v>
      </c>
      <c r="X1271">
        <v>412</v>
      </c>
      <c r="Y1271">
        <v>572.86046753413996</v>
      </c>
      <c r="Z1271">
        <v>569.52214340517696</v>
      </c>
      <c r="AA1271">
        <v>560.20994787339896</v>
      </c>
      <c r="AB1271">
        <v>675.73987642596398</v>
      </c>
      <c r="AC1271">
        <v>655.24082534971501</v>
      </c>
      <c r="AD1271">
        <v>590.87295384345703</v>
      </c>
      <c r="AE1271">
        <v>575.94679122068897</v>
      </c>
      <c r="AF1271">
        <v>621.94629216987903</v>
      </c>
      <c r="AG1271">
        <v>608.22716800822502</v>
      </c>
      <c r="AH1271">
        <v>651.38769783477505</v>
      </c>
      <c r="AI1271">
        <v>696.17501892032101</v>
      </c>
      <c r="AJ1271">
        <v>519.08480322904904</v>
      </c>
      <c r="AK1271">
        <v>441.917821125915</v>
      </c>
      <c r="AL1271">
        <v>480.89310997225601</v>
      </c>
      <c r="AM1271">
        <v>543.50939534899703</v>
      </c>
      <c r="AN1271">
        <v>581.99795349688702</v>
      </c>
      <c r="AO1271">
        <v>504.09773943973897</v>
      </c>
      <c r="AP1271">
        <v>536.02085897681798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 x14ac:dyDescent="0.25">
      <c r="A1272">
        <v>305.00333555703799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616.69651714957297</v>
      </c>
      <c r="Q1272">
        <v>702.59762444025898</v>
      </c>
      <c r="R1272">
        <v>682.91622537298394</v>
      </c>
      <c r="S1272">
        <v>637.69525582584197</v>
      </c>
      <c r="T1272">
        <v>618.47181395300595</v>
      </c>
      <c r="U1272">
        <v>491.96241860400801</v>
      </c>
      <c r="V1272">
        <v>505</v>
      </c>
      <c r="W1272">
        <v>524.18217768637999</v>
      </c>
      <c r="X1272">
        <v>412</v>
      </c>
      <c r="Y1272">
        <v>572.86046753413996</v>
      </c>
      <c r="Z1272">
        <v>578.67632210915099</v>
      </c>
      <c r="AA1272">
        <v>572.00667697324195</v>
      </c>
      <c r="AB1272">
        <v>675.73987642596398</v>
      </c>
      <c r="AC1272">
        <v>652.35598110780302</v>
      </c>
      <c r="AD1272">
        <v>583.26171603299201</v>
      </c>
      <c r="AE1272">
        <v>585.57457845682404</v>
      </c>
      <c r="AF1272">
        <v>628.89805858979798</v>
      </c>
      <c r="AG1272">
        <v>608.22716800822502</v>
      </c>
      <c r="AH1272">
        <v>651.38769783477505</v>
      </c>
      <c r="AI1272">
        <v>678.39367931444394</v>
      </c>
      <c r="AJ1272">
        <v>519.08480322904904</v>
      </c>
      <c r="AK1272">
        <v>441.917821125915</v>
      </c>
      <c r="AL1272">
        <v>480.89310997225601</v>
      </c>
      <c r="AM1272">
        <v>543.50939534899703</v>
      </c>
      <c r="AN1272">
        <v>581.99795349688702</v>
      </c>
      <c r="AO1272">
        <v>504.09773943973897</v>
      </c>
      <c r="AP1272">
        <v>536.02085897681798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 x14ac:dyDescent="0.25">
      <c r="A1273">
        <v>305.24349566377498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616.69651714957297</v>
      </c>
      <c r="Q1273">
        <v>702.59762444025898</v>
      </c>
      <c r="R1273">
        <v>682.91622537298394</v>
      </c>
      <c r="S1273">
        <v>637.69525582584197</v>
      </c>
      <c r="T1273">
        <v>618.47181395300595</v>
      </c>
      <c r="U1273">
        <v>491.96241860400801</v>
      </c>
      <c r="V1273">
        <v>505</v>
      </c>
      <c r="W1273">
        <v>522.73265117258495</v>
      </c>
      <c r="X1273">
        <v>412</v>
      </c>
      <c r="Y1273">
        <v>572.86046753413996</v>
      </c>
      <c r="Z1273">
        <v>592.65455829452799</v>
      </c>
      <c r="AA1273">
        <v>590.02003141004502</v>
      </c>
      <c r="AB1273">
        <v>675.73987642596398</v>
      </c>
      <c r="AC1273">
        <v>648.87543123833598</v>
      </c>
      <c r="AD1273">
        <v>574.085048573682</v>
      </c>
      <c r="AE1273">
        <v>600.276004797871</v>
      </c>
      <c r="AF1273">
        <v>639.51325805941497</v>
      </c>
      <c r="AG1273">
        <v>608.22716800822502</v>
      </c>
      <c r="AH1273">
        <v>651.38769783477505</v>
      </c>
      <c r="AI1273">
        <v>661.50792003153197</v>
      </c>
      <c r="AJ1273">
        <v>519.08480322904904</v>
      </c>
      <c r="AK1273">
        <v>441.917821125915</v>
      </c>
      <c r="AL1273">
        <v>480.89310997225601</v>
      </c>
      <c r="AM1273">
        <v>543.50939534899703</v>
      </c>
      <c r="AN1273">
        <v>581.99795349688702</v>
      </c>
      <c r="AO1273">
        <v>504.09773943973897</v>
      </c>
      <c r="AP1273">
        <v>536.02085897681798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 x14ac:dyDescent="0.25">
      <c r="A1274">
        <v>305.483655770513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616.69651714957297</v>
      </c>
      <c r="Q1274">
        <v>702.59762444025898</v>
      </c>
      <c r="R1274">
        <v>682.91622537298394</v>
      </c>
      <c r="S1274">
        <v>637.69525582584197</v>
      </c>
      <c r="T1274">
        <v>618.47181395300595</v>
      </c>
      <c r="U1274">
        <v>491.96241860400801</v>
      </c>
      <c r="V1274">
        <v>505</v>
      </c>
      <c r="W1274">
        <v>522.73265117258495</v>
      </c>
      <c r="X1274">
        <v>412</v>
      </c>
      <c r="Y1274">
        <v>572.86046753413996</v>
      </c>
      <c r="Z1274">
        <v>592.65455829452799</v>
      </c>
      <c r="AA1274">
        <v>590.02003141004502</v>
      </c>
      <c r="AB1274">
        <v>675.73987642596398</v>
      </c>
      <c r="AC1274">
        <v>648.87543123833598</v>
      </c>
      <c r="AD1274">
        <v>574.085048573682</v>
      </c>
      <c r="AE1274">
        <v>600.276004797871</v>
      </c>
      <c r="AF1274">
        <v>639.51325805941497</v>
      </c>
      <c r="AG1274">
        <v>608.22716800822502</v>
      </c>
      <c r="AH1274">
        <v>651.38769783477505</v>
      </c>
      <c r="AI1274">
        <v>661.50792003153197</v>
      </c>
      <c r="AJ1274">
        <v>519.08480322904904</v>
      </c>
      <c r="AK1274">
        <v>441.917821125915</v>
      </c>
      <c r="AL1274">
        <v>480.89310997225601</v>
      </c>
      <c r="AM1274">
        <v>543.50939534899703</v>
      </c>
      <c r="AN1274">
        <v>581.99795349688702</v>
      </c>
      <c r="AO1274">
        <v>504.09773943973897</v>
      </c>
      <c r="AP1274">
        <v>536.02085897681798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 x14ac:dyDescent="0.25">
      <c r="A1275">
        <v>305.72381587725101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611.44375052866997</v>
      </c>
      <c r="Q1275">
        <v>694.64752905480998</v>
      </c>
      <c r="R1275">
        <v>671.16949910208302</v>
      </c>
      <c r="S1275">
        <v>617.26045010326004</v>
      </c>
      <c r="T1275">
        <v>598.88849775114397</v>
      </c>
      <c r="U1275">
        <v>492.313774903541</v>
      </c>
      <c r="V1275">
        <v>505</v>
      </c>
      <c r="W1275">
        <v>515.4209147473</v>
      </c>
      <c r="X1275">
        <v>412</v>
      </c>
      <c r="Y1275">
        <v>562.94114931703405</v>
      </c>
      <c r="Z1275">
        <v>584.58856129752201</v>
      </c>
      <c r="AA1275">
        <v>579.26745919734196</v>
      </c>
      <c r="AB1275">
        <v>667.82198491303996</v>
      </c>
      <c r="AC1275">
        <v>637.02386541218402</v>
      </c>
      <c r="AD1275">
        <v>565.655498495546</v>
      </c>
      <c r="AE1275">
        <v>592.39758186730796</v>
      </c>
      <c r="AF1275">
        <v>623.33510277595997</v>
      </c>
      <c r="AG1275">
        <v>596.95690242569299</v>
      </c>
      <c r="AH1275">
        <v>641.37874712035205</v>
      </c>
      <c r="AI1275">
        <v>667.19859359086399</v>
      </c>
      <c r="AJ1275">
        <v>515.96596508506002</v>
      </c>
      <c r="AK1275">
        <v>437.922178685262</v>
      </c>
      <c r="AL1275">
        <v>479.45862008491798</v>
      </c>
      <c r="AM1275">
        <v>530.05107897642699</v>
      </c>
      <c r="AN1275">
        <v>564.73143777712801</v>
      </c>
      <c r="AO1275">
        <v>501.22638167171903</v>
      </c>
      <c r="AP1275">
        <v>536.40339232572001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 x14ac:dyDescent="0.25">
      <c r="A1276">
        <v>305.96397598398897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599.02047579493603</v>
      </c>
      <c r="Q1276">
        <v>675.81488437790199</v>
      </c>
      <c r="R1276">
        <v>643.387414304206</v>
      </c>
      <c r="S1276">
        <v>568.69990039653203</v>
      </c>
      <c r="T1276">
        <v>552.35139763121401</v>
      </c>
      <c r="U1276">
        <v>494</v>
      </c>
      <c r="V1276">
        <v>0</v>
      </c>
      <c r="W1276">
        <v>498.12798762000602</v>
      </c>
      <c r="X1276">
        <v>412</v>
      </c>
      <c r="Y1276">
        <v>539.44369597051798</v>
      </c>
      <c r="Z1276">
        <v>565.51173875289896</v>
      </c>
      <c r="AA1276">
        <v>553.83663991038895</v>
      </c>
      <c r="AB1276">
        <v>649.09544541944501</v>
      </c>
      <c r="AC1276">
        <v>609.02025453162605</v>
      </c>
      <c r="AD1276">
        <v>545.75023289772002</v>
      </c>
      <c r="AE1276">
        <v>573.76438919024201</v>
      </c>
      <c r="AF1276">
        <v>585.07228200422298</v>
      </c>
      <c r="AG1276">
        <v>570.30169084694398</v>
      </c>
      <c r="AH1276">
        <v>617.70666086643905</v>
      </c>
      <c r="AI1276">
        <v>680.64486814575798</v>
      </c>
      <c r="AJ1276">
        <v>508.577881329734</v>
      </c>
      <c r="AK1276">
        <v>428.45707031957801</v>
      </c>
      <c r="AL1276">
        <v>476.06051766839897</v>
      </c>
      <c r="AM1276">
        <v>498.06921185953797</v>
      </c>
      <c r="AN1276">
        <v>523.69990039653203</v>
      </c>
      <c r="AO1276">
        <v>494.424543710835</v>
      </c>
      <c r="AP1276">
        <v>537.30811877393603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 x14ac:dyDescent="0.25">
      <c r="A1277">
        <v>306.20413609072699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602.38344415901702</v>
      </c>
      <c r="Q1277">
        <v>675.81488437790199</v>
      </c>
      <c r="R1277">
        <v>648.62016367887395</v>
      </c>
      <c r="S1277">
        <v>568.69990039653203</v>
      </c>
      <c r="T1277">
        <v>552.35139763121401</v>
      </c>
      <c r="U1277">
        <v>494</v>
      </c>
      <c r="V1277">
        <v>0</v>
      </c>
      <c r="W1277">
        <v>497.279540604538</v>
      </c>
      <c r="X1277">
        <v>412</v>
      </c>
      <c r="Y1277">
        <v>539.44369597051798</v>
      </c>
      <c r="Z1277">
        <v>563.68864482613799</v>
      </c>
      <c r="AA1277">
        <v>554.74866947418298</v>
      </c>
      <c r="AB1277">
        <v>655.56131768868704</v>
      </c>
      <c r="AC1277">
        <v>608.08360525421404</v>
      </c>
      <c r="AD1277">
        <v>543.09049294315298</v>
      </c>
      <c r="AE1277">
        <v>570.65468671653696</v>
      </c>
      <c r="AF1277">
        <v>586.59307053585496</v>
      </c>
      <c r="AG1277">
        <v>563.88202064337202</v>
      </c>
      <c r="AH1277">
        <v>621.77399942245302</v>
      </c>
      <c r="AI1277">
        <v>686.49574668160699</v>
      </c>
      <c r="AJ1277">
        <v>508.577881329734</v>
      </c>
      <c r="AK1277">
        <v>428.45707031957801</v>
      </c>
      <c r="AL1277">
        <v>476.06051766839897</v>
      </c>
      <c r="AM1277">
        <v>498.06921185953797</v>
      </c>
      <c r="AN1277">
        <v>523.69990039653203</v>
      </c>
      <c r="AO1277">
        <v>494.424543710835</v>
      </c>
      <c r="AP1277">
        <v>544.38123604740497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617.1685552491</v>
      </c>
      <c r="Q1278">
        <v>675.81488437790199</v>
      </c>
      <c r="R1278">
        <v>671.62566728020795</v>
      </c>
      <c r="S1278">
        <v>568.69990039653203</v>
      </c>
      <c r="T1278">
        <v>552.35139763121401</v>
      </c>
      <c r="U1278">
        <v>494</v>
      </c>
      <c r="V1278">
        <v>0</v>
      </c>
      <c r="W1278">
        <v>493.54938854252998</v>
      </c>
      <c r="X1278">
        <v>412</v>
      </c>
      <c r="Y1278">
        <v>539.44369597051798</v>
      </c>
      <c r="Z1278">
        <v>557.75123302204895</v>
      </c>
      <c r="AA1278">
        <v>558.75835881951195</v>
      </c>
      <c r="AB1278">
        <v>683.98818034255601</v>
      </c>
      <c r="AC1278">
        <v>605.03588776952097</v>
      </c>
      <c r="AD1278">
        <v>534.44130211523702</v>
      </c>
      <c r="AE1278">
        <v>560.52707677633396</v>
      </c>
      <c r="AF1278">
        <v>593.27913622260405</v>
      </c>
      <c r="AG1278">
        <v>542.97458132521899</v>
      </c>
      <c r="AH1278">
        <v>639.65583650243798</v>
      </c>
      <c r="AI1278">
        <v>705.53363550994595</v>
      </c>
      <c r="AJ1278">
        <v>508.577881329734</v>
      </c>
      <c r="AK1278">
        <v>428.45707031957801</v>
      </c>
      <c r="AL1278">
        <v>476.06051766839897</v>
      </c>
      <c r="AM1278">
        <v>498.06921185953797</v>
      </c>
      <c r="AN1278">
        <v>523.69990039653203</v>
      </c>
      <c r="AO1278">
        <v>494.424543710835</v>
      </c>
      <c r="AP1278">
        <v>575.47781898240601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617.1685552491</v>
      </c>
      <c r="Q1279">
        <v>675.81488437790199</v>
      </c>
      <c r="R1279">
        <v>671.62566728020795</v>
      </c>
      <c r="S1279">
        <v>568.69990039653203</v>
      </c>
      <c r="T1279">
        <v>552.35139763121401</v>
      </c>
      <c r="U1279">
        <v>494</v>
      </c>
      <c r="V1279">
        <v>0</v>
      </c>
      <c r="W1279">
        <v>493.54938854252998</v>
      </c>
      <c r="X1279">
        <v>412</v>
      </c>
      <c r="Y1279">
        <v>539.44369597051798</v>
      </c>
      <c r="Z1279">
        <v>557.75123302204895</v>
      </c>
      <c r="AA1279">
        <v>558.75835881951195</v>
      </c>
      <c r="AB1279">
        <v>683.98818034255601</v>
      </c>
      <c r="AC1279">
        <v>605.03588776952097</v>
      </c>
      <c r="AD1279">
        <v>542.70613287781998</v>
      </c>
      <c r="AE1279">
        <v>560.52707677633396</v>
      </c>
      <c r="AF1279">
        <v>593.27913622260405</v>
      </c>
      <c r="AG1279">
        <v>542.97458132521899</v>
      </c>
      <c r="AH1279">
        <v>639.65583650243798</v>
      </c>
      <c r="AI1279">
        <v>705.53363550994595</v>
      </c>
      <c r="AJ1279">
        <v>508.577881329734</v>
      </c>
      <c r="AK1279">
        <v>428.45707031957801</v>
      </c>
      <c r="AL1279">
        <v>476.06051766839897</v>
      </c>
      <c r="AM1279">
        <v>498.06921185953797</v>
      </c>
      <c r="AN1279">
        <v>523.69990039653203</v>
      </c>
      <c r="AO1279">
        <v>494.424543710835</v>
      </c>
      <c r="AP1279">
        <v>575.47781898240601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617.1685552491</v>
      </c>
      <c r="Q1280">
        <v>675.81488437790199</v>
      </c>
      <c r="R1280">
        <v>671.62566728020795</v>
      </c>
      <c r="S1280">
        <v>568.69990039653203</v>
      </c>
      <c r="T1280">
        <v>552.35139763121401</v>
      </c>
      <c r="U1280">
        <v>494</v>
      </c>
      <c r="V1280">
        <v>0</v>
      </c>
      <c r="W1280">
        <v>493.54938854252998</v>
      </c>
      <c r="X1280">
        <v>412</v>
      </c>
      <c r="Y1280">
        <v>539.44369597051798</v>
      </c>
      <c r="Z1280">
        <v>557.75123302204895</v>
      </c>
      <c r="AA1280">
        <v>558.75835881951195</v>
      </c>
      <c r="AB1280">
        <v>683.98818034255601</v>
      </c>
      <c r="AC1280">
        <v>605.03588776952097</v>
      </c>
      <c r="AD1280">
        <v>559.002966022343</v>
      </c>
      <c r="AE1280">
        <v>560.52707677633396</v>
      </c>
      <c r="AF1280">
        <v>593.27913622260405</v>
      </c>
      <c r="AG1280">
        <v>542.97458132521899</v>
      </c>
      <c r="AH1280">
        <v>639.65583650243798</v>
      </c>
      <c r="AI1280">
        <v>705.53363550994595</v>
      </c>
      <c r="AJ1280">
        <v>508.577881329734</v>
      </c>
      <c r="AK1280">
        <v>428.45707031957801</v>
      </c>
      <c r="AL1280">
        <v>476.06051766839897</v>
      </c>
      <c r="AM1280">
        <v>498.06921185953797</v>
      </c>
      <c r="AN1280">
        <v>523.69990039653203</v>
      </c>
      <c r="AO1280">
        <v>494.424543710835</v>
      </c>
      <c r="AP1280">
        <v>575.47781898240601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598.05953700199905</v>
      </c>
      <c r="Q1281">
        <v>662.937424410571</v>
      </c>
      <c r="R1281">
        <v>666.23645911863503</v>
      </c>
      <c r="S1281">
        <v>549.224685386479</v>
      </c>
      <c r="T1281">
        <v>531.28283018056504</v>
      </c>
      <c r="U1281">
        <v>494</v>
      </c>
      <c r="V1281">
        <v>0</v>
      </c>
      <c r="W1281">
        <v>470.47055378621502</v>
      </c>
      <c r="X1281">
        <v>412</v>
      </c>
      <c r="Y1281">
        <v>529.87085711184</v>
      </c>
      <c r="Z1281">
        <v>552.473998206543</v>
      </c>
      <c r="AA1281">
        <v>551.14620862922595</v>
      </c>
      <c r="AB1281">
        <v>659.51092533958604</v>
      </c>
      <c r="AC1281">
        <v>592.74132894188006</v>
      </c>
      <c r="AD1281">
        <v>546.21859728866195</v>
      </c>
      <c r="AE1281">
        <v>544.62397348891204</v>
      </c>
      <c r="AF1281">
        <v>569.01499964486902</v>
      </c>
      <c r="AG1281">
        <v>526.04009614777897</v>
      </c>
      <c r="AH1281">
        <v>617.40874497972004</v>
      </c>
      <c r="AI1281">
        <v>717.65129992693903</v>
      </c>
      <c r="AJ1281">
        <v>514.89116440613998</v>
      </c>
      <c r="AK1281">
        <v>427.01203158815599</v>
      </c>
      <c r="AL1281">
        <v>468.983826654506</v>
      </c>
      <c r="AM1281">
        <v>482.41140323969398</v>
      </c>
      <c r="AN1281">
        <v>501.32172852811101</v>
      </c>
      <c r="AO1281">
        <v>488.29799254404003</v>
      </c>
      <c r="AP1281">
        <v>569.24135106861002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578.42471933578895</v>
      </c>
      <c r="Q1282">
        <v>649.70563117070503</v>
      </c>
      <c r="R1282">
        <v>660.69896272560197</v>
      </c>
      <c r="S1282">
        <v>529.15913781800396</v>
      </c>
      <c r="T1282">
        <v>509.57563248532</v>
      </c>
      <c r="U1282">
        <v>0</v>
      </c>
      <c r="V1282">
        <v>0</v>
      </c>
      <c r="W1282">
        <v>446.75668703863499</v>
      </c>
      <c r="X1282">
        <v>0</v>
      </c>
      <c r="Y1282">
        <v>520.034614186765</v>
      </c>
      <c r="Z1282">
        <v>547.05884046315305</v>
      </c>
      <c r="AA1282">
        <v>543.32460423797204</v>
      </c>
      <c r="AB1282">
        <v>634.36015973049598</v>
      </c>
      <c r="AC1282">
        <v>580.135672997803</v>
      </c>
      <c r="AD1282">
        <v>533.11073746398301</v>
      </c>
      <c r="AE1282">
        <v>528.30523537671399</v>
      </c>
      <c r="AF1282">
        <v>544.08321657934505</v>
      </c>
      <c r="AG1282">
        <v>508.66302051159602</v>
      </c>
      <c r="AH1282">
        <v>594.54950752421303</v>
      </c>
      <c r="AI1282">
        <v>730.07558538750902</v>
      </c>
      <c r="AJ1282">
        <v>521.37816235011906</v>
      </c>
      <c r="AK1282">
        <v>424.82329239986899</v>
      </c>
      <c r="AL1282">
        <v>458.26506140019598</v>
      </c>
      <c r="AM1282">
        <v>466.27897525277098</v>
      </c>
      <c r="AN1282">
        <v>478.265229696674</v>
      </c>
      <c r="AO1282">
        <v>482.00286458261297</v>
      </c>
      <c r="AP1282">
        <v>562.83328191586202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560.80545087340704</v>
      </c>
      <c r="Q1283">
        <v>631.77379172363396</v>
      </c>
      <c r="R1283">
        <v>674.26748247414196</v>
      </c>
      <c r="S1283">
        <v>529.15913781800396</v>
      </c>
      <c r="T1283">
        <v>509.57563248532</v>
      </c>
      <c r="U1283">
        <v>0</v>
      </c>
      <c r="V1283">
        <v>0</v>
      </c>
      <c r="W1283">
        <v>422.67254790291202</v>
      </c>
      <c r="X1283">
        <v>0</v>
      </c>
      <c r="Y1283">
        <v>531.84435477401496</v>
      </c>
      <c r="Z1283">
        <v>529.36299712899802</v>
      </c>
      <c r="AA1283">
        <v>509.03184968661498</v>
      </c>
      <c r="AB1283">
        <v>616.84863660593703</v>
      </c>
      <c r="AC1283">
        <v>567.30452013141598</v>
      </c>
      <c r="AD1283">
        <v>517.12199203142097</v>
      </c>
      <c r="AE1283">
        <v>517.64973149437799</v>
      </c>
      <c r="AF1283">
        <v>530.18553130940495</v>
      </c>
      <c r="AG1283">
        <v>496.40453144096699</v>
      </c>
      <c r="AH1283">
        <v>584.88714428261301</v>
      </c>
      <c r="AI1283">
        <v>763.34122138278497</v>
      </c>
      <c r="AJ1283">
        <v>522.45519754105203</v>
      </c>
      <c r="AK1283">
        <v>430.09560088425098</v>
      </c>
      <c r="AL1283">
        <v>450.35659867362199</v>
      </c>
      <c r="AM1283">
        <v>466.27897525277098</v>
      </c>
      <c r="AN1283">
        <v>478.265229696674</v>
      </c>
      <c r="AO1283">
        <v>486.661251227901</v>
      </c>
      <c r="AP1283">
        <v>584.82700269510099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552.71574575824104</v>
      </c>
      <c r="Q1284">
        <v>623.54057286956902</v>
      </c>
      <c r="R1284">
        <v>683.73477030332504</v>
      </c>
      <c r="S1284">
        <v>529.15913781800396</v>
      </c>
      <c r="T1284">
        <v>509.57563248532</v>
      </c>
      <c r="U1284">
        <v>0</v>
      </c>
      <c r="V1284">
        <v>0</v>
      </c>
      <c r="W1284">
        <v>411.61456419736697</v>
      </c>
      <c r="X1284">
        <v>0</v>
      </c>
      <c r="Y1284">
        <v>540.08447347520905</v>
      </c>
      <c r="Z1284">
        <v>521.24852842657197</v>
      </c>
      <c r="AA1284">
        <v>493.28668566351303</v>
      </c>
      <c r="AB1284">
        <v>608.80840164967003</v>
      </c>
      <c r="AC1284">
        <v>561.01739659288705</v>
      </c>
      <c r="AD1284">
        <v>511.37387447274801</v>
      </c>
      <c r="AE1284">
        <v>512.76362625886702</v>
      </c>
      <c r="AF1284">
        <v>523.80455267472098</v>
      </c>
      <c r="AG1284">
        <v>490.78337374735997</v>
      </c>
      <c r="AH1284">
        <v>580.450770008218</v>
      </c>
      <c r="AI1284">
        <v>779.68738456460403</v>
      </c>
      <c r="AJ1284">
        <v>522.94970712366705</v>
      </c>
      <c r="AK1284">
        <v>435</v>
      </c>
      <c r="AL1284">
        <v>443</v>
      </c>
      <c r="AM1284">
        <v>466.27897525277098</v>
      </c>
      <c r="AN1284">
        <v>478.265229696674</v>
      </c>
      <c r="AO1284">
        <v>489.911590101108</v>
      </c>
      <c r="AP1284">
        <v>600.17288337410105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</row>
    <row r="1285" spans="1:10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552.71574575824104</v>
      </c>
      <c r="Q1285">
        <v>623.54057286956902</v>
      </c>
      <c r="R1285">
        <v>683.73477030332504</v>
      </c>
      <c r="S1285">
        <v>529.15913781800396</v>
      </c>
      <c r="T1285">
        <v>509.57563248532</v>
      </c>
      <c r="U1285">
        <v>0</v>
      </c>
      <c r="V1285">
        <v>0</v>
      </c>
      <c r="W1285">
        <v>411.61456419736697</v>
      </c>
      <c r="X1285">
        <v>0</v>
      </c>
      <c r="Y1285">
        <v>540.08447347520905</v>
      </c>
      <c r="Z1285">
        <v>521.24852842657197</v>
      </c>
      <c r="AA1285">
        <v>493.28668566351303</v>
      </c>
      <c r="AB1285">
        <v>608.80840164967003</v>
      </c>
      <c r="AC1285">
        <v>555.34441425620105</v>
      </c>
      <c r="AD1285">
        <v>539.16794435412203</v>
      </c>
      <c r="AE1285">
        <v>512.76362625886702</v>
      </c>
      <c r="AF1285">
        <v>523.80455267472098</v>
      </c>
      <c r="AG1285">
        <v>490.78337374735997</v>
      </c>
      <c r="AH1285">
        <v>580.450770008218</v>
      </c>
      <c r="AI1285">
        <v>795.03984947674599</v>
      </c>
      <c r="AJ1285">
        <v>522.94970712366705</v>
      </c>
      <c r="AK1285">
        <v>435</v>
      </c>
      <c r="AL1285">
        <v>443</v>
      </c>
      <c r="AM1285">
        <v>466.27897525277098</v>
      </c>
      <c r="AN1285">
        <v>478.265229696674</v>
      </c>
      <c r="AO1285">
        <v>489.911590101108</v>
      </c>
      <c r="AP1285">
        <v>600.17288337410105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552.71574575824104</v>
      </c>
      <c r="Q1286">
        <v>623.54057286956902</v>
      </c>
      <c r="R1286">
        <v>683.73477030332504</v>
      </c>
      <c r="S1286">
        <v>529.15913781800396</v>
      </c>
      <c r="T1286">
        <v>509.57563248532</v>
      </c>
      <c r="U1286">
        <v>0</v>
      </c>
      <c r="V1286">
        <v>0</v>
      </c>
      <c r="W1286">
        <v>411.61456419736697</v>
      </c>
      <c r="X1286">
        <v>0</v>
      </c>
      <c r="Y1286">
        <v>540.08447347520905</v>
      </c>
      <c r="Z1286">
        <v>521.24852842657197</v>
      </c>
      <c r="AA1286">
        <v>493.28668566351303</v>
      </c>
      <c r="AB1286">
        <v>608.80840164967003</v>
      </c>
      <c r="AC1286">
        <v>555.34441425620105</v>
      </c>
      <c r="AD1286">
        <v>539.16794435412203</v>
      </c>
      <c r="AE1286">
        <v>512.76362625886702</v>
      </c>
      <c r="AF1286">
        <v>523.80455267472098</v>
      </c>
      <c r="AG1286">
        <v>490.78337374735997</v>
      </c>
      <c r="AH1286">
        <v>580.450770008218</v>
      </c>
      <c r="AI1286">
        <v>795.03984947674599</v>
      </c>
      <c r="AJ1286">
        <v>522.94970712366705</v>
      </c>
      <c r="AK1286">
        <v>435</v>
      </c>
      <c r="AL1286">
        <v>443</v>
      </c>
      <c r="AM1286">
        <v>466.27897525277098</v>
      </c>
      <c r="AN1286">
        <v>478.265229696674</v>
      </c>
      <c r="AO1286">
        <v>489.911590101108</v>
      </c>
      <c r="AP1286">
        <v>600.17288337410105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552.71574575824104</v>
      </c>
      <c r="Q1287">
        <v>623.54057286956902</v>
      </c>
      <c r="R1287">
        <v>683.73477030332504</v>
      </c>
      <c r="S1287">
        <v>529.15913781800396</v>
      </c>
      <c r="T1287">
        <v>509.57563248532</v>
      </c>
      <c r="U1287">
        <v>0</v>
      </c>
      <c r="V1287">
        <v>0</v>
      </c>
      <c r="W1287">
        <v>411.61456419736697</v>
      </c>
      <c r="X1287">
        <v>0</v>
      </c>
      <c r="Y1287">
        <v>540.08447347520905</v>
      </c>
      <c r="Z1287">
        <v>521.24852842657197</v>
      </c>
      <c r="AA1287">
        <v>493.28668566351303</v>
      </c>
      <c r="AB1287">
        <v>608.80840164967003</v>
      </c>
      <c r="AC1287">
        <v>555.34441425620105</v>
      </c>
      <c r="AD1287">
        <v>539.16794435412203</v>
      </c>
      <c r="AE1287">
        <v>512.76362625886702</v>
      </c>
      <c r="AF1287">
        <v>523.80455267472098</v>
      </c>
      <c r="AG1287">
        <v>490.78337374735997</v>
      </c>
      <c r="AH1287">
        <v>580.450770008218</v>
      </c>
      <c r="AI1287">
        <v>795.03984947674599</v>
      </c>
      <c r="AJ1287">
        <v>522.94970712366705</v>
      </c>
      <c r="AK1287">
        <v>435</v>
      </c>
      <c r="AL1287">
        <v>443</v>
      </c>
      <c r="AM1287">
        <v>466.27897525277098</v>
      </c>
      <c r="AN1287">
        <v>478.265229696674</v>
      </c>
      <c r="AO1287">
        <v>489.911590101108</v>
      </c>
      <c r="AP1287">
        <v>600.17288337410105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552.71574575824104</v>
      </c>
      <c r="Q1288">
        <v>623.54057286956902</v>
      </c>
      <c r="R1288">
        <v>683.73477030332504</v>
      </c>
      <c r="S1288">
        <v>529.15913781800396</v>
      </c>
      <c r="T1288">
        <v>509.57563248532</v>
      </c>
      <c r="U1288">
        <v>0</v>
      </c>
      <c r="V1288">
        <v>0</v>
      </c>
      <c r="W1288">
        <v>411.61456419736697</v>
      </c>
      <c r="X1288">
        <v>0</v>
      </c>
      <c r="Y1288">
        <v>540.08447347520905</v>
      </c>
      <c r="Z1288">
        <v>521.24852842657197</v>
      </c>
      <c r="AA1288">
        <v>493.28668566351303</v>
      </c>
      <c r="AB1288">
        <v>608.80840164967003</v>
      </c>
      <c r="AC1288">
        <v>555.34441425620105</v>
      </c>
      <c r="AD1288">
        <v>539.16794435412203</v>
      </c>
      <c r="AE1288">
        <v>512.76362625886702</v>
      </c>
      <c r="AF1288">
        <v>523.80455267472098</v>
      </c>
      <c r="AG1288">
        <v>490.78337374735997</v>
      </c>
      <c r="AH1288">
        <v>580.450770008218</v>
      </c>
      <c r="AI1288">
        <v>795.03984947674599</v>
      </c>
      <c r="AJ1288">
        <v>522.94970712366705</v>
      </c>
      <c r="AK1288">
        <v>435</v>
      </c>
      <c r="AL1288">
        <v>443</v>
      </c>
      <c r="AM1288">
        <v>466.27897525277098</v>
      </c>
      <c r="AN1288">
        <v>478.265229696674</v>
      </c>
      <c r="AO1288">
        <v>489.911590101108</v>
      </c>
      <c r="AP1288">
        <v>600.17288337410105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522.47371047202</v>
      </c>
      <c r="Q1289">
        <v>613.56614918302205</v>
      </c>
      <c r="R1289">
        <v>660.54389243895298</v>
      </c>
      <c r="S1289">
        <v>513.74164931816995</v>
      </c>
      <c r="T1289">
        <v>525.10374961511798</v>
      </c>
      <c r="U1289">
        <v>0</v>
      </c>
      <c r="V1289">
        <v>0</v>
      </c>
      <c r="W1289">
        <v>395.55976033290199</v>
      </c>
      <c r="X1289">
        <v>0</v>
      </c>
      <c r="Y1289">
        <v>555.28908816480305</v>
      </c>
      <c r="Z1289">
        <v>504.44851137919301</v>
      </c>
      <c r="AA1289">
        <v>476.78645221878099</v>
      </c>
      <c r="AB1289">
        <v>572.33795119681099</v>
      </c>
      <c r="AC1289">
        <v>544.33356583909301</v>
      </c>
      <c r="AD1289">
        <v>523.72228365469505</v>
      </c>
      <c r="AE1289">
        <v>486.816506388569</v>
      </c>
      <c r="AF1289">
        <v>498.03748653463202</v>
      </c>
      <c r="AG1289">
        <v>465.55294650335799</v>
      </c>
      <c r="AH1289">
        <v>545.21830441391705</v>
      </c>
      <c r="AI1289">
        <v>828.11465139995903</v>
      </c>
      <c r="AJ1289">
        <v>532.00561487617199</v>
      </c>
      <c r="AK1289">
        <v>385.96392977131302</v>
      </c>
      <c r="AL1289">
        <v>443</v>
      </c>
      <c r="AM1289">
        <v>448.20169416765498</v>
      </c>
      <c r="AN1289">
        <v>440.74199003897098</v>
      </c>
      <c r="AO1289">
        <v>493.14661450314901</v>
      </c>
      <c r="AP1289">
        <v>581.33499749698206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513.92994191125604</v>
      </c>
      <c r="Q1290">
        <v>610.74824467698204</v>
      </c>
      <c r="R1290">
        <v>653.978564410491</v>
      </c>
      <c r="S1290">
        <v>509.376964636183</v>
      </c>
      <c r="T1290">
        <v>534</v>
      </c>
      <c r="U1290">
        <v>0</v>
      </c>
      <c r="V1290">
        <v>0</v>
      </c>
      <c r="W1290">
        <v>388.76792083426801</v>
      </c>
      <c r="X1290">
        <v>0</v>
      </c>
      <c r="Y1290">
        <v>564</v>
      </c>
      <c r="Z1290">
        <v>503.48876104572298</v>
      </c>
      <c r="AA1290">
        <v>472.12492152429797</v>
      </c>
      <c r="AB1290">
        <v>562.03457429023194</v>
      </c>
      <c r="AC1290">
        <v>534.68247453152298</v>
      </c>
      <c r="AD1290">
        <v>521.44615411746202</v>
      </c>
      <c r="AE1290">
        <v>481.33869020148001</v>
      </c>
      <c r="AF1290">
        <v>490.75795499823698</v>
      </c>
      <c r="AG1290">
        <v>462.178994348164</v>
      </c>
      <c r="AH1290">
        <v>535.26467434193796</v>
      </c>
      <c r="AI1290">
        <v>857.87303647158706</v>
      </c>
      <c r="AJ1290">
        <v>534.56402667659302</v>
      </c>
      <c r="AK1290">
        <v>372</v>
      </c>
      <c r="AL1290">
        <v>0</v>
      </c>
      <c r="AM1290">
        <v>443.08402329376202</v>
      </c>
      <c r="AN1290">
        <v>430.11917625485302</v>
      </c>
      <c r="AO1290">
        <v>495</v>
      </c>
      <c r="AP1290">
        <v>576.00199971788402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513.92994191125604</v>
      </c>
      <c r="Q1291">
        <v>610.74824467698204</v>
      </c>
      <c r="R1291">
        <v>653.978564410491</v>
      </c>
      <c r="S1291">
        <v>509.376964636183</v>
      </c>
      <c r="T1291">
        <v>534</v>
      </c>
      <c r="U1291">
        <v>0</v>
      </c>
      <c r="V1291">
        <v>0</v>
      </c>
      <c r="W1291">
        <v>388.76792083426801</v>
      </c>
      <c r="X1291">
        <v>0</v>
      </c>
      <c r="Y1291">
        <v>564</v>
      </c>
      <c r="Z1291">
        <v>510.25015566586302</v>
      </c>
      <c r="AA1291">
        <v>472.12492152429797</v>
      </c>
      <c r="AB1291">
        <v>562.03457429023194</v>
      </c>
      <c r="AC1291">
        <v>526.02556641466697</v>
      </c>
      <c r="AD1291">
        <v>525.17044021576805</v>
      </c>
      <c r="AE1291">
        <v>484.63747846891101</v>
      </c>
      <c r="AF1291">
        <v>490.75795499823698</v>
      </c>
      <c r="AG1291">
        <v>468.87784694474198</v>
      </c>
      <c r="AH1291">
        <v>535.26467434193796</v>
      </c>
      <c r="AI1291">
        <v>884.89281032694203</v>
      </c>
      <c r="AJ1291">
        <v>534.56402667659302</v>
      </c>
      <c r="AK1291">
        <v>372</v>
      </c>
      <c r="AL1291">
        <v>0</v>
      </c>
      <c r="AM1291">
        <v>443.08402329376202</v>
      </c>
      <c r="AN1291">
        <v>430.11917625485302</v>
      </c>
      <c r="AO1291">
        <v>495</v>
      </c>
      <c r="AP1291">
        <v>576.00199971788402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513.92994191125604</v>
      </c>
      <c r="Q1292">
        <v>610.74824467698204</v>
      </c>
      <c r="R1292">
        <v>653.978564410491</v>
      </c>
      <c r="S1292">
        <v>509.376964636183</v>
      </c>
      <c r="T1292">
        <v>534</v>
      </c>
      <c r="U1292">
        <v>0</v>
      </c>
      <c r="V1292">
        <v>0</v>
      </c>
      <c r="W1292">
        <v>388.76792083426801</v>
      </c>
      <c r="X1292">
        <v>0</v>
      </c>
      <c r="Y1292">
        <v>564</v>
      </c>
      <c r="Z1292">
        <v>510.25015566586302</v>
      </c>
      <c r="AA1292">
        <v>472.12492152429797</v>
      </c>
      <c r="AB1292">
        <v>562.03457429023194</v>
      </c>
      <c r="AC1292">
        <v>526.02556641466697</v>
      </c>
      <c r="AD1292">
        <v>525.17044021576805</v>
      </c>
      <c r="AE1292">
        <v>484.63747846891101</v>
      </c>
      <c r="AF1292">
        <v>490.75795499823698</v>
      </c>
      <c r="AG1292">
        <v>468.87784694474198</v>
      </c>
      <c r="AH1292">
        <v>535.26467434193796</v>
      </c>
      <c r="AI1292">
        <v>884.89281032694203</v>
      </c>
      <c r="AJ1292">
        <v>534.56402667659302</v>
      </c>
      <c r="AK1292">
        <v>372</v>
      </c>
      <c r="AL1292">
        <v>0</v>
      </c>
      <c r="AM1292">
        <v>443.08402329376202</v>
      </c>
      <c r="AN1292">
        <v>430.11917625485302</v>
      </c>
      <c r="AO1292">
        <v>495</v>
      </c>
      <c r="AP1292">
        <v>576.00199971788402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513.92994191125604</v>
      </c>
      <c r="Q1293">
        <v>610.74824467698204</v>
      </c>
      <c r="R1293">
        <v>653.978564410491</v>
      </c>
      <c r="S1293">
        <v>509.376964636183</v>
      </c>
      <c r="T1293">
        <v>534</v>
      </c>
      <c r="U1293">
        <v>0</v>
      </c>
      <c r="V1293">
        <v>0</v>
      </c>
      <c r="W1293">
        <v>388.76792083426801</v>
      </c>
      <c r="X1293">
        <v>0</v>
      </c>
      <c r="Y1293">
        <v>564</v>
      </c>
      <c r="Z1293">
        <v>510.25015566586302</v>
      </c>
      <c r="AA1293">
        <v>472.12492152429797</v>
      </c>
      <c r="AB1293">
        <v>562.03457429023194</v>
      </c>
      <c r="AC1293">
        <v>526.02556641466697</v>
      </c>
      <c r="AD1293">
        <v>525.17044021576805</v>
      </c>
      <c r="AE1293">
        <v>484.63747846891101</v>
      </c>
      <c r="AF1293">
        <v>490.75795499823698</v>
      </c>
      <c r="AG1293">
        <v>468.87784694474198</v>
      </c>
      <c r="AH1293">
        <v>535.26467434193796</v>
      </c>
      <c r="AI1293">
        <v>884.89281032694203</v>
      </c>
      <c r="AJ1293">
        <v>534.56402667659302</v>
      </c>
      <c r="AK1293">
        <v>372</v>
      </c>
      <c r="AL1293">
        <v>0</v>
      </c>
      <c r="AM1293">
        <v>443.08402329376202</v>
      </c>
      <c r="AN1293">
        <v>430.11917625485302</v>
      </c>
      <c r="AO1293">
        <v>495</v>
      </c>
      <c r="AP1293">
        <v>576.00199971788402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513.92994191125604</v>
      </c>
      <c r="Q1294">
        <v>610.74824467698204</v>
      </c>
      <c r="R1294">
        <v>653.978564410491</v>
      </c>
      <c r="S1294">
        <v>509.376964636183</v>
      </c>
      <c r="T1294">
        <v>534</v>
      </c>
      <c r="U1294">
        <v>0</v>
      </c>
      <c r="V1294">
        <v>0</v>
      </c>
      <c r="W1294">
        <v>388.76792083426801</v>
      </c>
      <c r="X1294">
        <v>0</v>
      </c>
      <c r="Y1294">
        <v>564</v>
      </c>
      <c r="Z1294">
        <v>510.25015566586302</v>
      </c>
      <c r="AA1294">
        <v>472.12492152429797</v>
      </c>
      <c r="AB1294">
        <v>562.03457429023194</v>
      </c>
      <c r="AC1294">
        <v>526.02556641466697</v>
      </c>
      <c r="AD1294">
        <v>525.17044021576805</v>
      </c>
      <c r="AE1294">
        <v>484.63747846891101</v>
      </c>
      <c r="AF1294">
        <v>490.75795499823698</v>
      </c>
      <c r="AG1294">
        <v>468.87784694474198</v>
      </c>
      <c r="AH1294">
        <v>535.26467434193796</v>
      </c>
      <c r="AI1294">
        <v>884.89281032694203</v>
      </c>
      <c r="AJ1294">
        <v>534.56402667659302</v>
      </c>
      <c r="AK1294">
        <v>372</v>
      </c>
      <c r="AL1294">
        <v>0</v>
      </c>
      <c r="AM1294">
        <v>443.08402329376202</v>
      </c>
      <c r="AN1294">
        <v>430.11917625485302</v>
      </c>
      <c r="AO1294">
        <v>495</v>
      </c>
      <c r="AP1294">
        <v>576.00199971788402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503.96941522885197</v>
      </c>
      <c r="Q1295">
        <v>597.09032655386602</v>
      </c>
      <c r="R1295">
        <v>617.55966719748096</v>
      </c>
      <c r="S1295">
        <v>505.98159963921398</v>
      </c>
      <c r="T1295">
        <v>500.82569752044901</v>
      </c>
      <c r="U1295">
        <v>0</v>
      </c>
      <c r="V1295">
        <v>0</v>
      </c>
      <c r="W1295">
        <v>391.82161571735401</v>
      </c>
      <c r="X1295">
        <v>0</v>
      </c>
      <c r="Y1295">
        <v>500.090681987925</v>
      </c>
      <c r="Z1295">
        <v>498.48101453419201</v>
      </c>
      <c r="AA1295">
        <v>460.39064723108402</v>
      </c>
      <c r="AB1295">
        <v>542.54927690726799</v>
      </c>
      <c r="AC1295">
        <v>514.65102244505795</v>
      </c>
      <c r="AD1295">
        <v>509.66306521343301</v>
      </c>
      <c r="AE1295">
        <v>472.75635175324601</v>
      </c>
      <c r="AF1295">
        <v>474.01367448538701</v>
      </c>
      <c r="AG1295">
        <v>467.71993925618602</v>
      </c>
      <c r="AH1295">
        <v>526.36413054680702</v>
      </c>
      <c r="AI1295">
        <v>894.59486031517997</v>
      </c>
      <c r="AJ1295">
        <v>523.00428191666595</v>
      </c>
      <c r="AK1295">
        <v>372</v>
      </c>
      <c r="AL1295">
        <v>0</v>
      </c>
      <c r="AM1295">
        <v>431.60445592305803</v>
      </c>
      <c r="AN1295">
        <v>419.60971316899702</v>
      </c>
      <c r="AO1295">
        <v>495</v>
      </c>
      <c r="AP1295">
        <v>550.17053718047305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489.46337629236598</v>
      </c>
      <c r="Q1296">
        <v>590.88692141346905</v>
      </c>
      <c r="R1296">
        <v>579.50598699160105</v>
      </c>
      <c r="S1296">
        <v>499</v>
      </c>
      <c r="T1296">
        <v>466</v>
      </c>
      <c r="U1296">
        <v>0</v>
      </c>
      <c r="V1296">
        <v>0</v>
      </c>
      <c r="W1296">
        <v>397.99999999999898</v>
      </c>
      <c r="X1296">
        <v>0</v>
      </c>
      <c r="Y1296">
        <v>433</v>
      </c>
      <c r="Z1296">
        <v>491.74524241669099</v>
      </c>
      <c r="AA1296">
        <v>440.48542452350199</v>
      </c>
      <c r="AB1296">
        <v>516.96311492858797</v>
      </c>
      <c r="AC1296">
        <v>495.57961987237599</v>
      </c>
      <c r="AD1296">
        <v>481.15804093614702</v>
      </c>
      <c r="AE1296">
        <v>452.53667490828502</v>
      </c>
      <c r="AF1296">
        <v>443.23981010057503</v>
      </c>
      <c r="AG1296">
        <v>458.20218418257798</v>
      </c>
      <c r="AH1296">
        <v>520.39614607183205</v>
      </c>
      <c r="AI1296">
        <v>917.29372301496005</v>
      </c>
      <c r="AJ1296">
        <v>510.978704995501</v>
      </c>
      <c r="AK1296">
        <v>372</v>
      </c>
      <c r="AL1296">
        <v>0</v>
      </c>
      <c r="AM1296">
        <v>408</v>
      </c>
      <c r="AN1296">
        <v>398</v>
      </c>
      <c r="AO1296">
        <v>0</v>
      </c>
      <c r="AP1296">
        <v>503.95625326521503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481.80195997885801</v>
      </c>
      <c r="Q1297">
        <v>605.86724862293602</v>
      </c>
      <c r="R1297">
        <v>579.50598699160105</v>
      </c>
      <c r="S1297">
        <v>499</v>
      </c>
      <c r="T1297">
        <v>466</v>
      </c>
      <c r="U1297">
        <v>0</v>
      </c>
      <c r="V1297">
        <v>0</v>
      </c>
      <c r="W1297">
        <v>0</v>
      </c>
      <c r="X1297">
        <v>0</v>
      </c>
      <c r="Y1297">
        <v>433</v>
      </c>
      <c r="Z1297">
        <v>502.06528864407699</v>
      </c>
      <c r="AA1297">
        <v>431.10345927582</v>
      </c>
      <c r="AB1297">
        <v>510.52597119845302</v>
      </c>
      <c r="AC1297">
        <v>491.80621560317297</v>
      </c>
      <c r="AD1297">
        <v>466.06673607391599</v>
      </c>
      <c r="AE1297">
        <v>437.967355677961</v>
      </c>
      <c r="AF1297">
        <v>426.95064967872599</v>
      </c>
      <c r="AG1297">
        <v>439</v>
      </c>
      <c r="AH1297">
        <v>526.57344972458702</v>
      </c>
      <c r="AI1297">
        <v>935.69442635830399</v>
      </c>
      <c r="AJ1297">
        <v>511.02060121039699</v>
      </c>
      <c r="AK1297">
        <v>372</v>
      </c>
      <c r="AL1297">
        <v>0</v>
      </c>
      <c r="AM1297">
        <v>408</v>
      </c>
      <c r="AN1297">
        <v>398</v>
      </c>
      <c r="AO1297">
        <v>0</v>
      </c>
      <c r="AP1297">
        <v>488.52589409677898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 x14ac:dyDescent="0.25">
      <c r="A1298">
        <v>311.24749833222103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481.80195997885801</v>
      </c>
      <c r="Q1298">
        <v>605.86724862293602</v>
      </c>
      <c r="R1298">
        <v>579.50598699160105</v>
      </c>
      <c r="S1298">
        <v>499</v>
      </c>
      <c r="T1298">
        <v>466</v>
      </c>
      <c r="U1298">
        <v>0</v>
      </c>
      <c r="V1298">
        <v>0</v>
      </c>
      <c r="W1298">
        <v>0</v>
      </c>
      <c r="X1298">
        <v>0</v>
      </c>
      <c r="Y1298">
        <v>433</v>
      </c>
      <c r="Z1298">
        <v>502.06528864407699</v>
      </c>
      <c r="AA1298">
        <v>431.10345927582</v>
      </c>
      <c r="AB1298">
        <v>510.52597119845302</v>
      </c>
      <c r="AC1298">
        <v>497.72212240904503</v>
      </c>
      <c r="AD1298">
        <v>466.06673607391599</v>
      </c>
      <c r="AE1298">
        <v>437.967355677961</v>
      </c>
      <c r="AF1298">
        <v>426.95064967872599</v>
      </c>
      <c r="AG1298">
        <v>439</v>
      </c>
      <c r="AH1298">
        <v>526.57344972458702</v>
      </c>
      <c r="AI1298">
        <v>938.47036225989302</v>
      </c>
      <c r="AJ1298">
        <v>511.02060121039699</v>
      </c>
      <c r="AK1298">
        <v>372</v>
      </c>
      <c r="AL1298">
        <v>0</v>
      </c>
      <c r="AM1298">
        <v>408</v>
      </c>
      <c r="AN1298">
        <v>398</v>
      </c>
      <c r="AO1298">
        <v>0</v>
      </c>
      <c r="AP1298">
        <v>488.52589409677898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 x14ac:dyDescent="0.25">
      <c r="A1299">
        <v>311.48765843895899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481.80195997885801</v>
      </c>
      <c r="Q1299">
        <v>605.86724862293602</v>
      </c>
      <c r="R1299">
        <v>579.50598699160105</v>
      </c>
      <c r="S1299">
        <v>499</v>
      </c>
      <c r="T1299">
        <v>466</v>
      </c>
      <c r="U1299">
        <v>0</v>
      </c>
      <c r="V1299">
        <v>0</v>
      </c>
      <c r="W1299">
        <v>0</v>
      </c>
      <c r="X1299">
        <v>0</v>
      </c>
      <c r="Y1299">
        <v>433</v>
      </c>
      <c r="Z1299">
        <v>502.06528864407699</v>
      </c>
      <c r="AA1299">
        <v>431.10345927582</v>
      </c>
      <c r="AB1299">
        <v>510.52597119845302</v>
      </c>
      <c r="AC1299">
        <v>497.72212240904503</v>
      </c>
      <c r="AD1299">
        <v>466.06673607391599</v>
      </c>
      <c r="AE1299">
        <v>437.967355677961</v>
      </c>
      <c r="AF1299">
        <v>426.95064967872599</v>
      </c>
      <c r="AG1299">
        <v>439</v>
      </c>
      <c r="AH1299">
        <v>526.57344972458702</v>
      </c>
      <c r="AI1299">
        <v>938.47036225989302</v>
      </c>
      <c r="AJ1299">
        <v>511.02060121039699</v>
      </c>
      <c r="AK1299">
        <v>372</v>
      </c>
      <c r="AL1299">
        <v>0</v>
      </c>
      <c r="AM1299">
        <v>408</v>
      </c>
      <c r="AN1299">
        <v>398</v>
      </c>
      <c r="AO1299">
        <v>0</v>
      </c>
      <c r="AP1299">
        <v>488.52589409677898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 x14ac:dyDescent="0.25">
      <c r="A1300">
        <v>311.727818545697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481.80195997885801</v>
      </c>
      <c r="Q1300">
        <v>605.86724862293602</v>
      </c>
      <c r="R1300">
        <v>579.50598699160105</v>
      </c>
      <c r="S1300">
        <v>499</v>
      </c>
      <c r="T1300">
        <v>466</v>
      </c>
      <c r="U1300">
        <v>0</v>
      </c>
      <c r="V1300">
        <v>0</v>
      </c>
      <c r="W1300">
        <v>0</v>
      </c>
      <c r="X1300">
        <v>0</v>
      </c>
      <c r="Y1300">
        <v>433</v>
      </c>
      <c r="Z1300">
        <v>502.06528864407699</v>
      </c>
      <c r="AA1300">
        <v>431.10345927582</v>
      </c>
      <c r="AB1300">
        <v>510.52597119845302</v>
      </c>
      <c r="AC1300">
        <v>497.72212240904503</v>
      </c>
      <c r="AD1300">
        <v>466.06673607391599</v>
      </c>
      <c r="AE1300">
        <v>437.967355677961</v>
      </c>
      <c r="AF1300">
        <v>426.95064967872599</v>
      </c>
      <c r="AG1300">
        <v>439</v>
      </c>
      <c r="AH1300">
        <v>526.57344972458702</v>
      </c>
      <c r="AI1300">
        <v>938.47036225989302</v>
      </c>
      <c r="AJ1300">
        <v>511.02060121039699</v>
      </c>
      <c r="AK1300">
        <v>372</v>
      </c>
      <c r="AL1300">
        <v>0</v>
      </c>
      <c r="AM1300">
        <v>408</v>
      </c>
      <c r="AN1300">
        <v>398</v>
      </c>
      <c r="AO1300">
        <v>0</v>
      </c>
      <c r="AP1300">
        <v>488.52589409677898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 x14ac:dyDescent="0.25">
      <c r="A1301">
        <v>311.967978652434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481.80195997885801</v>
      </c>
      <c r="Q1301">
        <v>605.86724862293602</v>
      </c>
      <c r="R1301">
        <v>579.50598699160105</v>
      </c>
      <c r="S1301">
        <v>499</v>
      </c>
      <c r="T1301">
        <v>466</v>
      </c>
      <c r="U1301">
        <v>0</v>
      </c>
      <c r="V1301">
        <v>0</v>
      </c>
      <c r="W1301">
        <v>0</v>
      </c>
      <c r="X1301">
        <v>0</v>
      </c>
      <c r="Y1301">
        <v>433</v>
      </c>
      <c r="Z1301">
        <v>502.06528864407699</v>
      </c>
      <c r="AA1301">
        <v>431.10345927582</v>
      </c>
      <c r="AB1301">
        <v>510.52597119845302</v>
      </c>
      <c r="AC1301">
        <v>497.72212240904503</v>
      </c>
      <c r="AD1301">
        <v>466.06673607391599</v>
      </c>
      <c r="AE1301">
        <v>437.967355677961</v>
      </c>
      <c r="AF1301">
        <v>426.95064967872599</v>
      </c>
      <c r="AG1301">
        <v>439</v>
      </c>
      <c r="AH1301">
        <v>526.57344972458702</v>
      </c>
      <c r="AI1301">
        <v>938.47036225989302</v>
      </c>
      <c r="AJ1301">
        <v>511.02060121039699</v>
      </c>
      <c r="AK1301">
        <v>372</v>
      </c>
      <c r="AL1301">
        <v>0</v>
      </c>
      <c r="AM1301">
        <v>408</v>
      </c>
      <c r="AN1301">
        <v>398</v>
      </c>
      <c r="AO1301">
        <v>0</v>
      </c>
      <c r="AP1301">
        <v>488.52589409677898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 x14ac:dyDescent="0.25">
      <c r="A1302">
        <v>312.20813875917202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478.34375169029602</v>
      </c>
      <c r="Q1302">
        <v>604.67674441282202</v>
      </c>
      <c r="R1302">
        <v>575.18109313931495</v>
      </c>
      <c r="S1302">
        <v>499</v>
      </c>
      <c r="T1302">
        <v>466</v>
      </c>
      <c r="U1302">
        <v>0</v>
      </c>
      <c r="V1302">
        <v>0</v>
      </c>
      <c r="W1302">
        <v>0</v>
      </c>
      <c r="X1302">
        <v>0</v>
      </c>
      <c r="Y1302">
        <v>429.44458113335202</v>
      </c>
      <c r="Z1302">
        <v>501.85364345116801</v>
      </c>
      <c r="AA1302">
        <v>428.98963377651</v>
      </c>
      <c r="AB1302">
        <v>508.98558495230401</v>
      </c>
      <c r="AC1302">
        <v>494.92536237629298</v>
      </c>
      <c r="AD1302">
        <v>462.21681193368698</v>
      </c>
      <c r="AE1302">
        <v>438.073178274415</v>
      </c>
      <c r="AF1302">
        <v>424.80703150935699</v>
      </c>
      <c r="AG1302">
        <v>439</v>
      </c>
      <c r="AH1302">
        <v>526.33534888256395</v>
      </c>
      <c r="AI1302">
        <v>938.47457036797005</v>
      </c>
      <c r="AJ1302">
        <v>510.77784679073102</v>
      </c>
      <c r="AK1302">
        <v>372</v>
      </c>
      <c r="AL1302">
        <v>0</v>
      </c>
      <c r="AM1302">
        <v>408</v>
      </c>
      <c r="AN1302">
        <v>398.699720787285</v>
      </c>
      <c r="AO1302">
        <v>0</v>
      </c>
      <c r="AP1302">
        <v>486.08045407297902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 x14ac:dyDescent="0.25">
      <c r="A1303">
        <v>312.44829886590998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447.28891520494699</v>
      </c>
      <c r="Q1303">
        <v>583</v>
      </c>
      <c r="R1303">
        <v>536.34338870044496</v>
      </c>
      <c r="S1303">
        <v>0</v>
      </c>
      <c r="T1303">
        <v>466</v>
      </c>
      <c r="U1303">
        <v>0</v>
      </c>
      <c r="V1303">
        <v>0</v>
      </c>
      <c r="W1303">
        <v>0</v>
      </c>
      <c r="X1303">
        <v>0</v>
      </c>
      <c r="Y1303">
        <v>413.74125089638699</v>
      </c>
      <c r="Z1303">
        <v>498</v>
      </c>
      <c r="AA1303">
        <v>410.02525687585501</v>
      </c>
      <c r="AB1303">
        <v>495.16587024354902</v>
      </c>
      <c r="AC1303">
        <v>467.77180170019</v>
      </c>
      <c r="AD1303">
        <v>427.67686885036801</v>
      </c>
      <c r="AE1303">
        <v>440</v>
      </c>
      <c r="AF1303">
        <v>405.575366971162</v>
      </c>
      <c r="AG1303">
        <v>0</v>
      </c>
      <c r="AH1303">
        <v>522</v>
      </c>
      <c r="AI1303">
        <v>927.27575828873603</v>
      </c>
      <c r="AJ1303">
        <v>508.599953530216</v>
      </c>
      <c r="AK1303">
        <v>0</v>
      </c>
      <c r="AL1303">
        <v>0</v>
      </c>
      <c r="AM1303">
        <v>0</v>
      </c>
      <c r="AN1303">
        <v>405</v>
      </c>
      <c r="AO1303">
        <v>0</v>
      </c>
      <c r="AP1303">
        <v>464.14096743397101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 x14ac:dyDescent="0.25">
      <c r="A1304">
        <v>312.68845897264799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447.28891520494699</v>
      </c>
      <c r="Q1304">
        <v>583</v>
      </c>
      <c r="R1304">
        <v>536.34338870044496</v>
      </c>
      <c r="S1304">
        <v>0</v>
      </c>
      <c r="T1304">
        <v>466</v>
      </c>
      <c r="U1304">
        <v>0</v>
      </c>
      <c r="V1304">
        <v>0</v>
      </c>
      <c r="W1304">
        <v>0</v>
      </c>
      <c r="X1304">
        <v>0</v>
      </c>
      <c r="Y1304">
        <v>413.74125089638699</v>
      </c>
      <c r="Z1304">
        <v>498</v>
      </c>
      <c r="AA1304">
        <v>410.02525687585501</v>
      </c>
      <c r="AB1304">
        <v>495.16587024354902</v>
      </c>
      <c r="AC1304">
        <v>464.83797061402697</v>
      </c>
      <c r="AD1304">
        <v>427.67686885036801</v>
      </c>
      <c r="AE1304">
        <v>440</v>
      </c>
      <c r="AF1304">
        <v>405.575366971162</v>
      </c>
      <c r="AG1304">
        <v>0</v>
      </c>
      <c r="AH1304">
        <v>522</v>
      </c>
      <c r="AI1304">
        <v>915.52308809543604</v>
      </c>
      <c r="AJ1304">
        <v>508.599953530216</v>
      </c>
      <c r="AK1304">
        <v>0</v>
      </c>
      <c r="AL1304">
        <v>0</v>
      </c>
      <c r="AM1304">
        <v>0</v>
      </c>
      <c r="AN1304">
        <v>405</v>
      </c>
      <c r="AO1304">
        <v>0</v>
      </c>
      <c r="AP1304">
        <v>464.14096743397101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 x14ac:dyDescent="0.25">
      <c r="A1305">
        <v>312.92861907938601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447.28891520494699</v>
      </c>
      <c r="Q1305">
        <v>583</v>
      </c>
      <c r="R1305">
        <v>536.34338870044496</v>
      </c>
      <c r="S1305">
        <v>0</v>
      </c>
      <c r="T1305">
        <v>466</v>
      </c>
      <c r="U1305">
        <v>0</v>
      </c>
      <c r="V1305">
        <v>0</v>
      </c>
      <c r="W1305">
        <v>0</v>
      </c>
      <c r="X1305">
        <v>0</v>
      </c>
      <c r="Y1305">
        <v>413.74125089638699</v>
      </c>
      <c r="Z1305">
        <v>498</v>
      </c>
      <c r="AA1305">
        <v>410.02525687585501</v>
      </c>
      <c r="AB1305">
        <v>495.16587024354902</v>
      </c>
      <c r="AC1305">
        <v>464.83797061402697</v>
      </c>
      <c r="AD1305">
        <v>427.67686885036801</v>
      </c>
      <c r="AE1305">
        <v>440</v>
      </c>
      <c r="AF1305">
        <v>405.575366971162</v>
      </c>
      <c r="AG1305">
        <v>0</v>
      </c>
      <c r="AH1305">
        <v>522</v>
      </c>
      <c r="AI1305">
        <v>915.52308809543604</v>
      </c>
      <c r="AJ1305">
        <v>508.599953530216</v>
      </c>
      <c r="AK1305">
        <v>0</v>
      </c>
      <c r="AL1305">
        <v>0</v>
      </c>
      <c r="AM1305">
        <v>0</v>
      </c>
      <c r="AN1305">
        <v>405</v>
      </c>
      <c r="AO1305">
        <v>0</v>
      </c>
      <c r="AP1305">
        <v>464.14096743397101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447.28891520494699</v>
      </c>
      <c r="Q1306">
        <v>583</v>
      </c>
      <c r="R1306">
        <v>536.34338870044496</v>
      </c>
      <c r="S1306">
        <v>0</v>
      </c>
      <c r="T1306">
        <v>466</v>
      </c>
      <c r="U1306">
        <v>0</v>
      </c>
      <c r="V1306">
        <v>0</v>
      </c>
      <c r="W1306">
        <v>0</v>
      </c>
      <c r="X1306">
        <v>0</v>
      </c>
      <c r="Y1306">
        <v>413.74125089638699</v>
      </c>
      <c r="Z1306">
        <v>498</v>
      </c>
      <c r="AA1306">
        <v>410.02525687585501</v>
      </c>
      <c r="AB1306">
        <v>495.16587024354902</v>
      </c>
      <c r="AC1306">
        <v>464.83797061402697</v>
      </c>
      <c r="AD1306">
        <v>427.67686885036801</v>
      </c>
      <c r="AE1306">
        <v>440</v>
      </c>
      <c r="AF1306">
        <v>405.575366971162</v>
      </c>
      <c r="AG1306">
        <v>0</v>
      </c>
      <c r="AH1306">
        <v>522</v>
      </c>
      <c r="AI1306">
        <v>915.52308809543604</v>
      </c>
      <c r="AJ1306">
        <v>508.599953530216</v>
      </c>
      <c r="AK1306">
        <v>0</v>
      </c>
      <c r="AL1306">
        <v>0</v>
      </c>
      <c r="AM1306">
        <v>0</v>
      </c>
      <c r="AN1306">
        <v>405</v>
      </c>
      <c r="AO1306">
        <v>0</v>
      </c>
      <c r="AP1306">
        <v>464.14096743397101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447.28891520494699</v>
      </c>
      <c r="Q1307">
        <v>583</v>
      </c>
      <c r="R1307">
        <v>536.34338870044496</v>
      </c>
      <c r="S1307">
        <v>0</v>
      </c>
      <c r="T1307">
        <v>466</v>
      </c>
      <c r="U1307">
        <v>0</v>
      </c>
      <c r="V1307">
        <v>0</v>
      </c>
      <c r="W1307">
        <v>0</v>
      </c>
      <c r="X1307">
        <v>0</v>
      </c>
      <c r="Y1307">
        <v>413.74125089638699</v>
      </c>
      <c r="Z1307">
        <v>498</v>
      </c>
      <c r="AA1307">
        <v>410.02525687585501</v>
      </c>
      <c r="AB1307">
        <v>495.16587024354902</v>
      </c>
      <c r="AC1307">
        <v>464.83797061402697</v>
      </c>
      <c r="AD1307">
        <v>427.67686885036801</v>
      </c>
      <c r="AE1307">
        <v>440</v>
      </c>
      <c r="AF1307">
        <v>405.575366971162</v>
      </c>
      <c r="AG1307">
        <v>0</v>
      </c>
      <c r="AH1307">
        <v>522</v>
      </c>
      <c r="AI1307">
        <v>915.52308809543604</v>
      </c>
      <c r="AJ1307">
        <v>508.599953530216</v>
      </c>
      <c r="AK1307">
        <v>0</v>
      </c>
      <c r="AL1307">
        <v>0</v>
      </c>
      <c r="AM1307">
        <v>0</v>
      </c>
      <c r="AN1307">
        <v>405</v>
      </c>
      <c r="AO1307">
        <v>0</v>
      </c>
      <c r="AP1307">
        <v>464.14096743397101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447.28891520494699</v>
      </c>
      <c r="Q1308">
        <v>583</v>
      </c>
      <c r="R1308">
        <v>536.34338870044496</v>
      </c>
      <c r="S1308">
        <v>0</v>
      </c>
      <c r="T1308">
        <v>466</v>
      </c>
      <c r="U1308">
        <v>0</v>
      </c>
      <c r="V1308">
        <v>0</v>
      </c>
      <c r="W1308">
        <v>0</v>
      </c>
      <c r="X1308">
        <v>0</v>
      </c>
      <c r="Y1308">
        <v>413.74125089638699</v>
      </c>
      <c r="Z1308">
        <v>498</v>
      </c>
      <c r="AA1308">
        <v>410.02525687585501</v>
      </c>
      <c r="AB1308">
        <v>495.16587024354902</v>
      </c>
      <c r="AC1308">
        <v>464.83797061402697</v>
      </c>
      <c r="AD1308">
        <v>427.67686885036801</v>
      </c>
      <c r="AE1308">
        <v>440</v>
      </c>
      <c r="AF1308">
        <v>405.575366971162</v>
      </c>
      <c r="AG1308">
        <v>0</v>
      </c>
      <c r="AH1308">
        <v>522</v>
      </c>
      <c r="AI1308">
        <v>915.52308809543604</v>
      </c>
      <c r="AJ1308">
        <v>508.599953530216</v>
      </c>
      <c r="AK1308">
        <v>0</v>
      </c>
      <c r="AL1308">
        <v>0</v>
      </c>
      <c r="AM1308">
        <v>0</v>
      </c>
      <c r="AN1308">
        <v>405</v>
      </c>
      <c r="AO1308">
        <v>0</v>
      </c>
      <c r="AP1308">
        <v>464.14096743397101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438.16388196328001</v>
      </c>
      <c r="Q1309">
        <v>565.92583374287301</v>
      </c>
      <c r="R1309">
        <v>526.69384977930804</v>
      </c>
      <c r="S1309">
        <v>0</v>
      </c>
      <c r="T1309">
        <v>466</v>
      </c>
      <c r="U1309">
        <v>0</v>
      </c>
      <c r="V1309">
        <v>0</v>
      </c>
      <c r="W1309">
        <v>0</v>
      </c>
      <c r="X1309">
        <v>0</v>
      </c>
      <c r="Y1309">
        <v>409.636650055963</v>
      </c>
      <c r="Z1309">
        <v>494.08717023274102</v>
      </c>
      <c r="AA1309">
        <v>408.192052872457</v>
      </c>
      <c r="AB1309">
        <v>491.65590284156099</v>
      </c>
      <c r="AC1309">
        <v>462.61505258799298</v>
      </c>
      <c r="AD1309">
        <v>424.286860840727</v>
      </c>
      <c r="AE1309">
        <v>440</v>
      </c>
      <c r="AF1309">
        <v>406.40118712477403</v>
      </c>
      <c r="AG1309">
        <v>0</v>
      </c>
      <c r="AH1309">
        <v>522</v>
      </c>
      <c r="AI1309">
        <v>897.44164016614502</v>
      </c>
      <c r="AJ1309">
        <v>515.41799557072</v>
      </c>
      <c r="AK1309">
        <v>0</v>
      </c>
      <c r="AL1309">
        <v>0</v>
      </c>
      <c r="AM1309">
        <v>0</v>
      </c>
      <c r="AN1309">
        <v>405</v>
      </c>
      <c r="AO1309">
        <v>0</v>
      </c>
      <c r="AP1309">
        <v>459.13201694482501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421.65467626371401</v>
      </c>
      <c r="Q1310">
        <v>535</v>
      </c>
      <c r="R1310">
        <v>509.23569716375499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395</v>
      </c>
      <c r="Z1310">
        <v>487</v>
      </c>
      <c r="AA1310">
        <v>426</v>
      </c>
      <c r="AB1310">
        <v>476.698869481918</v>
      </c>
      <c r="AC1310">
        <v>438.99505815815797</v>
      </c>
      <c r="AD1310">
        <v>409</v>
      </c>
      <c r="AE1310">
        <v>0</v>
      </c>
      <c r="AF1310">
        <v>401</v>
      </c>
      <c r="AG1310">
        <v>0</v>
      </c>
      <c r="AH1310">
        <v>0</v>
      </c>
      <c r="AI1310">
        <v>814.75284712039604</v>
      </c>
      <c r="AJ1310">
        <v>522.45180376745498</v>
      </c>
      <c r="AK1310">
        <v>0</v>
      </c>
      <c r="AL1310">
        <v>0</v>
      </c>
      <c r="AM1310">
        <v>0</v>
      </c>
      <c r="AN1310">
        <v>405</v>
      </c>
      <c r="AO1310">
        <v>0</v>
      </c>
      <c r="AP1310">
        <v>459.02946214546898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421.65467626371401</v>
      </c>
      <c r="Q1311">
        <v>535</v>
      </c>
      <c r="R1311">
        <v>509.23569716375499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395</v>
      </c>
      <c r="Z1311">
        <v>487</v>
      </c>
      <c r="AA1311">
        <v>426</v>
      </c>
      <c r="AB1311">
        <v>476.698869481918</v>
      </c>
      <c r="AC1311">
        <v>438.99505815815797</v>
      </c>
      <c r="AD1311">
        <v>409</v>
      </c>
      <c r="AE1311">
        <v>0</v>
      </c>
      <c r="AF1311">
        <v>401</v>
      </c>
      <c r="AG1311">
        <v>0</v>
      </c>
      <c r="AH1311">
        <v>0</v>
      </c>
      <c r="AI1311">
        <v>812.26160459475398</v>
      </c>
      <c r="AJ1311">
        <v>522.45180376745498</v>
      </c>
      <c r="AK1311">
        <v>0</v>
      </c>
      <c r="AL1311">
        <v>0</v>
      </c>
      <c r="AM1311">
        <v>0</v>
      </c>
      <c r="AN1311">
        <v>405</v>
      </c>
      <c r="AO1311">
        <v>0</v>
      </c>
      <c r="AP1311">
        <v>459.02946214546898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421.65467626371401</v>
      </c>
      <c r="Q1312">
        <v>535</v>
      </c>
      <c r="R1312">
        <v>509.23569716375499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395</v>
      </c>
      <c r="Z1312">
        <v>487</v>
      </c>
      <c r="AA1312">
        <v>426</v>
      </c>
      <c r="AB1312">
        <v>476.698869481918</v>
      </c>
      <c r="AC1312">
        <v>438.99505815815797</v>
      </c>
      <c r="AD1312">
        <v>409</v>
      </c>
      <c r="AE1312">
        <v>0</v>
      </c>
      <c r="AF1312">
        <v>401</v>
      </c>
      <c r="AG1312">
        <v>0</v>
      </c>
      <c r="AH1312">
        <v>0</v>
      </c>
      <c r="AI1312">
        <v>812.26160459475398</v>
      </c>
      <c r="AJ1312">
        <v>522.45180376745498</v>
      </c>
      <c r="AK1312">
        <v>0</v>
      </c>
      <c r="AL1312">
        <v>0</v>
      </c>
      <c r="AM1312">
        <v>0</v>
      </c>
      <c r="AN1312">
        <v>405</v>
      </c>
      <c r="AO1312">
        <v>0</v>
      </c>
      <c r="AP1312">
        <v>459.02946214546898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421.65467626371401</v>
      </c>
      <c r="Q1313">
        <v>535</v>
      </c>
      <c r="R1313">
        <v>509.23569716375499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395</v>
      </c>
      <c r="Z1313">
        <v>487</v>
      </c>
      <c r="AA1313">
        <v>426</v>
      </c>
      <c r="AB1313">
        <v>476.698869481918</v>
      </c>
      <c r="AC1313">
        <v>438.99505815815797</v>
      </c>
      <c r="AD1313">
        <v>409</v>
      </c>
      <c r="AE1313">
        <v>0</v>
      </c>
      <c r="AF1313">
        <v>401</v>
      </c>
      <c r="AG1313">
        <v>0</v>
      </c>
      <c r="AH1313">
        <v>0</v>
      </c>
      <c r="AI1313">
        <v>812.26160459475398</v>
      </c>
      <c r="AJ1313">
        <v>522.45180376745498</v>
      </c>
      <c r="AK1313">
        <v>0</v>
      </c>
      <c r="AL1313">
        <v>0</v>
      </c>
      <c r="AM1313">
        <v>0</v>
      </c>
      <c r="AN1313">
        <v>405</v>
      </c>
      <c r="AO1313">
        <v>0</v>
      </c>
      <c r="AP1313">
        <v>459.02946214546898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421.65467626371401</v>
      </c>
      <c r="Q1314">
        <v>535</v>
      </c>
      <c r="R1314">
        <v>509.23569716375499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395</v>
      </c>
      <c r="Z1314">
        <v>487</v>
      </c>
      <c r="AA1314">
        <v>426</v>
      </c>
      <c r="AB1314">
        <v>476.698869481918</v>
      </c>
      <c r="AC1314">
        <v>438.99505815815797</v>
      </c>
      <c r="AD1314">
        <v>409</v>
      </c>
      <c r="AE1314">
        <v>0</v>
      </c>
      <c r="AF1314">
        <v>401</v>
      </c>
      <c r="AG1314">
        <v>0</v>
      </c>
      <c r="AH1314">
        <v>0</v>
      </c>
      <c r="AI1314">
        <v>812.26160459475398</v>
      </c>
      <c r="AJ1314">
        <v>522.45180376745498</v>
      </c>
      <c r="AK1314">
        <v>0</v>
      </c>
      <c r="AL1314">
        <v>0</v>
      </c>
      <c r="AM1314">
        <v>0</v>
      </c>
      <c r="AN1314">
        <v>405</v>
      </c>
      <c r="AO1314">
        <v>0</v>
      </c>
      <c r="AP1314">
        <v>459.02946214546898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421.65467626371401</v>
      </c>
      <c r="Q1315">
        <v>535</v>
      </c>
      <c r="R1315">
        <v>509.23569716375499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395</v>
      </c>
      <c r="Z1315">
        <v>487</v>
      </c>
      <c r="AA1315">
        <v>426</v>
      </c>
      <c r="AB1315">
        <v>476.698869481918</v>
      </c>
      <c r="AC1315">
        <v>438.99505815815797</v>
      </c>
      <c r="AD1315">
        <v>409</v>
      </c>
      <c r="AE1315">
        <v>0</v>
      </c>
      <c r="AF1315">
        <v>401</v>
      </c>
      <c r="AG1315">
        <v>0</v>
      </c>
      <c r="AH1315">
        <v>0</v>
      </c>
      <c r="AI1315">
        <v>812.26160459475398</v>
      </c>
      <c r="AJ1315">
        <v>522.45180376745498</v>
      </c>
      <c r="AK1315">
        <v>0</v>
      </c>
      <c r="AL1315">
        <v>0</v>
      </c>
      <c r="AM1315">
        <v>0</v>
      </c>
      <c r="AN1315">
        <v>405</v>
      </c>
      <c r="AO1315">
        <v>0</v>
      </c>
      <c r="AP1315">
        <v>459.02946214546898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419.44954485487801</v>
      </c>
      <c r="Q1316">
        <v>535</v>
      </c>
      <c r="R1316">
        <v>505.87549692171899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394.99999999999898</v>
      </c>
      <c r="Z1316">
        <v>465.68645050943798</v>
      </c>
      <c r="AA1316">
        <v>426</v>
      </c>
      <c r="AB1316">
        <v>473.86370052770098</v>
      </c>
      <c r="AC1316">
        <v>434.48931281642001</v>
      </c>
      <c r="AD1316">
        <v>408.99999999999898</v>
      </c>
      <c r="AE1316">
        <v>0</v>
      </c>
      <c r="AF1316">
        <v>401</v>
      </c>
      <c r="AG1316">
        <v>0</v>
      </c>
      <c r="AH1316">
        <v>0</v>
      </c>
      <c r="AI1316">
        <v>769.92422023024096</v>
      </c>
      <c r="AJ1316">
        <v>521.06934557123702</v>
      </c>
      <c r="AK1316">
        <v>0</v>
      </c>
      <c r="AL1316">
        <v>0</v>
      </c>
      <c r="AM1316">
        <v>415</v>
      </c>
      <c r="AN1316">
        <v>405</v>
      </c>
      <c r="AO1316">
        <v>0</v>
      </c>
      <c r="AP1316">
        <v>458.60943711521497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411</v>
      </c>
      <c r="Q1317">
        <v>535</v>
      </c>
      <c r="R1317">
        <v>493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445.87869300565302</v>
      </c>
      <c r="AA1317">
        <v>0</v>
      </c>
      <c r="AB1317">
        <v>463</v>
      </c>
      <c r="AC1317">
        <v>425.98746025452198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707.24392370088106</v>
      </c>
      <c r="AJ1317">
        <v>518.46079695923402</v>
      </c>
      <c r="AK1317">
        <v>0</v>
      </c>
      <c r="AL1317">
        <v>0</v>
      </c>
      <c r="AM1317">
        <v>415</v>
      </c>
      <c r="AN1317">
        <v>0</v>
      </c>
      <c r="AO1317">
        <v>0</v>
      </c>
      <c r="AP1317">
        <v>457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411</v>
      </c>
      <c r="Q1318">
        <v>535</v>
      </c>
      <c r="R1318">
        <v>493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445.87869300565302</v>
      </c>
      <c r="AA1318">
        <v>0</v>
      </c>
      <c r="AB1318">
        <v>463</v>
      </c>
      <c r="AC1318">
        <v>425.98746025452198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707.24392370088106</v>
      </c>
      <c r="AJ1318">
        <v>518.46079695923402</v>
      </c>
      <c r="AK1318">
        <v>0</v>
      </c>
      <c r="AL1318">
        <v>0</v>
      </c>
      <c r="AM1318">
        <v>415</v>
      </c>
      <c r="AN1318">
        <v>0</v>
      </c>
      <c r="AO1318">
        <v>0</v>
      </c>
      <c r="AP1318">
        <v>457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411</v>
      </c>
      <c r="Q1319">
        <v>535</v>
      </c>
      <c r="R1319">
        <v>493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445.87869300565302</v>
      </c>
      <c r="AA1319">
        <v>0</v>
      </c>
      <c r="AB1319">
        <v>463</v>
      </c>
      <c r="AC1319">
        <v>425.98746025452198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707.24392370088106</v>
      </c>
      <c r="AJ1319">
        <v>518.46079695923402</v>
      </c>
      <c r="AK1319">
        <v>0</v>
      </c>
      <c r="AL1319">
        <v>0</v>
      </c>
      <c r="AM1319">
        <v>415</v>
      </c>
      <c r="AN1319">
        <v>0</v>
      </c>
      <c r="AO1319">
        <v>0</v>
      </c>
      <c r="AP1319">
        <v>457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</row>
    <row r="1320" spans="1:10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411</v>
      </c>
      <c r="Q1320">
        <v>535</v>
      </c>
      <c r="R1320">
        <v>493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445.87869300565302</v>
      </c>
      <c r="AA1320">
        <v>0</v>
      </c>
      <c r="AB1320">
        <v>463</v>
      </c>
      <c r="AC1320">
        <v>425.98746025452198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707.24392370088106</v>
      </c>
      <c r="AJ1320">
        <v>518.46079695923402</v>
      </c>
      <c r="AK1320">
        <v>0</v>
      </c>
      <c r="AL1320">
        <v>0</v>
      </c>
      <c r="AM1320">
        <v>415</v>
      </c>
      <c r="AN1320">
        <v>0</v>
      </c>
      <c r="AO1320">
        <v>0</v>
      </c>
      <c r="AP1320">
        <v>457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411</v>
      </c>
      <c r="Q1321">
        <v>535</v>
      </c>
      <c r="R1321">
        <v>493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445.87869300565302</v>
      </c>
      <c r="AA1321">
        <v>0</v>
      </c>
      <c r="AB1321">
        <v>463</v>
      </c>
      <c r="AC1321">
        <v>425.98746025452198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707.24392370088106</v>
      </c>
      <c r="AJ1321">
        <v>518.46079695923402</v>
      </c>
      <c r="AK1321">
        <v>0</v>
      </c>
      <c r="AL1321">
        <v>0</v>
      </c>
      <c r="AM1321">
        <v>415</v>
      </c>
      <c r="AN1321">
        <v>0</v>
      </c>
      <c r="AO1321">
        <v>0</v>
      </c>
      <c r="AP1321">
        <v>457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411</v>
      </c>
      <c r="Q1322">
        <v>535</v>
      </c>
      <c r="R1322">
        <v>493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445.87869300565302</v>
      </c>
      <c r="AA1322">
        <v>0</v>
      </c>
      <c r="AB1322">
        <v>463</v>
      </c>
      <c r="AC1322">
        <v>425.98746025452198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715.70250884350298</v>
      </c>
      <c r="AJ1322">
        <v>518.46079695923402</v>
      </c>
      <c r="AK1322">
        <v>0</v>
      </c>
      <c r="AL1322">
        <v>0</v>
      </c>
      <c r="AM1322">
        <v>415</v>
      </c>
      <c r="AN1322">
        <v>0</v>
      </c>
      <c r="AO1322">
        <v>0</v>
      </c>
      <c r="AP1322">
        <v>457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411</v>
      </c>
      <c r="Q1323">
        <v>521.40114018851204</v>
      </c>
      <c r="R1323">
        <v>493.19153323678103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442.87836529032597</v>
      </c>
      <c r="AA1323">
        <v>0</v>
      </c>
      <c r="AB1323">
        <v>451.50800579310902</v>
      </c>
      <c r="AC1323">
        <v>431.91339696442299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689.534222607012</v>
      </c>
      <c r="AJ1323">
        <v>542.55633773533998</v>
      </c>
      <c r="AK1323">
        <v>0</v>
      </c>
      <c r="AL1323">
        <v>0</v>
      </c>
      <c r="AM1323">
        <v>416.09739045908299</v>
      </c>
      <c r="AN1323">
        <v>0</v>
      </c>
      <c r="AO1323">
        <v>0</v>
      </c>
      <c r="AP1323">
        <v>454.89313439540302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464</v>
      </c>
      <c r="R1324">
        <v>494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430.18300549939198</v>
      </c>
      <c r="AA1324">
        <v>0</v>
      </c>
      <c r="AB1324">
        <v>403</v>
      </c>
      <c r="AC1324">
        <v>421.37708376506998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654.424244128694</v>
      </c>
      <c r="AJ1324">
        <v>578.52127361132705</v>
      </c>
      <c r="AK1324">
        <v>0</v>
      </c>
      <c r="AL1324">
        <v>0</v>
      </c>
      <c r="AM1324">
        <v>418.45471507134101</v>
      </c>
      <c r="AN1324">
        <v>0</v>
      </c>
      <c r="AO1324">
        <v>0</v>
      </c>
      <c r="AP1324">
        <v>446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464</v>
      </c>
      <c r="R1325">
        <v>494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430.18300549939198</v>
      </c>
      <c r="AA1325">
        <v>0</v>
      </c>
      <c r="AB1325">
        <v>403</v>
      </c>
      <c r="AC1325">
        <v>421.37708376506998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654.424244128694</v>
      </c>
      <c r="AJ1325">
        <v>578.52127361132705</v>
      </c>
      <c r="AK1325">
        <v>0</v>
      </c>
      <c r="AL1325">
        <v>0</v>
      </c>
      <c r="AM1325">
        <v>418.45471507134101</v>
      </c>
      <c r="AN1325">
        <v>0</v>
      </c>
      <c r="AO1325">
        <v>0</v>
      </c>
      <c r="AP1325">
        <v>446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464</v>
      </c>
      <c r="R1326">
        <v>494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430.18300549939198</v>
      </c>
      <c r="AA1326">
        <v>0</v>
      </c>
      <c r="AB1326">
        <v>403</v>
      </c>
      <c r="AC1326">
        <v>421.37708376506998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654.424244128694</v>
      </c>
      <c r="AJ1326">
        <v>578.52127361132705</v>
      </c>
      <c r="AK1326">
        <v>0</v>
      </c>
      <c r="AL1326">
        <v>0</v>
      </c>
      <c r="AM1326">
        <v>418.45471507134101</v>
      </c>
      <c r="AN1326">
        <v>0</v>
      </c>
      <c r="AO1326">
        <v>0</v>
      </c>
      <c r="AP1326">
        <v>446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464</v>
      </c>
      <c r="R1327">
        <v>494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430.18300549939198</v>
      </c>
      <c r="AA1327">
        <v>0</v>
      </c>
      <c r="AB1327">
        <v>403</v>
      </c>
      <c r="AC1327">
        <v>421.37708376506998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654.424244128694</v>
      </c>
      <c r="AJ1327">
        <v>578.52127361132705</v>
      </c>
      <c r="AK1327">
        <v>0</v>
      </c>
      <c r="AL1327">
        <v>0</v>
      </c>
      <c r="AM1327">
        <v>418.45471507134101</v>
      </c>
      <c r="AN1327">
        <v>0</v>
      </c>
      <c r="AO1327">
        <v>0</v>
      </c>
      <c r="AP1327">
        <v>446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464</v>
      </c>
      <c r="R1328">
        <v>494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430.18300549939198</v>
      </c>
      <c r="AA1328">
        <v>0</v>
      </c>
      <c r="AB1328">
        <v>403</v>
      </c>
      <c r="AC1328">
        <v>421.37708376506998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654.424244128694</v>
      </c>
      <c r="AJ1328">
        <v>578.52127361132705</v>
      </c>
      <c r="AK1328">
        <v>0</v>
      </c>
      <c r="AL1328">
        <v>0</v>
      </c>
      <c r="AM1328">
        <v>418.45471507134101</v>
      </c>
      <c r="AN1328">
        <v>0</v>
      </c>
      <c r="AO1328">
        <v>0</v>
      </c>
      <c r="AP1328">
        <v>446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464</v>
      </c>
      <c r="R1329">
        <v>494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430.18300549939198</v>
      </c>
      <c r="AA1329">
        <v>0</v>
      </c>
      <c r="AB1329">
        <v>403</v>
      </c>
      <c r="AC1329">
        <v>421.37708376506998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662.00209267868695</v>
      </c>
      <c r="AJ1329">
        <v>578.52127361132705</v>
      </c>
      <c r="AK1329">
        <v>0</v>
      </c>
      <c r="AL1329">
        <v>0</v>
      </c>
      <c r="AM1329">
        <v>418.45471507134101</v>
      </c>
      <c r="AN1329">
        <v>0</v>
      </c>
      <c r="AO1329">
        <v>0</v>
      </c>
      <c r="AP1329">
        <v>446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464</v>
      </c>
      <c r="R1330">
        <v>494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440.96681520035497</v>
      </c>
      <c r="AA1330">
        <v>0</v>
      </c>
      <c r="AB1330">
        <v>389.47507585775298</v>
      </c>
      <c r="AC1330">
        <v>425.55856099605597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636.17784400033997</v>
      </c>
      <c r="AJ1330">
        <v>594.80702703727195</v>
      </c>
      <c r="AK1330">
        <v>0</v>
      </c>
      <c r="AL1330">
        <v>0</v>
      </c>
      <c r="AM1330">
        <v>409.45425866525898</v>
      </c>
      <c r="AN1330">
        <v>0</v>
      </c>
      <c r="AO1330">
        <v>0</v>
      </c>
      <c r="AP1330">
        <v>446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464</v>
      </c>
      <c r="R1331">
        <v>494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455</v>
      </c>
      <c r="AA1331">
        <v>0</v>
      </c>
      <c r="AB1331">
        <v>385.20512521581202</v>
      </c>
      <c r="AC1331">
        <v>431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612.902361551951</v>
      </c>
      <c r="AJ1331">
        <v>616</v>
      </c>
      <c r="AK1331">
        <v>0</v>
      </c>
      <c r="AL1331">
        <v>0</v>
      </c>
      <c r="AM1331">
        <v>403.69670022197801</v>
      </c>
      <c r="AN1331">
        <v>0</v>
      </c>
      <c r="AO1331">
        <v>0</v>
      </c>
      <c r="AP1331">
        <v>446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464</v>
      </c>
      <c r="R1332">
        <v>494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455</v>
      </c>
      <c r="AA1332">
        <v>0</v>
      </c>
      <c r="AB1332">
        <v>385.20512521581202</v>
      </c>
      <c r="AC1332">
        <v>431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612.902361551951</v>
      </c>
      <c r="AJ1332">
        <v>616</v>
      </c>
      <c r="AK1332">
        <v>0</v>
      </c>
      <c r="AL1332">
        <v>0</v>
      </c>
      <c r="AM1332">
        <v>403.69670022197801</v>
      </c>
      <c r="AN1332">
        <v>0</v>
      </c>
      <c r="AO1332">
        <v>0</v>
      </c>
      <c r="AP1332">
        <v>446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 x14ac:dyDescent="0.25">
      <c r="A1333">
        <v>319.65310206804497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464</v>
      </c>
      <c r="R1333">
        <v>494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455</v>
      </c>
      <c r="AA1333">
        <v>0</v>
      </c>
      <c r="AB1333">
        <v>385.20512521581202</v>
      </c>
      <c r="AC1333">
        <v>431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612.902361551951</v>
      </c>
      <c r="AJ1333">
        <v>616</v>
      </c>
      <c r="AK1333">
        <v>0</v>
      </c>
      <c r="AL1333">
        <v>0</v>
      </c>
      <c r="AM1333">
        <v>403.69670022197801</v>
      </c>
      <c r="AN1333">
        <v>0</v>
      </c>
      <c r="AO1333">
        <v>0</v>
      </c>
      <c r="AP1333">
        <v>446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 x14ac:dyDescent="0.25">
      <c r="A1334">
        <v>319.89326217478299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464</v>
      </c>
      <c r="R1334">
        <v>494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455</v>
      </c>
      <c r="AA1334">
        <v>0</v>
      </c>
      <c r="AB1334">
        <v>385.20512521581202</v>
      </c>
      <c r="AC1334">
        <v>431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612.902361551951</v>
      </c>
      <c r="AJ1334">
        <v>616</v>
      </c>
      <c r="AK1334">
        <v>0</v>
      </c>
      <c r="AL1334">
        <v>0</v>
      </c>
      <c r="AM1334">
        <v>403.69670022197801</v>
      </c>
      <c r="AN1334">
        <v>0</v>
      </c>
      <c r="AO1334">
        <v>0</v>
      </c>
      <c r="AP1334">
        <v>446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 x14ac:dyDescent="0.25">
      <c r="A1335">
        <v>320.13342228152101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464</v>
      </c>
      <c r="R1335">
        <v>494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455</v>
      </c>
      <c r="AA1335">
        <v>0</v>
      </c>
      <c r="AB1335">
        <v>385.20512521581202</v>
      </c>
      <c r="AC1335">
        <v>431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612.902361551951</v>
      </c>
      <c r="AJ1335">
        <v>616</v>
      </c>
      <c r="AK1335">
        <v>0</v>
      </c>
      <c r="AL1335">
        <v>0</v>
      </c>
      <c r="AM1335">
        <v>403.69670022197801</v>
      </c>
      <c r="AN1335">
        <v>0</v>
      </c>
      <c r="AO1335">
        <v>0</v>
      </c>
      <c r="AP1335">
        <v>446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 x14ac:dyDescent="0.25">
      <c r="A1336">
        <v>320.373582388258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464</v>
      </c>
      <c r="R1336">
        <v>494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455</v>
      </c>
      <c r="AA1336">
        <v>0</v>
      </c>
      <c r="AB1336">
        <v>385.20512521581202</v>
      </c>
      <c r="AC1336">
        <v>431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619.743527914011</v>
      </c>
      <c r="AJ1336">
        <v>616</v>
      </c>
      <c r="AK1336">
        <v>0</v>
      </c>
      <c r="AL1336">
        <v>0</v>
      </c>
      <c r="AM1336">
        <v>403.69670022197801</v>
      </c>
      <c r="AN1336">
        <v>0</v>
      </c>
      <c r="AO1336">
        <v>0</v>
      </c>
      <c r="AP1336">
        <v>446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 x14ac:dyDescent="0.25">
      <c r="A1337">
        <v>320.61374249499602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464</v>
      </c>
      <c r="R1337">
        <v>482.59369508696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452.83185939669397</v>
      </c>
      <c r="AA1337">
        <v>0</v>
      </c>
      <c r="AB1337">
        <v>386.23478729499101</v>
      </c>
      <c r="AC1337">
        <v>431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627.63374509657103</v>
      </c>
      <c r="AJ1337">
        <v>616</v>
      </c>
      <c r="AK1337">
        <v>0</v>
      </c>
      <c r="AL1337">
        <v>0</v>
      </c>
      <c r="AM1337">
        <v>402.22291537791898</v>
      </c>
      <c r="AN1337">
        <v>0</v>
      </c>
      <c r="AO1337">
        <v>0</v>
      </c>
      <c r="AP1337">
        <v>446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 x14ac:dyDescent="0.25">
      <c r="A1338">
        <v>320.85390260173398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373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396.18699534797798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564.25260024549095</v>
      </c>
      <c r="AJ1338">
        <v>0</v>
      </c>
      <c r="AK1338">
        <v>0</v>
      </c>
      <c r="AL1338">
        <v>0</v>
      </c>
      <c r="AM1338">
        <v>387.97803476126097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 x14ac:dyDescent="0.25">
      <c r="A1339">
        <v>321.09406270847199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373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396.18699534797798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564.25260024549095</v>
      </c>
      <c r="AJ1339">
        <v>0</v>
      </c>
      <c r="AK1339">
        <v>0</v>
      </c>
      <c r="AL1339">
        <v>0</v>
      </c>
      <c r="AM1339">
        <v>387.97803476126097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 x14ac:dyDescent="0.25">
      <c r="A1340">
        <v>321.33422281521001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373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396.18699534797798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564.25260024549095</v>
      </c>
      <c r="AJ1340">
        <v>0</v>
      </c>
      <c r="AK1340">
        <v>0</v>
      </c>
      <c r="AL1340">
        <v>0</v>
      </c>
      <c r="AM1340">
        <v>387.97803476126097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</row>
    <row r="1341" spans="1:10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373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432</v>
      </c>
      <c r="AA1341">
        <v>0</v>
      </c>
      <c r="AB1341">
        <v>396.18699534797798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564.25260024549095</v>
      </c>
      <c r="AJ1341">
        <v>0</v>
      </c>
      <c r="AK1341">
        <v>0</v>
      </c>
      <c r="AL1341">
        <v>0</v>
      </c>
      <c r="AM1341">
        <v>387.97803476126097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373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396.18699534797798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564.25260024549095</v>
      </c>
      <c r="AJ1342">
        <v>0</v>
      </c>
      <c r="AK1342">
        <v>0</v>
      </c>
      <c r="AL1342">
        <v>0</v>
      </c>
      <c r="AM1342">
        <v>387.97803476126097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 x14ac:dyDescent="0.25">
      <c r="A1343">
        <v>322.05470313542298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373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396.18699534797798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564.25260024549095</v>
      </c>
      <c r="AJ1343">
        <v>0</v>
      </c>
      <c r="AK1343">
        <v>0</v>
      </c>
      <c r="AL1343">
        <v>0</v>
      </c>
      <c r="AM1343">
        <v>387.97803476126097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 x14ac:dyDescent="0.25">
      <c r="A1344">
        <v>322.294863242161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373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432</v>
      </c>
      <c r="AA1344">
        <v>0</v>
      </c>
      <c r="AB1344">
        <v>423.78074496926399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541.983960200242</v>
      </c>
      <c r="AJ1344">
        <v>0</v>
      </c>
      <c r="AK1344">
        <v>0</v>
      </c>
      <c r="AL1344">
        <v>0</v>
      </c>
      <c r="AM1344">
        <v>389.91443824345703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 x14ac:dyDescent="0.25">
      <c r="A1345">
        <v>322.53502334889902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373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425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541</v>
      </c>
      <c r="AJ1345">
        <v>0</v>
      </c>
      <c r="AK1345">
        <v>0</v>
      </c>
      <c r="AL1345">
        <v>0</v>
      </c>
      <c r="AM1345">
        <v>390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</row>
    <row r="1346" spans="1:102" x14ac:dyDescent="0.25">
      <c r="A1346">
        <v>322.77518345563698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373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425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541</v>
      </c>
      <c r="AJ1346">
        <v>0</v>
      </c>
      <c r="AK1346">
        <v>0</v>
      </c>
      <c r="AL1346">
        <v>0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 x14ac:dyDescent="0.25">
      <c r="A1347">
        <v>323.01534356237403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373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425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541</v>
      </c>
      <c r="AJ1347">
        <v>0</v>
      </c>
      <c r="AK1347">
        <v>0</v>
      </c>
      <c r="AL1347">
        <v>0</v>
      </c>
      <c r="AM1347">
        <v>390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 x14ac:dyDescent="0.25">
      <c r="A1348">
        <v>323.25550366911199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373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425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541</v>
      </c>
      <c r="AJ1348">
        <v>0</v>
      </c>
      <c r="AK1348">
        <v>0</v>
      </c>
      <c r="AL1348">
        <v>0</v>
      </c>
      <c r="AM1348">
        <v>390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 x14ac:dyDescent="0.25">
      <c r="A1349">
        <v>323.49566377585001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373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432</v>
      </c>
      <c r="AA1349">
        <v>0</v>
      </c>
      <c r="AB1349">
        <v>425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541</v>
      </c>
      <c r="AJ1349">
        <v>0</v>
      </c>
      <c r="AK1349">
        <v>0</v>
      </c>
      <c r="AL1349">
        <v>0</v>
      </c>
      <c r="AM1349">
        <v>390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373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425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541</v>
      </c>
      <c r="AJ1350">
        <v>0</v>
      </c>
      <c r="AK1350">
        <v>0</v>
      </c>
      <c r="AL1350">
        <v>0</v>
      </c>
      <c r="AM1350">
        <v>390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373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432</v>
      </c>
      <c r="AA1351">
        <v>0</v>
      </c>
      <c r="AB1351">
        <v>425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541</v>
      </c>
      <c r="AJ1351">
        <v>0</v>
      </c>
      <c r="AK1351">
        <v>0</v>
      </c>
      <c r="AL1351">
        <v>0</v>
      </c>
      <c r="AM1351">
        <v>390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 x14ac:dyDescent="0.25">
      <c r="A1391">
        <v>333.58238825883899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 x14ac:dyDescent="0.25">
      <c r="A1392">
        <v>333.82254836557701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5">
      <c r="A1393">
        <v>334.062708472314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 x14ac:dyDescent="0.25">
      <c r="A1394">
        <v>334.30286857905202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 x14ac:dyDescent="0.25">
      <c r="A1395">
        <v>334.54302868578998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 x14ac:dyDescent="0.25">
      <c r="A1396">
        <v>334.78318879252799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819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 x14ac:dyDescent="0.25">
      <c r="A1397">
        <v>335.02334889926601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819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819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819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819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819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819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819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819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930.52067914527697</v>
      </c>
      <c r="AB1405">
        <v>508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1004.48865877486</v>
      </c>
      <c r="AB1406">
        <v>508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1004.48865877486</v>
      </c>
      <c r="AB1407">
        <v>508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1004.48865877486</v>
      </c>
      <c r="AB1408">
        <v>508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1081.8475689291899</v>
      </c>
      <c r="AB1409">
        <v>508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1190</v>
      </c>
      <c r="AB1410">
        <v>508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1190</v>
      </c>
      <c r="AB1411">
        <v>508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1190</v>
      </c>
      <c r="AB1412">
        <v>508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1190</v>
      </c>
      <c r="AB1413">
        <v>508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1190</v>
      </c>
      <c r="AB1414">
        <v>508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1190</v>
      </c>
      <c r="AB1415">
        <v>508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1190</v>
      </c>
      <c r="AB1416">
        <v>508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1190</v>
      </c>
      <c r="AB1417">
        <v>508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1119.16649527603</v>
      </c>
      <c r="AB1418">
        <v>508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998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998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998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998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998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998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998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998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998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1113.6721776684201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1123.0293975213999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1123.0293975213999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1229.25980147976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1247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1247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1247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1247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1247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1244.8831869051401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1236.9370919036601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1236.9370919036601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1233.3325045398899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1227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1227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1227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1227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1227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1227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1205.5256329210299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1145.8178519266301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1145.8178519266301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1074.7394588822799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1066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1066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1066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1066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1066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1066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1066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1066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1066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 x14ac:dyDescent="0.25">
      <c r="A1478">
        <v>354.47631754502999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5">
      <c r="A1479">
        <v>354.71647765176698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 x14ac:dyDescent="0.25">
      <c r="A1480">
        <v>354.956637758505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5">
      <c r="A1481">
        <v>355.19679786524301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</row>
    <row r="1482" spans="1:102" x14ac:dyDescent="0.25">
      <c r="A1482">
        <v>355.43695797198097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 x14ac:dyDescent="0.25">
      <c r="A1483">
        <v>355.67711807871899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 x14ac:dyDescent="0.25">
      <c r="A1484">
        <v>355.91727818545598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 x14ac:dyDescent="0.25">
      <c r="A1485">
        <v>356.157438292194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5">
      <c r="A1486">
        <v>356.39759839893202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 x14ac:dyDescent="0.25">
      <c r="A1488">
        <v>356.877918612408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 x14ac:dyDescent="0.25">
      <c r="A1489">
        <v>357.11807871914601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 x14ac:dyDescent="0.25">
      <c r="A1490">
        <v>357.35823882588301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 x14ac:dyDescent="0.25">
      <c r="A1491">
        <v>357.59839893262102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 x14ac:dyDescent="0.25">
      <c r="A1492">
        <v>357.83855903935898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 x14ac:dyDescent="0.25">
      <c r="A1493">
        <v>358.078719146097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5">
      <c r="A1494">
        <v>358.31887925283502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 x14ac:dyDescent="0.25">
      <c r="A1495">
        <v>358.55903935957298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 x14ac:dyDescent="0.25">
      <c r="A1496">
        <v>358.79919946630997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 x14ac:dyDescent="0.25">
      <c r="A1497">
        <v>359.03935957304799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 x14ac:dyDescent="0.25">
      <c r="A1498">
        <v>359.27951967978601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 x14ac:dyDescent="0.25">
      <c r="A1499">
        <v>359.51967978652402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 x14ac:dyDescent="0.25">
      <c r="A1500">
        <v>359.75983989326198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A611-93B1-40F1-9BC7-90DBB90FE583}">
  <dimension ref="A1:CX1501"/>
  <sheetViews>
    <sheetView tabSelected="1" workbookViewId="0">
      <selection activeCell="H21" sqref="H21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0</v>
      </c>
      <c r="C2">
        <v>391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0.24016010673782501</v>
      </c>
      <c r="B3">
        <v>0</v>
      </c>
      <c r="C3">
        <v>391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0.48032021347565002</v>
      </c>
      <c r="B4">
        <v>0</v>
      </c>
      <c r="C4">
        <v>391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0.72048032021347497</v>
      </c>
      <c r="B5">
        <v>0</v>
      </c>
      <c r="C5">
        <v>391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0.96064042695130003</v>
      </c>
      <c r="B6">
        <v>0</v>
      </c>
      <c r="C6">
        <v>391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383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351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383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351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383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351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383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351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383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351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382.99999999999898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351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351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367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367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0</v>
      </c>
      <c r="G21">
        <v>367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0</v>
      </c>
      <c r="G22">
        <v>367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0</v>
      </c>
      <c r="G23">
        <v>367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0</v>
      </c>
      <c r="G24">
        <v>367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374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374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374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374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374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352</v>
      </c>
      <c r="J34">
        <v>374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352</v>
      </c>
      <c r="J35">
        <v>374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359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352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366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359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352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366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359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352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359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352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359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351.99999999999898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359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365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359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370.145146469466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373.90839378134098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373.90839378134098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365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373.90839378134098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365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373.431205528036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365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365.67787617020701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365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353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365</v>
      </c>
      <c r="J48">
        <v>0</v>
      </c>
      <c r="K48">
        <v>0</v>
      </c>
      <c r="L48">
        <v>0</v>
      </c>
      <c r="M48">
        <v>0</v>
      </c>
      <c r="N48">
        <v>0</v>
      </c>
      <c r="O48">
        <v>351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353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365</v>
      </c>
      <c r="J49">
        <v>356</v>
      </c>
      <c r="K49">
        <v>0</v>
      </c>
      <c r="L49">
        <v>0</v>
      </c>
      <c r="M49">
        <v>0</v>
      </c>
      <c r="N49">
        <v>0</v>
      </c>
      <c r="O49">
        <v>351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353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365</v>
      </c>
      <c r="J50">
        <v>356</v>
      </c>
      <c r="K50">
        <v>0</v>
      </c>
      <c r="L50">
        <v>0</v>
      </c>
      <c r="M50">
        <v>0</v>
      </c>
      <c r="N50">
        <v>0</v>
      </c>
      <c r="O50">
        <v>351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353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356</v>
      </c>
      <c r="K51">
        <v>0</v>
      </c>
      <c r="L51">
        <v>0</v>
      </c>
      <c r="M51">
        <v>0</v>
      </c>
      <c r="N51">
        <v>0</v>
      </c>
      <c r="O51">
        <v>351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353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356</v>
      </c>
      <c r="K52">
        <v>0</v>
      </c>
      <c r="L52">
        <v>0</v>
      </c>
      <c r="M52">
        <v>0</v>
      </c>
      <c r="N52">
        <v>0</v>
      </c>
      <c r="O52">
        <v>357.49543564167101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356.69500135773001</v>
      </c>
      <c r="K53">
        <v>0</v>
      </c>
      <c r="L53">
        <v>0</v>
      </c>
      <c r="M53">
        <v>0</v>
      </c>
      <c r="N53">
        <v>0</v>
      </c>
      <c r="O53">
        <v>357.695723726881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364.04366264540602</v>
      </c>
      <c r="K54">
        <v>0</v>
      </c>
      <c r="L54">
        <v>0</v>
      </c>
      <c r="M54">
        <v>0</v>
      </c>
      <c r="N54">
        <v>0</v>
      </c>
      <c r="O54">
        <v>364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371.99999999999898</v>
      </c>
      <c r="K55">
        <v>0</v>
      </c>
      <c r="L55">
        <v>0</v>
      </c>
      <c r="M55">
        <v>0</v>
      </c>
      <c r="N55">
        <v>0</v>
      </c>
      <c r="O55">
        <v>364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371.99999999999898</v>
      </c>
      <c r="K56">
        <v>0</v>
      </c>
      <c r="L56">
        <v>0</v>
      </c>
      <c r="M56">
        <v>0</v>
      </c>
      <c r="N56">
        <v>0</v>
      </c>
      <c r="O56">
        <v>364.72189247772502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366.34653436109897</v>
      </c>
      <c r="K57">
        <v>0</v>
      </c>
      <c r="L57">
        <v>0</v>
      </c>
      <c r="M57">
        <v>0</v>
      </c>
      <c r="N57">
        <v>0</v>
      </c>
      <c r="O57">
        <v>365.36522887214397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363.94099204144698</v>
      </c>
      <c r="K58">
        <v>0</v>
      </c>
      <c r="L58">
        <v>0</v>
      </c>
      <c r="M58">
        <v>0</v>
      </c>
      <c r="N58">
        <v>0</v>
      </c>
      <c r="O58">
        <v>365.99999999999898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13.689126084055999</v>
      </c>
      <c r="B59">
        <v>367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362.206300465428</v>
      </c>
      <c r="K59">
        <v>0</v>
      </c>
      <c r="L59">
        <v>0</v>
      </c>
      <c r="M59">
        <v>0</v>
      </c>
      <c r="N59">
        <v>0</v>
      </c>
      <c r="O59">
        <v>365.99999999999898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13.9292861907938</v>
      </c>
      <c r="B60">
        <v>367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356</v>
      </c>
      <c r="K60">
        <v>0</v>
      </c>
      <c r="L60">
        <v>0</v>
      </c>
      <c r="M60">
        <v>0</v>
      </c>
      <c r="N60">
        <v>0</v>
      </c>
      <c r="O60">
        <v>365.99999999999898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14.1694462975316</v>
      </c>
      <c r="B61">
        <v>367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356</v>
      </c>
      <c r="K61">
        <v>0</v>
      </c>
      <c r="L61">
        <v>0</v>
      </c>
      <c r="M61">
        <v>0</v>
      </c>
      <c r="N61">
        <v>0</v>
      </c>
      <c r="O61">
        <v>366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14.4096064042695</v>
      </c>
      <c r="B62">
        <v>367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356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14.6497665110073</v>
      </c>
      <c r="B63">
        <v>367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356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14.8899266177451</v>
      </c>
      <c r="B64">
        <v>363.526166620673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15.130086724482901</v>
      </c>
      <c r="B65">
        <v>367.67009006964503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355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15.3702468312208</v>
      </c>
      <c r="B66">
        <v>368.41141773087099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355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15.610406937958601</v>
      </c>
      <c r="B67">
        <v>368.41141773087099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355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15.850567044696399</v>
      </c>
      <c r="B68">
        <v>368.852161295727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355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16.090727151434201</v>
      </c>
      <c r="B69">
        <v>370.98549586765103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355</v>
      </c>
      <c r="CU69">
        <v>355</v>
      </c>
      <c r="CV69">
        <v>0</v>
      </c>
      <c r="CW69">
        <v>0</v>
      </c>
      <c r="CX69">
        <v>0</v>
      </c>
    </row>
    <row r="70" spans="1:102" x14ac:dyDescent="0.25">
      <c r="A70">
        <v>16.330887258172101</v>
      </c>
      <c r="B70">
        <v>372.85935278528001</v>
      </c>
      <c r="C70">
        <v>366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355</v>
      </c>
      <c r="CU70">
        <v>355</v>
      </c>
      <c r="CV70">
        <v>0</v>
      </c>
      <c r="CW70">
        <v>0</v>
      </c>
      <c r="CX70">
        <v>0</v>
      </c>
    </row>
    <row r="71" spans="1:102" x14ac:dyDescent="0.25">
      <c r="A71">
        <v>16.571047364909901</v>
      </c>
      <c r="B71">
        <v>369.99999999999898</v>
      </c>
      <c r="C71">
        <v>366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355</v>
      </c>
      <c r="CU71">
        <v>355</v>
      </c>
      <c r="CV71">
        <v>0</v>
      </c>
      <c r="CW71">
        <v>0</v>
      </c>
      <c r="CX71">
        <v>0</v>
      </c>
    </row>
    <row r="72" spans="1:102" x14ac:dyDescent="0.25">
      <c r="A72">
        <v>16.811207471647698</v>
      </c>
      <c r="B72">
        <v>369.99999999999898</v>
      </c>
      <c r="C72">
        <v>366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355</v>
      </c>
      <c r="CU72">
        <v>355</v>
      </c>
      <c r="CV72">
        <v>0</v>
      </c>
      <c r="CW72">
        <v>0</v>
      </c>
      <c r="CX72">
        <v>0</v>
      </c>
    </row>
    <row r="73" spans="1:102" x14ac:dyDescent="0.25">
      <c r="A73">
        <v>17.051367578385499</v>
      </c>
      <c r="B73">
        <v>370</v>
      </c>
      <c r="C73">
        <v>366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355</v>
      </c>
      <c r="CV73">
        <v>0</v>
      </c>
      <c r="CW73">
        <v>0</v>
      </c>
      <c r="CX73">
        <v>0</v>
      </c>
    </row>
    <row r="74" spans="1:102" x14ac:dyDescent="0.25">
      <c r="A74">
        <v>17.291527685123398</v>
      </c>
      <c r="B74">
        <v>0</v>
      </c>
      <c r="C74">
        <v>366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355</v>
      </c>
      <c r="CV74">
        <v>0</v>
      </c>
      <c r="CW74">
        <v>0</v>
      </c>
      <c r="CX74">
        <v>0</v>
      </c>
    </row>
    <row r="75" spans="1:102" x14ac:dyDescent="0.25">
      <c r="A75">
        <v>17.531687791861199</v>
      </c>
      <c r="B75">
        <v>0</v>
      </c>
      <c r="C75">
        <v>366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355</v>
      </c>
      <c r="CV75">
        <v>0</v>
      </c>
      <c r="CW75">
        <v>0</v>
      </c>
      <c r="CX75">
        <v>0</v>
      </c>
    </row>
    <row r="76" spans="1:102" x14ac:dyDescent="0.25">
      <c r="A76">
        <v>17.771847898598999</v>
      </c>
      <c r="B76">
        <v>0</v>
      </c>
      <c r="C76">
        <v>366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355</v>
      </c>
      <c r="CV76">
        <v>0</v>
      </c>
      <c r="CW76">
        <v>0</v>
      </c>
      <c r="CX76">
        <v>0</v>
      </c>
    </row>
    <row r="77" spans="1:102" x14ac:dyDescent="0.25">
      <c r="A77">
        <v>18.012008005336799</v>
      </c>
      <c r="B77">
        <v>0</v>
      </c>
      <c r="C77">
        <v>366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371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371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371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357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371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357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371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357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371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357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371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357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19.933288859239401</v>
      </c>
      <c r="B85">
        <v>0</v>
      </c>
      <c r="C85">
        <v>0</v>
      </c>
      <c r="D85">
        <v>358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357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355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20.1734489659773</v>
      </c>
      <c r="B86">
        <v>0</v>
      </c>
      <c r="C86">
        <v>0</v>
      </c>
      <c r="D86">
        <v>358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356.99999999999898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355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20.413609072715101</v>
      </c>
      <c r="B87">
        <v>0</v>
      </c>
      <c r="C87">
        <v>0</v>
      </c>
      <c r="D87">
        <v>358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357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355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20.653769179452901</v>
      </c>
      <c r="B88">
        <v>0</v>
      </c>
      <c r="C88">
        <v>0</v>
      </c>
      <c r="D88">
        <v>358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357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355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20.893929286190701</v>
      </c>
      <c r="B89">
        <v>0</v>
      </c>
      <c r="C89">
        <v>0</v>
      </c>
      <c r="D89">
        <v>359.03960200214999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357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355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21.134089392928601</v>
      </c>
      <c r="B90">
        <v>0</v>
      </c>
      <c r="C90">
        <v>0</v>
      </c>
      <c r="D90">
        <v>363.99699043609502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357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355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21.374249499666401</v>
      </c>
      <c r="B91">
        <v>0</v>
      </c>
      <c r="C91">
        <v>0</v>
      </c>
      <c r="D91">
        <v>365.25651737308198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357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355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>
        <v>21.614409606404202</v>
      </c>
      <c r="B92">
        <v>0</v>
      </c>
      <c r="C92">
        <v>0</v>
      </c>
      <c r="D92">
        <v>370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357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355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>
        <v>21.854569713141998</v>
      </c>
      <c r="B93">
        <v>0</v>
      </c>
      <c r="C93">
        <v>0</v>
      </c>
      <c r="D93">
        <v>370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390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>
        <v>22.094729819879898</v>
      </c>
      <c r="B94">
        <v>0</v>
      </c>
      <c r="C94">
        <v>0</v>
      </c>
      <c r="D94">
        <v>370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390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>
        <v>22.334889926617699</v>
      </c>
      <c r="B95">
        <v>0</v>
      </c>
      <c r="C95">
        <v>0</v>
      </c>
      <c r="D95">
        <v>370</v>
      </c>
      <c r="E95">
        <v>0</v>
      </c>
      <c r="F95">
        <v>356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367.99999999999898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390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>
        <v>22.575050033355499</v>
      </c>
      <c r="B96">
        <v>0</v>
      </c>
      <c r="C96">
        <v>0</v>
      </c>
      <c r="D96">
        <v>370</v>
      </c>
      <c r="E96">
        <v>0</v>
      </c>
      <c r="F96">
        <v>356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390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356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368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390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356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368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371.965346734962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371.49504313921301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23.5356904603068</v>
      </c>
      <c r="B100">
        <v>0</v>
      </c>
      <c r="C100">
        <v>356</v>
      </c>
      <c r="D100">
        <v>0</v>
      </c>
      <c r="E100">
        <v>0</v>
      </c>
      <c r="F100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353.39949634311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358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23.7758505670446</v>
      </c>
      <c r="B101">
        <v>0</v>
      </c>
      <c r="C101">
        <v>356</v>
      </c>
      <c r="D101">
        <v>0</v>
      </c>
      <c r="E101">
        <v>0</v>
      </c>
      <c r="F101">
        <v>356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368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353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358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24.0160106737825</v>
      </c>
      <c r="B102">
        <v>0</v>
      </c>
      <c r="C102">
        <v>356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368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353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364</v>
      </c>
      <c r="CO102">
        <v>358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24.2561707805203</v>
      </c>
      <c r="B103">
        <v>0</v>
      </c>
      <c r="C103">
        <v>356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367</v>
      </c>
      <c r="V103">
        <v>0</v>
      </c>
      <c r="W103">
        <v>353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364</v>
      </c>
      <c r="CO103">
        <v>358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24.4963308872581</v>
      </c>
      <c r="B104">
        <v>0</v>
      </c>
      <c r="C104">
        <v>356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367</v>
      </c>
      <c r="V104">
        <v>0</v>
      </c>
      <c r="W104">
        <v>353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358</v>
      </c>
      <c r="CM104">
        <v>0</v>
      </c>
      <c r="CN104">
        <v>364</v>
      </c>
      <c r="CO104">
        <v>358</v>
      </c>
      <c r="CP104">
        <v>353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24.736490993995901</v>
      </c>
      <c r="B105">
        <v>0</v>
      </c>
      <c r="C105">
        <v>356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367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350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358</v>
      </c>
      <c r="CM105">
        <v>0</v>
      </c>
      <c r="CN105">
        <v>364</v>
      </c>
      <c r="CO105">
        <v>358</v>
      </c>
      <c r="CP105">
        <v>353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356</v>
      </c>
      <c r="CW105">
        <v>0</v>
      </c>
      <c r="CX105">
        <v>0</v>
      </c>
    </row>
    <row r="106" spans="1:102" x14ac:dyDescent="0.25">
      <c r="A106">
        <v>24.9766511007338</v>
      </c>
      <c r="B106">
        <v>0</v>
      </c>
      <c r="C106">
        <v>356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367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350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358</v>
      </c>
      <c r="CM106">
        <v>0</v>
      </c>
      <c r="CN106">
        <v>364</v>
      </c>
      <c r="CO106">
        <v>358</v>
      </c>
      <c r="CP106">
        <v>353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356</v>
      </c>
      <c r="CW106">
        <v>0</v>
      </c>
      <c r="CX106">
        <v>0</v>
      </c>
    </row>
    <row r="107" spans="1:10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367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350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358</v>
      </c>
      <c r="CM107">
        <v>0</v>
      </c>
      <c r="CN107">
        <v>364</v>
      </c>
      <c r="CO107">
        <v>0</v>
      </c>
      <c r="CP107">
        <v>353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356</v>
      </c>
      <c r="CW107">
        <v>0</v>
      </c>
      <c r="CX107">
        <v>0</v>
      </c>
    </row>
    <row r="108" spans="1:10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367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350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358</v>
      </c>
      <c r="CM108">
        <v>0</v>
      </c>
      <c r="CN108">
        <v>364</v>
      </c>
      <c r="CO108">
        <v>0</v>
      </c>
      <c r="CP108">
        <v>353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356</v>
      </c>
      <c r="CW108">
        <v>0</v>
      </c>
      <c r="CX108">
        <v>0</v>
      </c>
    </row>
    <row r="109" spans="1:102" x14ac:dyDescent="0.25">
      <c r="A109">
        <v>25.697131420947201</v>
      </c>
      <c r="B109">
        <v>0</v>
      </c>
      <c r="C109">
        <v>0</v>
      </c>
      <c r="D109">
        <v>0</v>
      </c>
      <c r="E109">
        <v>366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367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350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358</v>
      </c>
      <c r="CM109">
        <v>0</v>
      </c>
      <c r="CN109">
        <v>364</v>
      </c>
      <c r="CO109">
        <v>0</v>
      </c>
      <c r="CP109">
        <v>353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356</v>
      </c>
      <c r="CW109">
        <v>0</v>
      </c>
      <c r="CX109">
        <v>0</v>
      </c>
    </row>
    <row r="110" spans="1:102" x14ac:dyDescent="0.25">
      <c r="A110">
        <v>25.937291527685101</v>
      </c>
      <c r="B110">
        <v>0</v>
      </c>
      <c r="C110">
        <v>0</v>
      </c>
      <c r="D110">
        <v>0</v>
      </c>
      <c r="E110">
        <v>366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367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350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358</v>
      </c>
      <c r="CM110">
        <v>0</v>
      </c>
      <c r="CN110">
        <v>0</v>
      </c>
      <c r="CO110">
        <v>0</v>
      </c>
      <c r="CP110">
        <v>353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356</v>
      </c>
      <c r="CW110">
        <v>0</v>
      </c>
      <c r="CX110">
        <v>0</v>
      </c>
    </row>
    <row r="111" spans="1:102" x14ac:dyDescent="0.25">
      <c r="A111">
        <v>26.177451634422901</v>
      </c>
      <c r="B111">
        <v>0</v>
      </c>
      <c r="C111">
        <v>0</v>
      </c>
      <c r="D111">
        <v>0</v>
      </c>
      <c r="E111">
        <v>366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350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358</v>
      </c>
      <c r="CM111">
        <v>0</v>
      </c>
      <c r="CN111">
        <v>0</v>
      </c>
      <c r="CO111">
        <v>0</v>
      </c>
      <c r="CP111">
        <v>353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356</v>
      </c>
      <c r="CW111">
        <v>0</v>
      </c>
      <c r="CX111">
        <v>0</v>
      </c>
    </row>
    <row r="112" spans="1:102" x14ac:dyDescent="0.25">
      <c r="A112">
        <v>26.417611741160702</v>
      </c>
      <c r="B112">
        <v>0</v>
      </c>
      <c r="C112">
        <v>0</v>
      </c>
      <c r="D112">
        <v>0</v>
      </c>
      <c r="E112">
        <v>366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26.657771847898498</v>
      </c>
      <c r="B113">
        <v>0</v>
      </c>
      <c r="C113">
        <v>0</v>
      </c>
      <c r="D113">
        <v>0</v>
      </c>
      <c r="E113">
        <v>366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26.897931954636402</v>
      </c>
      <c r="B114">
        <v>0</v>
      </c>
      <c r="C114">
        <v>0</v>
      </c>
      <c r="D114">
        <v>0</v>
      </c>
      <c r="E114">
        <v>366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27.138092061374198</v>
      </c>
      <c r="B115">
        <v>0</v>
      </c>
      <c r="C115">
        <v>0</v>
      </c>
      <c r="D115">
        <v>0</v>
      </c>
      <c r="E115">
        <v>366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363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363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363.02618265736101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357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361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361.74092001793701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357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361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370</v>
      </c>
      <c r="M119">
        <v>0</v>
      </c>
      <c r="N119">
        <v>0</v>
      </c>
      <c r="O119">
        <v>0</v>
      </c>
      <c r="P119">
        <v>362.50838142337898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357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357.91462706738298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370</v>
      </c>
      <c r="M120">
        <v>0</v>
      </c>
      <c r="N120">
        <v>0</v>
      </c>
      <c r="O120">
        <v>0</v>
      </c>
      <c r="P120">
        <v>362.87284867229801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357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356.04808092895399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370</v>
      </c>
      <c r="M121">
        <v>0</v>
      </c>
      <c r="N121">
        <v>0</v>
      </c>
      <c r="O121">
        <v>0</v>
      </c>
      <c r="P121">
        <v>362.549766115073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357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356.04808092895399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370</v>
      </c>
      <c r="M122">
        <v>0</v>
      </c>
      <c r="N122">
        <v>0</v>
      </c>
      <c r="O122">
        <v>0</v>
      </c>
      <c r="P122">
        <v>362.45015445969301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357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356.04808092895399</v>
      </c>
      <c r="CR122">
        <v>0</v>
      </c>
      <c r="CS122">
        <v>0</v>
      </c>
      <c r="CT122">
        <v>0</v>
      </c>
      <c r="CU122">
        <v>0</v>
      </c>
      <c r="CV122">
        <v>367</v>
      </c>
      <c r="CW122">
        <v>0</v>
      </c>
      <c r="CX122">
        <v>0</v>
      </c>
    </row>
    <row r="123" spans="1:10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370</v>
      </c>
      <c r="M123">
        <v>0</v>
      </c>
      <c r="N123">
        <v>353</v>
      </c>
      <c r="O123">
        <v>0</v>
      </c>
      <c r="P123">
        <v>362.39423890067701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357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354.37389443460501</v>
      </c>
      <c r="CR123">
        <v>0</v>
      </c>
      <c r="CS123">
        <v>0</v>
      </c>
      <c r="CT123">
        <v>0</v>
      </c>
      <c r="CU123">
        <v>0</v>
      </c>
      <c r="CV123">
        <v>367</v>
      </c>
      <c r="CW123">
        <v>0</v>
      </c>
      <c r="CX123">
        <v>0</v>
      </c>
    </row>
    <row r="124" spans="1:10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370</v>
      </c>
      <c r="M124">
        <v>0</v>
      </c>
      <c r="N124">
        <v>353</v>
      </c>
      <c r="O124">
        <v>0</v>
      </c>
      <c r="P124">
        <v>362.35466134300799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353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357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351</v>
      </c>
      <c r="CR124">
        <v>0</v>
      </c>
      <c r="CS124">
        <v>0</v>
      </c>
      <c r="CT124">
        <v>0</v>
      </c>
      <c r="CU124">
        <v>0</v>
      </c>
      <c r="CV124">
        <v>367</v>
      </c>
      <c r="CW124">
        <v>0</v>
      </c>
      <c r="CX124">
        <v>0</v>
      </c>
    </row>
    <row r="125" spans="1:10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351</v>
      </c>
      <c r="K125">
        <v>0</v>
      </c>
      <c r="L125">
        <v>370</v>
      </c>
      <c r="M125">
        <v>0</v>
      </c>
      <c r="N125">
        <v>353</v>
      </c>
      <c r="O125">
        <v>0</v>
      </c>
      <c r="P125">
        <v>363.78730607454997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353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351</v>
      </c>
      <c r="CR125">
        <v>0</v>
      </c>
      <c r="CS125">
        <v>0</v>
      </c>
      <c r="CT125">
        <v>0</v>
      </c>
      <c r="CU125">
        <v>0</v>
      </c>
      <c r="CV125">
        <v>367</v>
      </c>
      <c r="CW125">
        <v>0</v>
      </c>
      <c r="CX125">
        <v>0</v>
      </c>
    </row>
    <row r="126" spans="1:10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351</v>
      </c>
      <c r="K126">
        <v>0</v>
      </c>
      <c r="L126">
        <v>0</v>
      </c>
      <c r="M126">
        <v>0</v>
      </c>
      <c r="N126">
        <v>353</v>
      </c>
      <c r="O126">
        <v>0</v>
      </c>
      <c r="P126">
        <v>357.11626423366101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353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364.04911517471999</v>
      </c>
      <c r="CW126">
        <v>0</v>
      </c>
      <c r="CX126">
        <v>0</v>
      </c>
    </row>
    <row r="127" spans="1:10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351</v>
      </c>
      <c r="K127">
        <v>0</v>
      </c>
      <c r="L127">
        <v>0</v>
      </c>
      <c r="M127">
        <v>0</v>
      </c>
      <c r="N127">
        <v>353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353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363.49054774918</v>
      </c>
      <c r="CW127">
        <v>0</v>
      </c>
      <c r="CX127">
        <v>0</v>
      </c>
    </row>
    <row r="128" spans="1:10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360.40074656302198</v>
      </c>
      <c r="K128">
        <v>0</v>
      </c>
      <c r="L128">
        <v>0</v>
      </c>
      <c r="M128">
        <v>0</v>
      </c>
      <c r="N128">
        <v>353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353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362.81750918753801</v>
      </c>
      <c r="CW128">
        <v>0</v>
      </c>
      <c r="CX128">
        <v>0</v>
      </c>
    </row>
    <row r="129" spans="1:10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359.41642466796901</v>
      </c>
      <c r="K129">
        <v>0</v>
      </c>
      <c r="L129">
        <v>0</v>
      </c>
      <c r="M129">
        <v>0</v>
      </c>
      <c r="N129">
        <v>353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353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358.89951358690797</v>
      </c>
      <c r="CW129">
        <v>0</v>
      </c>
      <c r="CX129">
        <v>0</v>
      </c>
    </row>
    <row r="130" spans="1:10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361.59001926873401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353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357.94990779748503</v>
      </c>
      <c r="CW130">
        <v>0</v>
      </c>
      <c r="CX130">
        <v>0</v>
      </c>
    </row>
    <row r="131" spans="1:10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363.182683071219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353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351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351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357.94990779748503</v>
      </c>
      <c r="CW131">
        <v>0</v>
      </c>
      <c r="CX131">
        <v>0</v>
      </c>
    </row>
    <row r="132" spans="1:102" x14ac:dyDescent="0.25">
      <c r="A132">
        <v>31.220813875917202</v>
      </c>
      <c r="B132">
        <v>0</v>
      </c>
      <c r="C132">
        <v>0</v>
      </c>
      <c r="D132">
        <v>0</v>
      </c>
      <c r="E132">
        <v>367</v>
      </c>
      <c r="F132">
        <v>0</v>
      </c>
      <c r="G132">
        <v>0</v>
      </c>
      <c r="H132">
        <v>0</v>
      </c>
      <c r="I132">
        <v>0</v>
      </c>
      <c r="J132">
        <v>367.86737548535001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351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351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357.74906618978798</v>
      </c>
      <c r="CW132">
        <v>0</v>
      </c>
      <c r="CX132">
        <v>0</v>
      </c>
    </row>
    <row r="133" spans="1:102" x14ac:dyDescent="0.25">
      <c r="A133">
        <v>31.460973982655101</v>
      </c>
      <c r="B133">
        <v>0</v>
      </c>
      <c r="C133">
        <v>0</v>
      </c>
      <c r="D133">
        <v>0</v>
      </c>
      <c r="E133">
        <v>367</v>
      </c>
      <c r="F133">
        <v>0</v>
      </c>
      <c r="G133">
        <v>0</v>
      </c>
      <c r="H133">
        <v>0</v>
      </c>
      <c r="I133">
        <v>0</v>
      </c>
      <c r="J133">
        <v>369.56306499122502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351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351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356</v>
      </c>
      <c r="CW133">
        <v>0</v>
      </c>
      <c r="CX133">
        <v>0</v>
      </c>
    </row>
    <row r="134" spans="1:102" x14ac:dyDescent="0.25">
      <c r="A134">
        <v>31.701134089392902</v>
      </c>
      <c r="B134">
        <v>0</v>
      </c>
      <c r="C134">
        <v>0</v>
      </c>
      <c r="D134">
        <v>0</v>
      </c>
      <c r="E134">
        <v>367</v>
      </c>
      <c r="F134">
        <v>0</v>
      </c>
      <c r="G134">
        <v>0</v>
      </c>
      <c r="H134">
        <v>0</v>
      </c>
      <c r="I134">
        <v>0</v>
      </c>
      <c r="J134">
        <v>367.73593343407498</v>
      </c>
      <c r="K134">
        <v>0</v>
      </c>
      <c r="L134">
        <v>0</v>
      </c>
      <c r="M134">
        <v>357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351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352.89137033046302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356</v>
      </c>
      <c r="CW134">
        <v>0</v>
      </c>
      <c r="CX134">
        <v>0</v>
      </c>
    </row>
    <row r="135" spans="1:102" x14ac:dyDescent="0.25">
      <c r="A135">
        <v>31.941294196130698</v>
      </c>
      <c r="B135">
        <v>0</v>
      </c>
      <c r="C135">
        <v>0</v>
      </c>
      <c r="D135">
        <v>0</v>
      </c>
      <c r="E135">
        <v>367</v>
      </c>
      <c r="F135">
        <v>0</v>
      </c>
      <c r="G135">
        <v>0</v>
      </c>
      <c r="H135">
        <v>0</v>
      </c>
      <c r="I135">
        <v>0</v>
      </c>
      <c r="J135">
        <v>367.20568212270001</v>
      </c>
      <c r="K135">
        <v>0</v>
      </c>
      <c r="L135">
        <v>0</v>
      </c>
      <c r="M135">
        <v>357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351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353.47646089676999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356</v>
      </c>
      <c r="CW135">
        <v>0</v>
      </c>
      <c r="CX135">
        <v>0</v>
      </c>
    </row>
    <row r="136" spans="1:102" x14ac:dyDescent="0.25">
      <c r="A136">
        <v>32.181454302868502</v>
      </c>
      <c r="B136">
        <v>0</v>
      </c>
      <c r="C136">
        <v>0</v>
      </c>
      <c r="D136">
        <v>0</v>
      </c>
      <c r="E136">
        <v>367</v>
      </c>
      <c r="F136">
        <v>0</v>
      </c>
      <c r="G136">
        <v>0</v>
      </c>
      <c r="H136">
        <v>0</v>
      </c>
      <c r="I136">
        <v>0</v>
      </c>
      <c r="J136">
        <v>367.32942243933797</v>
      </c>
      <c r="K136">
        <v>0</v>
      </c>
      <c r="L136">
        <v>0</v>
      </c>
      <c r="M136">
        <v>356.77545990379798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351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353.47646089676999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32.421614409606399</v>
      </c>
      <c r="B137">
        <v>0</v>
      </c>
      <c r="C137">
        <v>0</v>
      </c>
      <c r="D137">
        <v>0</v>
      </c>
      <c r="E137">
        <v>367</v>
      </c>
      <c r="F137">
        <v>0</v>
      </c>
      <c r="G137">
        <v>0</v>
      </c>
      <c r="H137">
        <v>0</v>
      </c>
      <c r="I137">
        <v>0</v>
      </c>
      <c r="J137">
        <v>364.05842936114101</v>
      </c>
      <c r="K137">
        <v>0</v>
      </c>
      <c r="L137">
        <v>0</v>
      </c>
      <c r="M137">
        <v>356.00947782739502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351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353.47646089676999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32.661774516344202</v>
      </c>
      <c r="B138">
        <v>0</v>
      </c>
      <c r="C138">
        <v>0</v>
      </c>
      <c r="D138">
        <v>0</v>
      </c>
      <c r="E138">
        <v>367</v>
      </c>
      <c r="F138">
        <v>0</v>
      </c>
      <c r="G138">
        <v>0</v>
      </c>
      <c r="H138">
        <v>0</v>
      </c>
      <c r="I138">
        <v>0</v>
      </c>
      <c r="J138">
        <v>363.67126373406501</v>
      </c>
      <c r="K138">
        <v>0</v>
      </c>
      <c r="L138">
        <v>0</v>
      </c>
      <c r="M138">
        <v>356.00947782739502</v>
      </c>
      <c r="N138">
        <v>0</v>
      </c>
      <c r="O138">
        <v>0</v>
      </c>
      <c r="P138">
        <v>354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356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351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354.79962169016102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32.901934623081999</v>
      </c>
      <c r="B139">
        <v>0</v>
      </c>
      <c r="C139">
        <v>0</v>
      </c>
      <c r="D139">
        <v>0</v>
      </c>
      <c r="E139">
        <v>367</v>
      </c>
      <c r="F139">
        <v>0</v>
      </c>
      <c r="G139">
        <v>0</v>
      </c>
      <c r="H139">
        <v>0</v>
      </c>
      <c r="I139">
        <v>0</v>
      </c>
      <c r="J139">
        <v>360.95014821312799</v>
      </c>
      <c r="K139">
        <v>0</v>
      </c>
      <c r="L139">
        <v>0</v>
      </c>
      <c r="M139">
        <v>356.00947782739502</v>
      </c>
      <c r="N139">
        <v>0</v>
      </c>
      <c r="O139">
        <v>0</v>
      </c>
      <c r="P139">
        <v>354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356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356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357.55621530336703</v>
      </c>
      <c r="K140">
        <v>0</v>
      </c>
      <c r="L140">
        <v>0</v>
      </c>
      <c r="M140">
        <v>357.20670860987201</v>
      </c>
      <c r="N140">
        <v>0</v>
      </c>
      <c r="O140">
        <v>0</v>
      </c>
      <c r="P140">
        <v>354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356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365</v>
      </c>
      <c r="CM140">
        <v>0</v>
      </c>
      <c r="CN140">
        <v>356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356.53329542187498</v>
      </c>
      <c r="K141">
        <v>0</v>
      </c>
      <c r="L141">
        <v>0</v>
      </c>
      <c r="M141">
        <v>363.53231929129402</v>
      </c>
      <c r="N141">
        <v>0</v>
      </c>
      <c r="O141">
        <v>0</v>
      </c>
      <c r="P141">
        <v>354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365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355.42736950729</v>
      </c>
      <c r="K142">
        <v>0</v>
      </c>
      <c r="L142">
        <v>0</v>
      </c>
      <c r="M142">
        <v>363.53231929129402</v>
      </c>
      <c r="N142">
        <v>0</v>
      </c>
      <c r="O142">
        <v>0</v>
      </c>
      <c r="P142">
        <v>358.58728476510998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356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365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355</v>
      </c>
      <c r="K143">
        <v>0</v>
      </c>
      <c r="L143">
        <v>0</v>
      </c>
      <c r="M143">
        <v>366.71305343994101</v>
      </c>
      <c r="N143">
        <v>0</v>
      </c>
      <c r="O143">
        <v>0</v>
      </c>
      <c r="P143">
        <v>359.01897599489001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356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352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365</v>
      </c>
      <c r="CM143">
        <v>0</v>
      </c>
      <c r="CN143">
        <v>0</v>
      </c>
      <c r="CO143">
        <v>0</v>
      </c>
      <c r="CP143">
        <v>0</v>
      </c>
      <c r="CQ143">
        <v>352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372</v>
      </c>
      <c r="N144">
        <v>0</v>
      </c>
      <c r="O144">
        <v>0</v>
      </c>
      <c r="P144">
        <v>359.81752483695902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356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351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352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365</v>
      </c>
      <c r="CM144">
        <v>0</v>
      </c>
      <c r="CN144">
        <v>0</v>
      </c>
      <c r="CO144">
        <v>0</v>
      </c>
      <c r="CP144">
        <v>0</v>
      </c>
      <c r="CQ144">
        <v>352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372</v>
      </c>
      <c r="N145">
        <v>0</v>
      </c>
      <c r="O145">
        <v>0</v>
      </c>
      <c r="P145">
        <v>364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351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352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365</v>
      </c>
      <c r="CM145">
        <v>0</v>
      </c>
      <c r="CN145">
        <v>0</v>
      </c>
      <c r="CO145">
        <v>0</v>
      </c>
      <c r="CP145">
        <v>0</v>
      </c>
      <c r="CQ145">
        <v>352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372</v>
      </c>
      <c r="N146">
        <v>0</v>
      </c>
      <c r="O146">
        <v>0</v>
      </c>
      <c r="P146">
        <v>364</v>
      </c>
      <c r="Q146">
        <v>0</v>
      </c>
      <c r="R146">
        <v>394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351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352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365</v>
      </c>
      <c r="CM146">
        <v>0</v>
      </c>
      <c r="CN146">
        <v>0</v>
      </c>
      <c r="CO146">
        <v>0</v>
      </c>
      <c r="CP146">
        <v>0</v>
      </c>
      <c r="CQ146">
        <v>352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372</v>
      </c>
      <c r="N147">
        <v>0</v>
      </c>
      <c r="O147">
        <v>0</v>
      </c>
      <c r="P147">
        <v>364</v>
      </c>
      <c r="Q147">
        <v>0</v>
      </c>
      <c r="R147">
        <v>394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351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352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365</v>
      </c>
      <c r="CM147">
        <v>0</v>
      </c>
      <c r="CN147">
        <v>0</v>
      </c>
      <c r="CO147">
        <v>0</v>
      </c>
      <c r="CP147">
        <v>0</v>
      </c>
      <c r="CQ147">
        <v>352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364</v>
      </c>
      <c r="Q148">
        <v>0</v>
      </c>
      <c r="R148">
        <v>394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351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352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352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394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351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352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352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374.13668585397801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351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372.90355819662898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351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372.24323261560897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352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352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363</v>
      </c>
      <c r="O155">
        <v>0</v>
      </c>
      <c r="P155">
        <v>0</v>
      </c>
      <c r="Q155">
        <v>0</v>
      </c>
      <c r="R155">
        <v>352</v>
      </c>
      <c r="S155">
        <v>358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363</v>
      </c>
      <c r="O156">
        <v>0</v>
      </c>
      <c r="P156">
        <v>0</v>
      </c>
      <c r="Q156">
        <v>0</v>
      </c>
      <c r="R156">
        <v>352</v>
      </c>
      <c r="S156">
        <v>358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363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363</v>
      </c>
      <c r="O157">
        <v>0</v>
      </c>
      <c r="P157">
        <v>0</v>
      </c>
      <c r="Q157">
        <v>0</v>
      </c>
      <c r="R157">
        <v>0</v>
      </c>
      <c r="S157">
        <v>358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363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363</v>
      </c>
      <c r="O158">
        <v>0</v>
      </c>
      <c r="P158">
        <v>0</v>
      </c>
      <c r="Q158">
        <v>0</v>
      </c>
      <c r="R158">
        <v>0</v>
      </c>
      <c r="S158">
        <v>358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363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363</v>
      </c>
      <c r="O159">
        <v>0</v>
      </c>
      <c r="P159">
        <v>0</v>
      </c>
      <c r="Q159">
        <v>0</v>
      </c>
      <c r="R159">
        <v>0</v>
      </c>
      <c r="S159">
        <v>358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363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363</v>
      </c>
      <c r="O160">
        <v>0</v>
      </c>
      <c r="P160">
        <v>0</v>
      </c>
      <c r="Q160">
        <v>0</v>
      </c>
      <c r="R160">
        <v>0</v>
      </c>
      <c r="S160">
        <v>358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363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363</v>
      </c>
      <c r="O161">
        <v>0</v>
      </c>
      <c r="P161">
        <v>0</v>
      </c>
      <c r="Q161">
        <v>0</v>
      </c>
      <c r="R161">
        <v>0</v>
      </c>
      <c r="S161">
        <v>358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363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363</v>
      </c>
      <c r="O162">
        <v>0</v>
      </c>
      <c r="P162">
        <v>0</v>
      </c>
      <c r="Q162">
        <v>0</v>
      </c>
      <c r="R162">
        <v>0</v>
      </c>
      <c r="S162">
        <v>358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363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356</v>
      </c>
    </row>
    <row r="166" spans="1:10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356</v>
      </c>
    </row>
    <row r="167" spans="1:10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356</v>
      </c>
    </row>
    <row r="168" spans="1:10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356</v>
      </c>
    </row>
    <row r="169" spans="1:10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356</v>
      </c>
    </row>
    <row r="170" spans="1:10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356</v>
      </c>
    </row>
    <row r="171" spans="1:10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351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356</v>
      </c>
    </row>
    <row r="172" spans="1:10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351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351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351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351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351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351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359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359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359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359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359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359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359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363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363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363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363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363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363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356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363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356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363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356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363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356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356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356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360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360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360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360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360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360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360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360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62.921947965310203</v>
      </c>
      <c r="B264">
        <v>0</v>
      </c>
      <c r="C264">
        <v>0</v>
      </c>
      <c r="D264">
        <v>367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63.162108072047999</v>
      </c>
      <c r="B265">
        <v>0</v>
      </c>
      <c r="C265">
        <v>0</v>
      </c>
      <c r="D265">
        <v>367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63.402268178785803</v>
      </c>
      <c r="B266">
        <v>0</v>
      </c>
      <c r="C266">
        <v>0</v>
      </c>
      <c r="D266">
        <v>367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378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63.6424282855236</v>
      </c>
      <c r="B267">
        <v>0</v>
      </c>
      <c r="C267">
        <v>0</v>
      </c>
      <c r="D267">
        <v>367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378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63.882588392261503</v>
      </c>
      <c r="B268">
        <v>0</v>
      </c>
      <c r="C268">
        <v>0</v>
      </c>
      <c r="D268">
        <v>367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378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5">
      <c r="A269">
        <v>64.1227484989993</v>
      </c>
      <c r="B269">
        <v>0</v>
      </c>
      <c r="C269">
        <v>0</v>
      </c>
      <c r="D269">
        <v>367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378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64.362908605737104</v>
      </c>
      <c r="B270">
        <v>0</v>
      </c>
      <c r="C270">
        <v>0</v>
      </c>
      <c r="D270">
        <v>367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378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378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377.99999999999898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10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361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361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361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361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361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361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361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377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377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377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377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377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377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353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353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353</v>
      </c>
      <c r="CB335">
        <v>0</v>
      </c>
      <c r="CC335">
        <v>0</v>
      </c>
      <c r="CD335">
        <v>0</v>
      </c>
      <c r="CE335">
        <v>353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353</v>
      </c>
      <c r="CB336">
        <v>0</v>
      </c>
      <c r="CC336">
        <v>0</v>
      </c>
      <c r="CD336">
        <v>0</v>
      </c>
      <c r="CE336">
        <v>353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374</v>
      </c>
      <c r="BY337">
        <v>0</v>
      </c>
      <c r="BZ337">
        <v>0</v>
      </c>
      <c r="CA337">
        <v>353</v>
      </c>
      <c r="CB337">
        <v>0</v>
      </c>
      <c r="CC337">
        <v>0</v>
      </c>
      <c r="CD337">
        <v>0</v>
      </c>
      <c r="CE337">
        <v>353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374</v>
      </c>
      <c r="BY338">
        <v>0</v>
      </c>
      <c r="BZ338">
        <v>0</v>
      </c>
      <c r="CA338">
        <v>353</v>
      </c>
      <c r="CB338">
        <v>0</v>
      </c>
      <c r="CC338">
        <v>0</v>
      </c>
      <c r="CD338">
        <v>0</v>
      </c>
      <c r="CE338">
        <v>353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374</v>
      </c>
      <c r="BY339">
        <v>0</v>
      </c>
      <c r="BZ339">
        <v>0</v>
      </c>
      <c r="CA339">
        <v>353</v>
      </c>
      <c r="CB339">
        <v>0</v>
      </c>
      <c r="CC339">
        <v>0</v>
      </c>
      <c r="CD339">
        <v>0</v>
      </c>
      <c r="CE339">
        <v>353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374</v>
      </c>
      <c r="BY340">
        <v>0</v>
      </c>
      <c r="BZ340">
        <v>0</v>
      </c>
      <c r="CA340">
        <v>353</v>
      </c>
      <c r="CB340">
        <v>0</v>
      </c>
      <c r="CC340">
        <v>0</v>
      </c>
      <c r="CD340">
        <v>0</v>
      </c>
      <c r="CE340">
        <v>353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374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353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374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362</v>
      </c>
      <c r="CE342">
        <v>353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374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362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362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362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370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427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362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370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416.51484378550902</v>
      </c>
      <c r="BX347">
        <v>0</v>
      </c>
      <c r="BY347">
        <v>0</v>
      </c>
      <c r="BZ347">
        <v>362</v>
      </c>
      <c r="CA347">
        <v>359.99999999999898</v>
      </c>
      <c r="CB347">
        <v>0</v>
      </c>
      <c r="CC347">
        <v>0</v>
      </c>
      <c r="CD347">
        <v>363.52100032668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370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379</v>
      </c>
      <c r="BU348">
        <v>0</v>
      </c>
      <c r="BV348">
        <v>0</v>
      </c>
      <c r="BW348">
        <v>415.549610126066</v>
      </c>
      <c r="BX348">
        <v>0</v>
      </c>
      <c r="BY348">
        <v>0</v>
      </c>
      <c r="BZ348">
        <v>362</v>
      </c>
      <c r="CA348">
        <v>368.429352507121</v>
      </c>
      <c r="CB348">
        <v>0</v>
      </c>
      <c r="CC348">
        <v>0</v>
      </c>
      <c r="CD348">
        <v>374.30532908945997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370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379</v>
      </c>
      <c r="BU349">
        <v>0</v>
      </c>
      <c r="BV349">
        <v>0</v>
      </c>
      <c r="BW349">
        <v>415.61008749168701</v>
      </c>
      <c r="BX349">
        <v>0</v>
      </c>
      <c r="BY349">
        <v>0</v>
      </c>
      <c r="BZ349">
        <v>362</v>
      </c>
      <c r="CA349">
        <v>368.60196080899698</v>
      </c>
      <c r="CB349">
        <v>0</v>
      </c>
      <c r="CC349">
        <v>0</v>
      </c>
      <c r="CD349">
        <v>372.91296237146202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370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379</v>
      </c>
      <c r="BU350">
        <v>0</v>
      </c>
      <c r="BV350">
        <v>0</v>
      </c>
      <c r="BW350">
        <v>415.61008749168701</v>
      </c>
      <c r="BX350">
        <v>0</v>
      </c>
      <c r="BY350">
        <v>0</v>
      </c>
      <c r="BZ350">
        <v>362</v>
      </c>
      <c r="CA350">
        <v>368.60196080899698</v>
      </c>
      <c r="CB350">
        <v>0</v>
      </c>
      <c r="CC350">
        <v>0</v>
      </c>
      <c r="CD350">
        <v>372.91296237146202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370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379</v>
      </c>
      <c r="BU351">
        <v>0</v>
      </c>
      <c r="BV351">
        <v>0</v>
      </c>
      <c r="BW351">
        <v>415.61008749168701</v>
      </c>
      <c r="BX351">
        <v>0</v>
      </c>
      <c r="BY351">
        <v>0</v>
      </c>
      <c r="BZ351">
        <v>362</v>
      </c>
      <c r="CA351">
        <v>368.60196080899698</v>
      </c>
      <c r="CB351">
        <v>0</v>
      </c>
      <c r="CC351">
        <v>0</v>
      </c>
      <c r="CD351">
        <v>372.91296237146202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370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355</v>
      </c>
      <c r="BS352">
        <v>0</v>
      </c>
      <c r="BT352">
        <v>382.36977258676399</v>
      </c>
      <c r="BU352">
        <v>0</v>
      </c>
      <c r="BV352">
        <v>391</v>
      </c>
      <c r="BW352">
        <v>414.02690618727098</v>
      </c>
      <c r="BX352">
        <v>0</v>
      </c>
      <c r="BY352">
        <v>371</v>
      </c>
      <c r="BZ352">
        <v>381.60735079108201</v>
      </c>
      <c r="CA352">
        <v>370.53640615304403</v>
      </c>
      <c r="CB352">
        <v>353</v>
      </c>
      <c r="CC352">
        <v>0</v>
      </c>
      <c r="CD352">
        <v>371.54916585150897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355</v>
      </c>
      <c r="BS353">
        <v>0</v>
      </c>
      <c r="BT353">
        <v>383.40887196222701</v>
      </c>
      <c r="BU353">
        <v>407</v>
      </c>
      <c r="BV353">
        <v>391.037099767028</v>
      </c>
      <c r="BW353">
        <v>418.266037819063</v>
      </c>
      <c r="BX353">
        <v>0</v>
      </c>
      <c r="BY353">
        <v>371</v>
      </c>
      <c r="BZ353">
        <v>395.39137953281698</v>
      </c>
      <c r="CA353">
        <v>376.400575896524</v>
      </c>
      <c r="CB353">
        <v>353</v>
      </c>
      <c r="CC353">
        <v>0</v>
      </c>
      <c r="CD353">
        <v>369.058726449076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355</v>
      </c>
      <c r="BS354">
        <v>0</v>
      </c>
      <c r="BT354">
        <v>383.351392212164</v>
      </c>
      <c r="BU354">
        <v>407</v>
      </c>
      <c r="BV354">
        <v>389.27848239958098</v>
      </c>
      <c r="BW354">
        <v>418.72274134972503</v>
      </c>
      <c r="BX354">
        <v>0</v>
      </c>
      <c r="BY354">
        <v>371</v>
      </c>
      <c r="BZ354">
        <v>391.68488964093399</v>
      </c>
      <c r="CA354">
        <v>377.398946704271</v>
      </c>
      <c r="CB354">
        <v>353</v>
      </c>
      <c r="CC354">
        <v>0</v>
      </c>
      <c r="CD354">
        <v>364.61320926269701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355</v>
      </c>
      <c r="BS355">
        <v>0</v>
      </c>
      <c r="BT355">
        <v>383.351392212164</v>
      </c>
      <c r="BU355">
        <v>407</v>
      </c>
      <c r="BV355">
        <v>389.27848239958098</v>
      </c>
      <c r="BW355">
        <v>418.72274134972503</v>
      </c>
      <c r="BX355">
        <v>0</v>
      </c>
      <c r="BY355">
        <v>371</v>
      </c>
      <c r="BZ355">
        <v>391.68488964093399</v>
      </c>
      <c r="CA355">
        <v>377.398946704271</v>
      </c>
      <c r="CB355">
        <v>353</v>
      </c>
      <c r="CC355">
        <v>0</v>
      </c>
      <c r="CD355">
        <v>366.13077485329501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5">
      <c r="A356">
        <v>85.016677785190097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355</v>
      </c>
      <c r="BS356">
        <v>0</v>
      </c>
      <c r="BT356">
        <v>383.351392212164</v>
      </c>
      <c r="BU356">
        <v>407</v>
      </c>
      <c r="BV356">
        <v>387.61444079244598</v>
      </c>
      <c r="BW356">
        <v>413.97181985644397</v>
      </c>
      <c r="BX356">
        <v>0</v>
      </c>
      <c r="BY356">
        <v>371</v>
      </c>
      <c r="BZ356">
        <v>391.68488964093399</v>
      </c>
      <c r="CA356">
        <v>377.398946704271</v>
      </c>
      <c r="CB356">
        <v>353</v>
      </c>
      <c r="CC356">
        <v>0</v>
      </c>
      <c r="CD356">
        <v>366.13077485329501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 x14ac:dyDescent="0.25">
      <c r="A357">
        <v>85.256837891927901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355</v>
      </c>
      <c r="BS357">
        <v>0</v>
      </c>
      <c r="BT357">
        <v>382.121001861965</v>
      </c>
      <c r="BU357">
        <v>407</v>
      </c>
      <c r="BV357">
        <v>388.729802606058</v>
      </c>
      <c r="BW357">
        <v>410.13951178480397</v>
      </c>
      <c r="BX357">
        <v>0</v>
      </c>
      <c r="BY357">
        <v>371</v>
      </c>
      <c r="BZ357">
        <v>390.208144924225</v>
      </c>
      <c r="CA357">
        <v>377.02137154890301</v>
      </c>
      <c r="CB357">
        <v>353</v>
      </c>
      <c r="CC357">
        <v>403</v>
      </c>
      <c r="CD357">
        <v>366.13077485329501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 x14ac:dyDescent="0.25">
      <c r="A358">
        <v>85.496997998665705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362.84879684175399</v>
      </c>
      <c r="BS358">
        <v>0</v>
      </c>
      <c r="BT358">
        <v>386.56607856986</v>
      </c>
      <c r="BU358">
        <v>406.69067174157198</v>
      </c>
      <c r="BV358">
        <v>388.66011147188601</v>
      </c>
      <c r="BW358">
        <v>413.32467651146698</v>
      </c>
      <c r="BX358">
        <v>0</v>
      </c>
      <c r="BY358">
        <v>367.748423806895</v>
      </c>
      <c r="BZ358">
        <v>390.11883987739799</v>
      </c>
      <c r="CA358">
        <v>384.039659719209</v>
      </c>
      <c r="CB358">
        <v>353</v>
      </c>
      <c r="CC358">
        <v>379.67022209328798</v>
      </c>
      <c r="CD358">
        <v>369.00819618798698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 x14ac:dyDescent="0.25">
      <c r="A359">
        <v>85.737158105403594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368</v>
      </c>
      <c r="BS359">
        <v>0</v>
      </c>
      <c r="BT359">
        <v>390.43344187639599</v>
      </c>
      <c r="BU359">
        <v>406</v>
      </c>
      <c r="BV359">
        <v>384.07211617404198</v>
      </c>
      <c r="BW359">
        <v>407.53754852314199</v>
      </c>
      <c r="BX359">
        <v>0</v>
      </c>
      <c r="BY359">
        <v>366.50587608653001</v>
      </c>
      <c r="BZ359">
        <v>397.82038458731802</v>
      </c>
      <c r="CA359">
        <v>389.48758971118599</v>
      </c>
      <c r="CB359">
        <v>0</v>
      </c>
      <c r="CC359">
        <v>377.69922895709902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 x14ac:dyDescent="0.25">
      <c r="A360">
        <v>85.977318212141398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368</v>
      </c>
      <c r="BS360">
        <v>0</v>
      </c>
      <c r="BT360">
        <v>390.43344187639599</v>
      </c>
      <c r="BU360">
        <v>406</v>
      </c>
      <c r="BV360">
        <v>381.35619739083</v>
      </c>
      <c r="BW360">
        <v>405.73186747224099</v>
      </c>
      <c r="BX360">
        <v>0</v>
      </c>
      <c r="BY360">
        <v>366.50587608653001</v>
      </c>
      <c r="BZ360">
        <v>400.58781558053698</v>
      </c>
      <c r="CA360">
        <v>389.48758971118599</v>
      </c>
      <c r="CB360">
        <v>0</v>
      </c>
      <c r="CC360">
        <v>377.69922895709902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5">
      <c r="A361">
        <v>86.217478318879202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368</v>
      </c>
      <c r="BS361">
        <v>0</v>
      </c>
      <c r="BT361">
        <v>390.43344187639599</v>
      </c>
      <c r="BU361">
        <v>406</v>
      </c>
      <c r="BV361">
        <v>381.35619739083</v>
      </c>
      <c r="BW361">
        <v>402.21340029561497</v>
      </c>
      <c r="BX361">
        <v>0</v>
      </c>
      <c r="BY361">
        <v>366.50587608653001</v>
      </c>
      <c r="BZ361">
        <v>400.58781558053698</v>
      </c>
      <c r="CA361">
        <v>389.48758971118599</v>
      </c>
      <c r="CB361">
        <v>0</v>
      </c>
      <c r="CC361">
        <v>377.69922895709902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 x14ac:dyDescent="0.25">
      <c r="A362">
        <v>86.457638425617006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368</v>
      </c>
      <c r="BS362">
        <v>0</v>
      </c>
      <c r="BT362">
        <v>389.696806322459</v>
      </c>
      <c r="BU362">
        <v>406</v>
      </c>
      <c r="BV362">
        <v>380.267146734459</v>
      </c>
      <c r="BW362">
        <v>397.75709356389098</v>
      </c>
      <c r="BX362">
        <v>0</v>
      </c>
      <c r="BY362">
        <v>366.50587608653001</v>
      </c>
      <c r="BZ362">
        <v>400.63974091419999</v>
      </c>
      <c r="CA362">
        <v>389.48758971118599</v>
      </c>
      <c r="CB362">
        <v>0</v>
      </c>
      <c r="CC362">
        <v>377.69922895709902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 x14ac:dyDescent="0.25">
      <c r="A363">
        <v>86.697798532354895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368</v>
      </c>
      <c r="BS363">
        <v>383.04549152313598</v>
      </c>
      <c r="BT363">
        <v>383.71650965502602</v>
      </c>
      <c r="BU363">
        <v>403.25400693246098</v>
      </c>
      <c r="BV363">
        <v>381.85513799100301</v>
      </c>
      <c r="BW363">
        <v>404.51941921012201</v>
      </c>
      <c r="BX363">
        <v>0</v>
      </c>
      <c r="BY363">
        <v>372.43790396110398</v>
      </c>
      <c r="BZ363">
        <v>400.11434421647499</v>
      </c>
      <c r="CA363">
        <v>393.94264238480901</v>
      </c>
      <c r="CB363">
        <v>366</v>
      </c>
      <c r="CC363">
        <v>372.375996983927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 x14ac:dyDescent="0.25">
      <c r="A364">
        <v>86.937958639092699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375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355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384.10992823494797</v>
      </c>
      <c r="BT364">
        <v>372.32433510780203</v>
      </c>
      <c r="BU364">
        <v>407.46719268171103</v>
      </c>
      <c r="BV364">
        <v>380.73756302650997</v>
      </c>
      <c r="BW364">
        <v>408.40855358136901</v>
      </c>
      <c r="BX364">
        <v>0</v>
      </c>
      <c r="BY364">
        <v>397.31777004737802</v>
      </c>
      <c r="BZ364">
        <v>393.38856657398298</v>
      </c>
      <c r="CA364">
        <v>375.15277246277202</v>
      </c>
      <c r="CB364">
        <v>366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 x14ac:dyDescent="0.25">
      <c r="A365">
        <v>87.178118745830503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375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355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384.37151326387198</v>
      </c>
      <c r="BT365">
        <v>371.37331392440302</v>
      </c>
      <c r="BU365">
        <v>407.54428330037598</v>
      </c>
      <c r="BV365">
        <v>381.35697841342801</v>
      </c>
      <c r="BW365">
        <v>412.23100933112198</v>
      </c>
      <c r="BX365">
        <v>0</v>
      </c>
      <c r="BY365">
        <v>399.67956807746998</v>
      </c>
      <c r="BZ365">
        <v>390.46198640764999</v>
      </c>
      <c r="CA365">
        <v>372.807485231665</v>
      </c>
      <c r="CB365">
        <v>366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5">
      <c r="A366">
        <v>87.418278852568307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375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355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384.37151326387198</v>
      </c>
      <c r="BT366">
        <v>371.37331392440302</v>
      </c>
      <c r="BU366">
        <v>407.54428330037598</v>
      </c>
      <c r="BV366">
        <v>381.35697841342801</v>
      </c>
      <c r="BW366">
        <v>412.23100933112198</v>
      </c>
      <c r="BX366">
        <v>0</v>
      </c>
      <c r="BY366">
        <v>399.67956807746998</v>
      </c>
      <c r="BZ366">
        <v>390.46198640764999</v>
      </c>
      <c r="CA366">
        <v>372.807485231665</v>
      </c>
      <c r="CB366">
        <v>366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 x14ac:dyDescent="0.25">
      <c r="A367">
        <v>87.658438959306196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375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355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384.37151326387198</v>
      </c>
      <c r="BT367">
        <v>371.37331392440302</v>
      </c>
      <c r="BU367">
        <v>407.54428330037598</v>
      </c>
      <c r="BV367">
        <v>381.35697841342801</v>
      </c>
      <c r="BW367">
        <v>408.74284278789901</v>
      </c>
      <c r="BX367">
        <v>0</v>
      </c>
      <c r="BY367">
        <v>399.67956807746998</v>
      </c>
      <c r="BZ367">
        <v>390.46198640764999</v>
      </c>
      <c r="CA367">
        <v>372.807485231665</v>
      </c>
      <c r="CB367">
        <v>366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>
        <v>87.898599066044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375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355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384.37151326387198</v>
      </c>
      <c r="BT368">
        <v>373.13669837740701</v>
      </c>
      <c r="BU368">
        <v>407.49752064839402</v>
      </c>
      <c r="BV368">
        <v>381.58670556601697</v>
      </c>
      <c r="BW368">
        <v>413.728258059307</v>
      </c>
      <c r="BX368">
        <v>0</v>
      </c>
      <c r="BY368">
        <v>399.53161588408602</v>
      </c>
      <c r="BZ368">
        <v>390.09613760694401</v>
      </c>
      <c r="CA368">
        <v>372.807485231665</v>
      </c>
      <c r="CB368">
        <v>367.382109398095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>
        <v>88.138759172781803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375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350</v>
      </c>
      <c r="BJ369">
        <v>358.77204281047602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378</v>
      </c>
      <c r="BS369">
        <v>388.36264748470501</v>
      </c>
      <c r="BT369">
        <v>380.38975054098103</v>
      </c>
      <c r="BU369">
        <v>389.16253133102998</v>
      </c>
      <c r="BV369">
        <v>381.22920313641902</v>
      </c>
      <c r="BW369">
        <v>418.27183899632502</v>
      </c>
      <c r="BX369">
        <v>394</v>
      </c>
      <c r="BY369">
        <v>389.82403411261299</v>
      </c>
      <c r="BZ369">
        <v>390.10630254030599</v>
      </c>
      <c r="CA369">
        <v>369.51764780797998</v>
      </c>
      <c r="CB369">
        <v>374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>
        <v>88.378919279519593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350</v>
      </c>
      <c r="BJ370">
        <v>364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378</v>
      </c>
      <c r="BS370">
        <v>390.49443340037698</v>
      </c>
      <c r="BT370">
        <v>381.976697736701</v>
      </c>
      <c r="BU370">
        <v>375</v>
      </c>
      <c r="BV370">
        <v>386.75363899724601</v>
      </c>
      <c r="BW370">
        <v>416.6637065722</v>
      </c>
      <c r="BX370">
        <v>394</v>
      </c>
      <c r="BY370">
        <v>387.193566906917</v>
      </c>
      <c r="BZ370">
        <v>391.52846600951301</v>
      </c>
      <c r="CA370">
        <v>0</v>
      </c>
      <c r="CB370">
        <v>374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>
        <v>88.619079386257496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350</v>
      </c>
      <c r="BJ371">
        <v>364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378</v>
      </c>
      <c r="BS371">
        <v>390.49443340037698</v>
      </c>
      <c r="BT371">
        <v>381.976697736701</v>
      </c>
      <c r="BU371">
        <v>375</v>
      </c>
      <c r="BV371">
        <v>386.75363899724601</v>
      </c>
      <c r="BW371">
        <v>416.6637065722</v>
      </c>
      <c r="BX371">
        <v>394</v>
      </c>
      <c r="BY371">
        <v>387.193566906917</v>
      </c>
      <c r="BZ371">
        <v>391.52846600951301</v>
      </c>
      <c r="CA371">
        <v>0</v>
      </c>
      <c r="CB371">
        <v>374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>
        <v>88.8592394929953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350</v>
      </c>
      <c r="BJ372">
        <v>364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378</v>
      </c>
      <c r="BS372">
        <v>390.49443340037698</v>
      </c>
      <c r="BT372">
        <v>381.976697736701</v>
      </c>
      <c r="BU372">
        <v>375</v>
      </c>
      <c r="BV372">
        <v>386.75363899724601</v>
      </c>
      <c r="BW372">
        <v>416.6637065722</v>
      </c>
      <c r="BX372">
        <v>394</v>
      </c>
      <c r="BY372">
        <v>387.193566906917</v>
      </c>
      <c r="BZ372">
        <v>391.52846600951301</v>
      </c>
      <c r="CA372">
        <v>0</v>
      </c>
      <c r="CB372">
        <v>374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>
        <v>89.099399599733104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350</v>
      </c>
      <c r="BJ373">
        <v>364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378</v>
      </c>
      <c r="BS373">
        <v>390.49443340037698</v>
      </c>
      <c r="BT373">
        <v>381.976697736701</v>
      </c>
      <c r="BU373">
        <v>375</v>
      </c>
      <c r="BV373">
        <v>386.75363899724601</v>
      </c>
      <c r="BW373">
        <v>416.66042403071498</v>
      </c>
      <c r="BX373">
        <v>394</v>
      </c>
      <c r="BY373">
        <v>387.193566906917</v>
      </c>
      <c r="BZ373">
        <v>391.52846600951301</v>
      </c>
      <c r="CA373">
        <v>0</v>
      </c>
      <c r="CB373">
        <v>374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>
        <v>89.339559706470894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375.99999999999898</v>
      </c>
      <c r="BH374">
        <v>0</v>
      </c>
      <c r="BI374">
        <v>369.81911839488401</v>
      </c>
      <c r="BJ374">
        <v>367.095750811806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375.75898098006297</v>
      </c>
      <c r="BS374">
        <v>392.40922425195299</v>
      </c>
      <c r="BT374">
        <v>377.95902724815301</v>
      </c>
      <c r="BU374">
        <v>375</v>
      </c>
      <c r="BV374">
        <v>396.70006583240399</v>
      </c>
      <c r="BW374">
        <v>403.60561557731802</v>
      </c>
      <c r="BX374">
        <v>381.43865261709198</v>
      </c>
      <c r="BY374">
        <v>376.96636243197003</v>
      </c>
      <c r="BZ374">
        <v>388.74012485321202</v>
      </c>
      <c r="CA374">
        <v>0</v>
      </c>
      <c r="CB374">
        <v>374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>
        <v>89.579719813208797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376</v>
      </c>
      <c r="BH375">
        <v>0</v>
      </c>
      <c r="BI375">
        <v>394.51551118688701</v>
      </c>
      <c r="BJ375">
        <v>368.82420654860601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372</v>
      </c>
      <c r="BS375">
        <v>394.45038854411098</v>
      </c>
      <c r="BT375">
        <v>374.98846666601497</v>
      </c>
      <c r="BU375">
        <v>0</v>
      </c>
      <c r="BV375">
        <v>405.17370727850601</v>
      </c>
      <c r="BW375">
        <v>384.94932402554002</v>
      </c>
      <c r="BX375">
        <v>368</v>
      </c>
      <c r="BY375">
        <v>372.19844586855999</v>
      </c>
      <c r="BZ375">
        <v>384.046671564826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>
        <v>89.819879919946601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376</v>
      </c>
      <c r="BH376">
        <v>0</v>
      </c>
      <c r="BI376">
        <v>394.51551118688701</v>
      </c>
      <c r="BJ376">
        <v>368.82420654860601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372</v>
      </c>
      <c r="BS376">
        <v>394.45038854411098</v>
      </c>
      <c r="BT376">
        <v>374.98846666601497</v>
      </c>
      <c r="BU376">
        <v>0</v>
      </c>
      <c r="BV376">
        <v>405.17370727850601</v>
      </c>
      <c r="BW376">
        <v>384.94932402554002</v>
      </c>
      <c r="BX376">
        <v>368</v>
      </c>
      <c r="BY376">
        <v>372.19844586855999</v>
      </c>
      <c r="BZ376">
        <v>384.046671564826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>
        <v>90.060040026684405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376</v>
      </c>
      <c r="BH377">
        <v>0</v>
      </c>
      <c r="BI377">
        <v>394.51551118688701</v>
      </c>
      <c r="BJ377">
        <v>368.82420654860601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372</v>
      </c>
      <c r="BS377">
        <v>394.45038854411098</v>
      </c>
      <c r="BT377">
        <v>374.98846666601497</v>
      </c>
      <c r="BU377">
        <v>0</v>
      </c>
      <c r="BV377">
        <v>405.17370727850601</v>
      </c>
      <c r="BW377">
        <v>384.94932402554002</v>
      </c>
      <c r="BX377">
        <v>368</v>
      </c>
      <c r="BY377">
        <v>372.19844586855999</v>
      </c>
      <c r="BZ377">
        <v>384.046671564826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>
        <v>90.300200133422194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376</v>
      </c>
      <c r="BH378">
        <v>0</v>
      </c>
      <c r="BI378">
        <v>394.51551118688701</v>
      </c>
      <c r="BJ378">
        <v>368.82420654860601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372</v>
      </c>
      <c r="BS378">
        <v>394.45038854411098</v>
      </c>
      <c r="BT378">
        <v>374.98846666601497</v>
      </c>
      <c r="BU378">
        <v>0</v>
      </c>
      <c r="BV378">
        <v>405.17370727850601</v>
      </c>
      <c r="BW378">
        <v>384.94932402554002</v>
      </c>
      <c r="BX378">
        <v>368</v>
      </c>
      <c r="BY378">
        <v>372.19844586855999</v>
      </c>
      <c r="BZ378">
        <v>384.046671564826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>
        <v>90.540360240160098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374</v>
      </c>
      <c r="BB379">
        <v>0</v>
      </c>
      <c r="BC379">
        <v>0</v>
      </c>
      <c r="BD379">
        <v>367</v>
      </c>
      <c r="BE379">
        <v>380</v>
      </c>
      <c r="BF379">
        <v>387.842313264697</v>
      </c>
      <c r="BG379">
        <v>379.16708558112902</v>
      </c>
      <c r="BH379">
        <v>0</v>
      </c>
      <c r="BI379">
        <v>384.12467715787102</v>
      </c>
      <c r="BJ379">
        <v>366.08003118163401</v>
      </c>
      <c r="BK379">
        <v>382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366.729228125823</v>
      </c>
      <c r="BS379">
        <v>388.400564911966</v>
      </c>
      <c r="BT379">
        <v>377.00531297248699</v>
      </c>
      <c r="BU379">
        <v>0</v>
      </c>
      <c r="BV379">
        <v>403.107558429025</v>
      </c>
      <c r="BW379">
        <v>384.89447862498099</v>
      </c>
      <c r="BX379">
        <v>368</v>
      </c>
      <c r="BY379">
        <v>373.08893177954798</v>
      </c>
      <c r="BZ379">
        <v>383.91211270090002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>
        <v>90.780520346897902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374</v>
      </c>
      <c r="BB380">
        <v>0</v>
      </c>
      <c r="BC380">
        <v>0</v>
      </c>
      <c r="BD380">
        <v>367</v>
      </c>
      <c r="BE380">
        <v>380</v>
      </c>
      <c r="BF380">
        <v>387.547934610163</v>
      </c>
      <c r="BG380">
        <v>382.68326074109399</v>
      </c>
      <c r="BH380">
        <v>0</v>
      </c>
      <c r="BI380">
        <v>369.80182537397701</v>
      </c>
      <c r="BJ380">
        <v>361</v>
      </c>
      <c r="BK380">
        <v>382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354</v>
      </c>
      <c r="BS380">
        <v>370.04450182657598</v>
      </c>
      <c r="BT380">
        <v>387.30088108251698</v>
      </c>
      <c r="BU380">
        <v>0</v>
      </c>
      <c r="BV380">
        <v>351</v>
      </c>
      <c r="BW380">
        <v>371.148406724219</v>
      </c>
      <c r="BX380">
        <v>0</v>
      </c>
      <c r="BY380">
        <v>393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>
        <v>91.020680453635705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374</v>
      </c>
      <c r="BB381">
        <v>0</v>
      </c>
      <c r="BC381">
        <v>0</v>
      </c>
      <c r="BD381">
        <v>367</v>
      </c>
      <c r="BE381">
        <v>380</v>
      </c>
      <c r="BF381">
        <v>387.547934610163</v>
      </c>
      <c r="BG381">
        <v>382.68326074109399</v>
      </c>
      <c r="BH381">
        <v>0</v>
      </c>
      <c r="BI381">
        <v>369.80182537397701</v>
      </c>
      <c r="BJ381">
        <v>361</v>
      </c>
      <c r="BK381">
        <v>382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354</v>
      </c>
      <c r="BS381">
        <v>370.04450182657598</v>
      </c>
      <c r="BT381">
        <v>387.30088108251698</v>
      </c>
      <c r="BU381">
        <v>0</v>
      </c>
      <c r="BV381">
        <v>351</v>
      </c>
      <c r="BW381">
        <v>372.99999999999898</v>
      </c>
      <c r="BX381">
        <v>0</v>
      </c>
      <c r="BY381">
        <v>393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>
        <v>91.260840560373495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374</v>
      </c>
      <c r="BB382">
        <v>0</v>
      </c>
      <c r="BC382">
        <v>0</v>
      </c>
      <c r="BD382">
        <v>367</v>
      </c>
      <c r="BE382">
        <v>380</v>
      </c>
      <c r="BF382">
        <v>387.547934610163</v>
      </c>
      <c r="BG382">
        <v>382.68326074109399</v>
      </c>
      <c r="BH382">
        <v>0</v>
      </c>
      <c r="BI382">
        <v>369.80182537397701</v>
      </c>
      <c r="BJ382">
        <v>361</v>
      </c>
      <c r="BK382">
        <v>382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354</v>
      </c>
      <c r="BS382">
        <v>370.04450182657598</v>
      </c>
      <c r="BT382">
        <v>387.30088108251698</v>
      </c>
      <c r="BU382">
        <v>0</v>
      </c>
      <c r="BV382">
        <v>351</v>
      </c>
      <c r="BW382">
        <v>372.99999999999898</v>
      </c>
      <c r="BX382">
        <v>0</v>
      </c>
      <c r="BY382">
        <v>393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>
        <v>91.501000667111398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374</v>
      </c>
      <c r="BB383">
        <v>0</v>
      </c>
      <c r="BC383">
        <v>0</v>
      </c>
      <c r="BD383">
        <v>367</v>
      </c>
      <c r="BE383">
        <v>380</v>
      </c>
      <c r="BF383">
        <v>387.547934610163</v>
      </c>
      <c r="BG383">
        <v>382.68326074109399</v>
      </c>
      <c r="BH383">
        <v>0</v>
      </c>
      <c r="BI383">
        <v>369.80182537397701</v>
      </c>
      <c r="BJ383">
        <v>361</v>
      </c>
      <c r="BK383">
        <v>382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354</v>
      </c>
      <c r="BS383">
        <v>370.04450182657598</v>
      </c>
      <c r="BT383">
        <v>387.30088108251698</v>
      </c>
      <c r="BU383">
        <v>0</v>
      </c>
      <c r="BV383">
        <v>351</v>
      </c>
      <c r="BW383">
        <v>372.99999999999898</v>
      </c>
      <c r="BX383">
        <v>0</v>
      </c>
      <c r="BY383">
        <v>393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>
        <v>91.741160773849202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372.86544613082901</v>
      </c>
      <c r="AX384">
        <v>0</v>
      </c>
      <c r="AY384">
        <v>370.15628329078299</v>
      </c>
      <c r="AZ384">
        <v>0</v>
      </c>
      <c r="BA384">
        <v>379.72628245400603</v>
      </c>
      <c r="BB384">
        <v>0</v>
      </c>
      <c r="BC384">
        <v>421</v>
      </c>
      <c r="BD384">
        <v>399.10089913526599</v>
      </c>
      <c r="BE384">
        <v>391.04307985832003</v>
      </c>
      <c r="BF384">
        <v>396.46050773861498</v>
      </c>
      <c r="BG384">
        <v>401.39990481833502</v>
      </c>
      <c r="BH384">
        <v>376.39898767026898</v>
      </c>
      <c r="BI384">
        <v>377.45885833448199</v>
      </c>
      <c r="BJ384">
        <v>374.78626293047103</v>
      </c>
      <c r="BK384">
        <v>380.12315651211298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357.36197861011698</v>
      </c>
      <c r="BS384">
        <v>369.95241348702302</v>
      </c>
      <c r="BT384">
        <v>387.20702847641502</v>
      </c>
      <c r="BU384">
        <v>0</v>
      </c>
      <c r="BV384">
        <v>351</v>
      </c>
      <c r="BW384">
        <v>372.99999999999898</v>
      </c>
      <c r="BX384">
        <v>0</v>
      </c>
      <c r="BY384">
        <v>393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>
        <v>91.981320880587006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374.40250969714202</v>
      </c>
      <c r="AX385">
        <v>0</v>
      </c>
      <c r="AY385">
        <v>371.27494870373403</v>
      </c>
      <c r="AZ385">
        <v>0</v>
      </c>
      <c r="BA385">
        <v>404.94341110001602</v>
      </c>
      <c r="BB385">
        <v>0</v>
      </c>
      <c r="BC385">
        <v>421</v>
      </c>
      <c r="BD385">
        <v>409.652381102623</v>
      </c>
      <c r="BE385">
        <v>400.23127984182702</v>
      </c>
      <c r="BF385">
        <v>406.46471266026703</v>
      </c>
      <c r="BG385">
        <v>399.459729026839</v>
      </c>
      <c r="BH385">
        <v>376.95228182237798</v>
      </c>
      <c r="BI385">
        <v>382.94698948886901</v>
      </c>
      <c r="BJ385">
        <v>382.35431238315198</v>
      </c>
      <c r="BK385">
        <v>376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373</v>
      </c>
      <c r="BS385">
        <v>366</v>
      </c>
      <c r="BT385">
        <v>386.51114923271302</v>
      </c>
      <c r="BU385">
        <v>0</v>
      </c>
      <c r="BV385">
        <v>368.95038082423298</v>
      </c>
      <c r="BW385">
        <v>373</v>
      </c>
      <c r="BX385">
        <v>0</v>
      </c>
      <c r="BY385">
        <v>392.99999999999898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>
        <v>92.221480987324796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374.40250969714202</v>
      </c>
      <c r="AX386">
        <v>0</v>
      </c>
      <c r="AY386">
        <v>371.27494870373403</v>
      </c>
      <c r="AZ386">
        <v>0</v>
      </c>
      <c r="BA386">
        <v>404.94341110001602</v>
      </c>
      <c r="BB386">
        <v>0</v>
      </c>
      <c r="BC386">
        <v>421</v>
      </c>
      <c r="BD386">
        <v>409.652381102623</v>
      </c>
      <c r="BE386">
        <v>400.23127984182702</v>
      </c>
      <c r="BF386">
        <v>406.46471266026703</v>
      </c>
      <c r="BG386">
        <v>398.95194486570199</v>
      </c>
      <c r="BH386">
        <v>376.95228182237798</v>
      </c>
      <c r="BI386">
        <v>382.94698948886901</v>
      </c>
      <c r="BJ386">
        <v>382.35431238315198</v>
      </c>
      <c r="BK386">
        <v>376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373</v>
      </c>
      <c r="BS386">
        <v>0</v>
      </c>
      <c r="BT386">
        <v>383</v>
      </c>
      <c r="BU386">
        <v>0</v>
      </c>
      <c r="BV386">
        <v>382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>
        <v>92.461641094062699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374.40250969714202</v>
      </c>
      <c r="AX387">
        <v>0</v>
      </c>
      <c r="AY387">
        <v>371.27494870373403</v>
      </c>
      <c r="AZ387">
        <v>0</v>
      </c>
      <c r="BA387">
        <v>404.94341110001602</v>
      </c>
      <c r="BB387">
        <v>0</v>
      </c>
      <c r="BC387">
        <v>421</v>
      </c>
      <c r="BD387">
        <v>409.652381102623</v>
      </c>
      <c r="BE387">
        <v>400.23127984182702</v>
      </c>
      <c r="BF387">
        <v>406.46471266026703</v>
      </c>
      <c r="BG387">
        <v>398.95194486570199</v>
      </c>
      <c r="BH387">
        <v>376.95228182237798</v>
      </c>
      <c r="BI387">
        <v>382.94698948886901</v>
      </c>
      <c r="BJ387">
        <v>382.35431238315198</v>
      </c>
      <c r="BK387">
        <v>376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373</v>
      </c>
      <c r="BS387">
        <v>0</v>
      </c>
      <c r="BT387">
        <v>383</v>
      </c>
      <c r="BU387">
        <v>0</v>
      </c>
      <c r="BV387">
        <v>382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>
        <v>92.701801200800503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374.40250969714202</v>
      </c>
      <c r="AX388">
        <v>0</v>
      </c>
      <c r="AY388">
        <v>371.27494870373403</v>
      </c>
      <c r="AZ388">
        <v>0</v>
      </c>
      <c r="BA388">
        <v>404.94341110001602</v>
      </c>
      <c r="BB388">
        <v>0</v>
      </c>
      <c r="BC388">
        <v>421</v>
      </c>
      <c r="BD388">
        <v>409.652381102623</v>
      </c>
      <c r="BE388">
        <v>400.23127984182702</v>
      </c>
      <c r="BF388">
        <v>406.46471266026703</v>
      </c>
      <c r="BG388">
        <v>398.95194486570199</v>
      </c>
      <c r="BH388">
        <v>376.57703755111203</v>
      </c>
      <c r="BI388">
        <v>382.94698948886901</v>
      </c>
      <c r="BJ388">
        <v>382.35431238315198</v>
      </c>
      <c r="BK388">
        <v>376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373</v>
      </c>
      <c r="BS388">
        <v>0</v>
      </c>
      <c r="BT388">
        <v>383</v>
      </c>
      <c r="BU388">
        <v>0</v>
      </c>
      <c r="BV388">
        <v>382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>
        <v>92.941961307538307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382.57169638557798</v>
      </c>
      <c r="AW389">
        <v>377.714228679521</v>
      </c>
      <c r="AX389">
        <v>407.65337176610001</v>
      </c>
      <c r="AY389">
        <v>388.47477119752898</v>
      </c>
      <c r="AZ389">
        <v>398.13780292599603</v>
      </c>
      <c r="BA389">
        <v>402.846136445963</v>
      </c>
      <c r="BB389">
        <v>417.02638901449001</v>
      </c>
      <c r="BC389">
        <v>435.91004841381101</v>
      </c>
      <c r="BD389">
        <v>416.85142172714802</v>
      </c>
      <c r="BE389">
        <v>399.99345371126498</v>
      </c>
      <c r="BF389">
        <v>424.39693662641997</v>
      </c>
      <c r="BG389">
        <v>416.65931938674299</v>
      </c>
      <c r="BH389">
        <v>382.27372339413301</v>
      </c>
      <c r="BI389">
        <v>402.29131479110998</v>
      </c>
      <c r="BJ389">
        <v>385.12035458032102</v>
      </c>
      <c r="BK389">
        <v>383.017521929483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373</v>
      </c>
      <c r="BS389">
        <v>0</v>
      </c>
      <c r="BT389">
        <v>383</v>
      </c>
      <c r="BU389">
        <v>0</v>
      </c>
      <c r="BV389">
        <v>382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>
        <v>93.182121414276097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379.15375639815801</v>
      </c>
      <c r="AW390">
        <v>385.25580059792901</v>
      </c>
      <c r="AX390">
        <v>408.311140177737</v>
      </c>
      <c r="AY390">
        <v>406.209903407029</v>
      </c>
      <c r="AZ390">
        <v>397.52745649967102</v>
      </c>
      <c r="BA390">
        <v>404.00524911813102</v>
      </c>
      <c r="BB390">
        <v>412.03435903130998</v>
      </c>
      <c r="BC390">
        <v>441.52575933959901</v>
      </c>
      <c r="BD390">
        <v>429.865581636809</v>
      </c>
      <c r="BE390">
        <v>401.13369396859099</v>
      </c>
      <c r="BF390">
        <v>446.589466930941</v>
      </c>
      <c r="BG390">
        <v>431.76581568722901</v>
      </c>
      <c r="BH390">
        <v>391.97327379178</v>
      </c>
      <c r="BI390">
        <v>408.31270941874499</v>
      </c>
      <c r="BJ390">
        <v>390.785012822314</v>
      </c>
      <c r="BK390">
        <v>383.73612589717101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373</v>
      </c>
      <c r="BS390">
        <v>0</v>
      </c>
      <c r="BT390">
        <v>383</v>
      </c>
      <c r="BU390">
        <v>0</v>
      </c>
      <c r="BV390">
        <v>382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>
        <v>93.422281521014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379.15375639815801</v>
      </c>
      <c r="AW391">
        <v>386.45199838560097</v>
      </c>
      <c r="AX391">
        <v>408.311140177737</v>
      </c>
      <c r="AY391">
        <v>406.06691815544798</v>
      </c>
      <c r="AZ391">
        <v>397.52745649967102</v>
      </c>
      <c r="BA391">
        <v>403.40454542160001</v>
      </c>
      <c r="BB391">
        <v>410.18313349868401</v>
      </c>
      <c r="BC391">
        <v>441.52575933959901</v>
      </c>
      <c r="BD391">
        <v>429.04482327177698</v>
      </c>
      <c r="BE391">
        <v>403.41015962007498</v>
      </c>
      <c r="BF391">
        <v>447.09494772586498</v>
      </c>
      <c r="BG391">
        <v>431.48188729400601</v>
      </c>
      <c r="BH391">
        <v>391.97327379178</v>
      </c>
      <c r="BI391">
        <v>407.76428510092899</v>
      </c>
      <c r="BJ391">
        <v>390.785012822314</v>
      </c>
      <c r="BK391">
        <v>383.73612589717101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382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>
        <v>93.662441627751804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379.15375639815801</v>
      </c>
      <c r="AW392">
        <v>386.45199838560097</v>
      </c>
      <c r="AX392">
        <v>408.311140177737</v>
      </c>
      <c r="AY392">
        <v>406.06691815544798</v>
      </c>
      <c r="AZ392">
        <v>397.52745649967102</v>
      </c>
      <c r="BA392">
        <v>403.40454542160001</v>
      </c>
      <c r="BB392">
        <v>410.18313349868401</v>
      </c>
      <c r="BC392">
        <v>441.52575933959901</v>
      </c>
      <c r="BD392">
        <v>429.04482327177698</v>
      </c>
      <c r="BE392">
        <v>403.41015962007498</v>
      </c>
      <c r="BF392">
        <v>447.09494772586498</v>
      </c>
      <c r="BG392">
        <v>431.48188729400601</v>
      </c>
      <c r="BH392">
        <v>391.97327379178</v>
      </c>
      <c r="BI392">
        <v>407.76428510092899</v>
      </c>
      <c r="BJ392">
        <v>390.785012822314</v>
      </c>
      <c r="BK392">
        <v>383.73612589717101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>
        <v>93.902601734489593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379.15375639815801</v>
      </c>
      <c r="AW393">
        <v>386.45199838560097</v>
      </c>
      <c r="AX393">
        <v>408.311140177737</v>
      </c>
      <c r="AY393">
        <v>406.06691815544798</v>
      </c>
      <c r="AZ393">
        <v>397.52745649967102</v>
      </c>
      <c r="BA393">
        <v>403.40454542160001</v>
      </c>
      <c r="BB393">
        <v>406.93990887426901</v>
      </c>
      <c r="BC393">
        <v>441.52575933959901</v>
      </c>
      <c r="BD393">
        <v>429.04482327177698</v>
      </c>
      <c r="BE393">
        <v>403.01801585488897</v>
      </c>
      <c r="BF393">
        <v>447.09494772586498</v>
      </c>
      <c r="BG393">
        <v>431.54208436701799</v>
      </c>
      <c r="BH393">
        <v>393.61996083996502</v>
      </c>
      <c r="BI393">
        <v>407.76428510092899</v>
      </c>
      <c r="BJ393">
        <v>390.46965047940199</v>
      </c>
      <c r="BK393">
        <v>383.73612589717101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>
        <v>94.142761841227397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389.664264334108</v>
      </c>
      <c r="AV394">
        <v>386.66116080103001</v>
      </c>
      <c r="AW394">
        <v>395.46838690271801</v>
      </c>
      <c r="AX394">
        <v>408.12083029507602</v>
      </c>
      <c r="AY394">
        <v>407.99618500635199</v>
      </c>
      <c r="AZ394">
        <v>406.91947838355401</v>
      </c>
      <c r="BA394">
        <v>405.99691101205002</v>
      </c>
      <c r="BB394">
        <v>407.28427797172799</v>
      </c>
      <c r="BC394">
        <v>450.65432913471</v>
      </c>
      <c r="BD394">
        <v>437.707047264663</v>
      </c>
      <c r="BE394">
        <v>419.74709524536098</v>
      </c>
      <c r="BF394">
        <v>449.24866216132398</v>
      </c>
      <c r="BG394">
        <v>432.55686221947701</v>
      </c>
      <c r="BH394">
        <v>415.31360176632199</v>
      </c>
      <c r="BI394">
        <v>412.381036421136</v>
      </c>
      <c r="BJ394">
        <v>393.35903372142099</v>
      </c>
      <c r="BK394">
        <v>376.50148948565999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>
        <v>94.382921947965301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388.517034448316</v>
      </c>
      <c r="AV395">
        <v>400.65160375083798</v>
      </c>
      <c r="AW395">
        <v>408.26559904964</v>
      </c>
      <c r="AX395">
        <v>408.51501157326499</v>
      </c>
      <c r="AY395">
        <v>415.80400089963001</v>
      </c>
      <c r="AZ395">
        <v>417.099983804543</v>
      </c>
      <c r="BA395">
        <v>433.94858571653901</v>
      </c>
      <c r="BB395">
        <v>415.91064913318399</v>
      </c>
      <c r="BC395">
        <v>460.02381185324299</v>
      </c>
      <c r="BD395">
        <v>440.985302878254</v>
      </c>
      <c r="BE395">
        <v>446.11790952304</v>
      </c>
      <c r="BF395">
        <v>450.94447137186302</v>
      </c>
      <c r="BG395">
        <v>430.701819063622</v>
      </c>
      <c r="BH395">
        <v>419.45719577038</v>
      </c>
      <c r="BI395">
        <v>413.16580437216999</v>
      </c>
      <c r="BJ395">
        <v>398.293056517987</v>
      </c>
      <c r="BK395">
        <v>373.03332793484799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>
        <v>94.623082054703104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388.517034448316</v>
      </c>
      <c r="AV396">
        <v>400.65160375083798</v>
      </c>
      <c r="AW396">
        <v>409.60675278543903</v>
      </c>
      <c r="AX396">
        <v>407.69658271786898</v>
      </c>
      <c r="AY396">
        <v>419.535201713096</v>
      </c>
      <c r="AZ396">
        <v>417.099983804543</v>
      </c>
      <c r="BA396">
        <v>456.35482124239797</v>
      </c>
      <c r="BB396">
        <v>419.20807555851098</v>
      </c>
      <c r="BC396">
        <v>460.16722254793399</v>
      </c>
      <c r="BD396">
        <v>446.94590257479001</v>
      </c>
      <c r="BE396">
        <v>453.86275859016098</v>
      </c>
      <c r="BF396">
        <v>458.69297156438699</v>
      </c>
      <c r="BG396">
        <v>437.3149666159</v>
      </c>
      <c r="BH396">
        <v>411.44437246186197</v>
      </c>
      <c r="BI396">
        <v>413.99960788934601</v>
      </c>
      <c r="BJ396">
        <v>398.293056517987</v>
      </c>
      <c r="BK396">
        <v>373.03332793484799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>
        <v>94.863242161440894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388.517034448316</v>
      </c>
      <c r="AV397">
        <v>400.65160375083798</v>
      </c>
      <c r="AW397">
        <v>409.60675278543903</v>
      </c>
      <c r="AX397">
        <v>407.69658271786898</v>
      </c>
      <c r="AY397">
        <v>419.535201713096</v>
      </c>
      <c r="AZ397">
        <v>417.099983804543</v>
      </c>
      <c r="BA397">
        <v>456.35482124239797</v>
      </c>
      <c r="BB397">
        <v>419.62244087603301</v>
      </c>
      <c r="BC397">
        <v>460.16722254793399</v>
      </c>
      <c r="BD397">
        <v>446.94590257479001</v>
      </c>
      <c r="BE397">
        <v>453.86275859016098</v>
      </c>
      <c r="BF397">
        <v>458.69297156438699</v>
      </c>
      <c r="BG397">
        <v>445.230376757013</v>
      </c>
      <c r="BH397">
        <v>411.44437246186197</v>
      </c>
      <c r="BI397">
        <v>413.99960788934601</v>
      </c>
      <c r="BJ397">
        <v>398.293056517987</v>
      </c>
      <c r="BK397">
        <v>373.03332793484799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>
        <v>95.103402268178698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388.517034448316</v>
      </c>
      <c r="AV398">
        <v>400.65160375083798</v>
      </c>
      <c r="AW398">
        <v>409.60675278543903</v>
      </c>
      <c r="AX398">
        <v>407.69658271786898</v>
      </c>
      <c r="AY398">
        <v>419.535201713096</v>
      </c>
      <c r="AZ398">
        <v>417.099983804543</v>
      </c>
      <c r="BA398">
        <v>456.35482124239797</v>
      </c>
      <c r="BB398">
        <v>422.683273676596</v>
      </c>
      <c r="BC398">
        <v>460.16722254793399</v>
      </c>
      <c r="BD398">
        <v>446.94590257479001</v>
      </c>
      <c r="BE398">
        <v>453.86275859016098</v>
      </c>
      <c r="BF398">
        <v>458.69297156438699</v>
      </c>
      <c r="BG398">
        <v>442.92090191135702</v>
      </c>
      <c r="BH398">
        <v>409.18116933976103</v>
      </c>
      <c r="BI398">
        <v>413.99960788934601</v>
      </c>
      <c r="BJ398">
        <v>398.293056517987</v>
      </c>
      <c r="BK398">
        <v>373.03332793484799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388.517034448316</v>
      </c>
      <c r="AV399">
        <v>392.87515392879197</v>
      </c>
      <c r="AW399">
        <v>418.371339584677</v>
      </c>
      <c r="AX399">
        <v>411.354710833502</v>
      </c>
      <c r="AY399">
        <v>423.54901744241403</v>
      </c>
      <c r="AZ399">
        <v>424.60898289580098</v>
      </c>
      <c r="BA399">
        <v>456.35482124239797</v>
      </c>
      <c r="BB399">
        <v>437.42529379788601</v>
      </c>
      <c r="BC399">
        <v>457.92366045088102</v>
      </c>
      <c r="BD399">
        <v>436.86308018926502</v>
      </c>
      <c r="BE399">
        <v>461.06343503420197</v>
      </c>
      <c r="BF399">
        <v>459.92844699169501</v>
      </c>
      <c r="BG399">
        <v>442.19459915939899</v>
      </c>
      <c r="BH399">
        <v>409.34050475042102</v>
      </c>
      <c r="BI399">
        <v>411.78207298229302</v>
      </c>
      <c r="BJ399">
        <v>411.34744390188399</v>
      </c>
      <c r="BK399">
        <v>378.56603969887101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412.99999999999898</v>
      </c>
      <c r="AU400">
        <v>409.80502824516202</v>
      </c>
      <c r="AV400">
        <v>390.73336265308001</v>
      </c>
      <c r="AW400">
        <v>437.88755004826101</v>
      </c>
      <c r="AX400">
        <v>424.11236902531101</v>
      </c>
      <c r="AY400">
        <v>432.92028724417401</v>
      </c>
      <c r="AZ400">
        <v>441.529379071817</v>
      </c>
      <c r="BA400">
        <v>460.29705480663603</v>
      </c>
      <c r="BB400">
        <v>440.28718507229797</v>
      </c>
      <c r="BC400">
        <v>458.094803801468</v>
      </c>
      <c r="BD400">
        <v>445.14670602967601</v>
      </c>
      <c r="BE400">
        <v>454.54765721837703</v>
      </c>
      <c r="BF400">
        <v>461.12831151616899</v>
      </c>
      <c r="BG400">
        <v>447.41404666257199</v>
      </c>
      <c r="BH400">
        <v>407.35030707232397</v>
      </c>
      <c r="BI400">
        <v>406.89855100091501</v>
      </c>
      <c r="BJ400">
        <v>405.03726917487</v>
      </c>
      <c r="BK400">
        <v>403.93111976558203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413</v>
      </c>
      <c r="AU401">
        <v>406.88090811862702</v>
      </c>
      <c r="AV401">
        <v>394.96704787318998</v>
      </c>
      <c r="AW401">
        <v>416.93870802202298</v>
      </c>
      <c r="AX401">
        <v>418.72302940869702</v>
      </c>
      <c r="AY401">
        <v>429.12570405787102</v>
      </c>
      <c r="AZ401">
        <v>435.51620210814298</v>
      </c>
      <c r="BA401">
        <v>450.03685445405199</v>
      </c>
      <c r="BB401">
        <v>442.35749706234702</v>
      </c>
      <c r="BC401">
        <v>466.66765255491998</v>
      </c>
      <c r="BD401">
        <v>454.017310820094</v>
      </c>
      <c r="BE401">
        <v>457.730991867515</v>
      </c>
      <c r="BF401">
        <v>466.39339635113998</v>
      </c>
      <c r="BG401">
        <v>449.60651547537498</v>
      </c>
      <c r="BH401">
        <v>411.747791181347</v>
      </c>
      <c r="BI401">
        <v>413.64950660251202</v>
      </c>
      <c r="BJ401">
        <v>404.99999999999898</v>
      </c>
      <c r="BK401">
        <v>403.95415880713603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413</v>
      </c>
      <c r="AU402">
        <v>406.88090811862702</v>
      </c>
      <c r="AV402">
        <v>394.96704787318998</v>
      </c>
      <c r="AW402">
        <v>410.118170892725</v>
      </c>
      <c r="AX402">
        <v>418.67782694217198</v>
      </c>
      <c r="AY402">
        <v>434.04980671473299</v>
      </c>
      <c r="AZ402">
        <v>435.51620210814298</v>
      </c>
      <c r="BA402">
        <v>449.91161994106398</v>
      </c>
      <c r="BB402">
        <v>449.12199540748998</v>
      </c>
      <c r="BC402">
        <v>466.782133694322</v>
      </c>
      <c r="BD402">
        <v>454.06027952500301</v>
      </c>
      <c r="BE402">
        <v>457.79364871830001</v>
      </c>
      <c r="BF402">
        <v>466.45980932540499</v>
      </c>
      <c r="BG402">
        <v>455.687284062694</v>
      </c>
      <c r="BH402">
        <v>418.16406187715802</v>
      </c>
      <c r="BI402">
        <v>413.78253005873398</v>
      </c>
      <c r="BJ402">
        <v>404.99999999999898</v>
      </c>
      <c r="BK402">
        <v>403.95415880713603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413</v>
      </c>
      <c r="AU403">
        <v>406.88090811862702</v>
      </c>
      <c r="AV403">
        <v>394.96704787318998</v>
      </c>
      <c r="AW403">
        <v>410.118170892725</v>
      </c>
      <c r="AX403">
        <v>418.67782694217198</v>
      </c>
      <c r="AY403">
        <v>434.04980671473299</v>
      </c>
      <c r="AZ403">
        <v>435.04828547091</v>
      </c>
      <c r="BA403">
        <v>449.91161994106398</v>
      </c>
      <c r="BB403">
        <v>449.12199540748998</v>
      </c>
      <c r="BC403">
        <v>465.737972502562</v>
      </c>
      <c r="BD403">
        <v>440.37281169347801</v>
      </c>
      <c r="BE403">
        <v>457.79364871830001</v>
      </c>
      <c r="BF403">
        <v>466.45980932540499</v>
      </c>
      <c r="BG403">
        <v>456.311937192946</v>
      </c>
      <c r="BH403">
        <v>419.68604732283899</v>
      </c>
      <c r="BI403">
        <v>413.78253005873398</v>
      </c>
      <c r="BJ403">
        <v>404.99999999999898</v>
      </c>
      <c r="BK403">
        <v>403.95415880713603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413</v>
      </c>
      <c r="AU404">
        <v>406.88090811862702</v>
      </c>
      <c r="AV404">
        <v>405.79034121624198</v>
      </c>
      <c r="AW404">
        <v>410.50714662881302</v>
      </c>
      <c r="AX404">
        <v>424.22716505009498</v>
      </c>
      <c r="AY404">
        <v>434.04980671473299</v>
      </c>
      <c r="AZ404">
        <v>440.09917183520997</v>
      </c>
      <c r="BA404">
        <v>449.91161994106398</v>
      </c>
      <c r="BB404">
        <v>451.04222254685197</v>
      </c>
      <c r="BC404">
        <v>458.19043555039201</v>
      </c>
      <c r="BD404">
        <v>441.06447580883503</v>
      </c>
      <c r="BE404">
        <v>463.57726161456401</v>
      </c>
      <c r="BF404">
        <v>471.08558610230398</v>
      </c>
      <c r="BG404">
        <v>466.073930114451</v>
      </c>
      <c r="BH404">
        <v>442.514807487214</v>
      </c>
      <c r="BI404">
        <v>415.65767274744297</v>
      </c>
      <c r="BJ404">
        <v>404.99999999999898</v>
      </c>
      <c r="BK404">
        <v>394.64104484973399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402.36828608334599</v>
      </c>
      <c r="AU405">
        <v>398.45423709911501</v>
      </c>
      <c r="AV405">
        <v>428.71020690495698</v>
      </c>
      <c r="AW405">
        <v>404.94001382662702</v>
      </c>
      <c r="AX405">
        <v>428.56831640132998</v>
      </c>
      <c r="AY405">
        <v>428.28041097400802</v>
      </c>
      <c r="AZ405">
        <v>440.28179913725398</v>
      </c>
      <c r="BA405">
        <v>468.56532919364298</v>
      </c>
      <c r="BB405">
        <v>461.50256772460102</v>
      </c>
      <c r="BC405">
        <v>456.80470881496399</v>
      </c>
      <c r="BD405">
        <v>453.04001370047399</v>
      </c>
      <c r="BE405">
        <v>472.40593023634199</v>
      </c>
      <c r="BF405">
        <v>489.04522425047799</v>
      </c>
      <c r="BG405">
        <v>461.52338364843899</v>
      </c>
      <c r="BH405">
        <v>452.91692176204498</v>
      </c>
      <c r="BI405">
        <v>418.67086768258901</v>
      </c>
      <c r="BJ405">
        <v>405</v>
      </c>
      <c r="BK405">
        <v>368.890745786818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377</v>
      </c>
      <c r="AB406">
        <v>0</v>
      </c>
      <c r="AC406">
        <v>384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383.41817808279302</v>
      </c>
      <c r="AU406">
        <v>391.301505138398</v>
      </c>
      <c r="AV406">
        <v>431.81019206471899</v>
      </c>
      <c r="AW406">
        <v>403.77538232058703</v>
      </c>
      <c r="AX406">
        <v>425.125028309767</v>
      </c>
      <c r="AY406">
        <v>425.645669220218</v>
      </c>
      <c r="AZ406">
        <v>445.20654756767601</v>
      </c>
      <c r="BA406">
        <v>478.564606600091</v>
      </c>
      <c r="BB406">
        <v>457.77529208604801</v>
      </c>
      <c r="BC406">
        <v>447.461586923433</v>
      </c>
      <c r="BD406">
        <v>444.29546792756599</v>
      </c>
      <c r="BE406">
        <v>474.76629486785902</v>
      </c>
      <c r="BF406">
        <v>496.96358919201703</v>
      </c>
      <c r="BG406">
        <v>457.43475186654098</v>
      </c>
      <c r="BH406">
        <v>459.06700693769699</v>
      </c>
      <c r="BI406">
        <v>418.72957752427999</v>
      </c>
      <c r="BJ406">
        <v>0</v>
      </c>
      <c r="BK406">
        <v>357.03889590064301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374</v>
      </c>
      <c r="X407">
        <v>391</v>
      </c>
      <c r="Y407">
        <v>0</v>
      </c>
      <c r="Z407">
        <v>0</v>
      </c>
      <c r="AA407">
        <v>377</v>
      </c>
      <c r="AB407">
        <v>0</v>
      </c>
      <c r="AC407">
        <v>384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383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383.493964438087</v>
      </c>
      <c r="AU407">
        <v>393.58849452860898</v>
      </c>
      <c r="AV407">
        <v>433.535552593224</v>
      </c>
      <c r="AW407">
        <v>406.51156232904401</v>
      </c>
      <c r="AX407">
        <v>431.83684323261798</v>
      </c>
      <c r="AY407">
        <v>437.23861896080803</v>
      </c>
      <c r="AZ407">
        <v>448.706500535847</v>
      </c>
      <c r="BA407">
        <v>493.69919724280999</v>
      </c>
      <c r="BB407">
        <v>464.27180550366501</v>
      </c>
      <c r="BC407">
        <v>445.52025725979399</v>
      </c>
      <c r="BD407">
        <v>441.25611806818802</v>
      </c>
      <c r="BE407">
        <v>475.791075479043</v>
      </c>
      <c r="BF407">
        <v>500.70548531865001</v>
      </c>
      <c r="BG407">
        <v>458.94786297643498</v>
      </c>
      <c r="BH407">
        <v>459.06700693769699</v>
      </c>
      <c r="BI407">
        <v>420.18663319666598</v>
      </c>
      <c r="BJ407">
        <v>0</v>
      </c>
      <c r="BK407">
        <v>357.03889590064301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371.610801313683</v>
      </c>
      <c r="X408">
        <v>391.39819978105203</v>
      </c>
      <c r="Y408">
        <v>0</v>
      </c>
      <c r="Z408">
        <v>0</v>
      </c>
      <c r="AA408">
        <v>377</v>
      </c>
      <c r="AB408">
        <v>0</v>
      </c>
      <c r="AC408">
        <v>384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383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383.493964438087</v>
      </c>
      <c r="AU408">
        <v>393.58849452860898</v>
      </c>
      <c r="AV408">
        <v>433.535552593224</v>
      </c>
      <c r="AW408">
        <v>412.87225993323301</v>
      </c>
      <c r="AX408">
        <v>431.83684323261798</v>
      </c>
      <c r="AY408">
        <v>437.23861896080803</v>
      </c>
      <c r="AZ408">
        <v>448.706500535847</v>
      </c>
      <c r="BA408">
        <v>493.69919724280999</v>
      </c>
      <c r="BB408">
        <v>464.27180550366501</v>
      </c>
      <c r="BC408">
        <v>442.59347321182798</v>
      </c>
      <c r="BD408">
        <v>445.83694487580198</v>
      </c>
      <c r="BE408">
        <v>475.791075479043</v>
      </c>
      <c r="BF408">
        <v>500.70548531865001</v>
      </c>
      <c r="BG408">
        <v>458.94786297643498</v>
      </c>
      <c r="BH408">
        <v>459.06700693769699</v>
      </c>
      <c r="BI408">
        <v>420.18663319666598</v>
      </c>
      <c r="BJ408">
        <v>0</v>
      </c>
      <c r="BK408">
        <v>357.03889590064301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371.03889137131301</v>
      </c>
      <c r="X409">
        <v>391.493518104781</v>
      </c>
      <c r="Y409">
        <v>0</v>
      </c>
      <c r="Z409">
        <v>0</v>
      </c>
      <c r="AA409">
        <v>377</v>
      </c>
      <c r="AB409">
        <v>0</v>
      </c>
      <c r="AC409">
        <v>384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383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383.493964438087</v>
      </c>
      <c r="AU409">
        <v>393.58849452860898</v>
      </c>
      <c r="AV409">
        <v>427.31591240224401</v>
      </c>
      <c r="AW409">
        <v>408.04418013860197</v>
      </c>
      <c r="AX409">
        <v>430.334090504936</v>
      </c>
      <c r="AY409">
        <v>437.23861896080803</v>
      </c>
      <c r="AZ409">
        <v>448.89904678823598</v>
      </c>
      <c r="BA409">
        <v>488.39909286263702</v>
      </c>
      <c r="BB409">
        <v>460.49000491563999</v>
      </c>
      <c r="BC409">
        <v>436.62385986057399</v>
      </c>
      <c r="BD409">
        <v>460.52408482668102</v>
      </c>
      <c r="BE409">
        <v>469.00163463756797</v>
      </c>
      <c r="BF409">
        <v>491.83071480358097</v>
      </c>
      <c r="BG409">
        <v>463.81296329311698</v>
      </c>
      <c r="BH409">
        <v>460.27033895850798</v>
      </c>
      <c r="BI409">
        <v>426.979975596055</v>
      </c>
      <c r="BJ409">
        <v>0</v>
      </c>
      <c r="BK409">
        <v>358.43229488862897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371.03889137131301</v>
      </c>
      <c r="X410">
        <v>391.493518104781</v>
      </c>
      <c r="Y410">
        <v>0</v>
      </c>
      <c r="Z410">
        <v>378.01912589588699</v>
      </c>
      <c r="AA410">
        <v>377</v>
      </c>
      <c r="AB410">
        <v>0</v>
      </c>
      <c r="AC410">
        <v>384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383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385.63504764157199</v>
      </c>
      <c r="AU410">
        <v>393.434043105694</v>
      </c>
      <c r="AV410">
        <v>406.94867442584803</v>
      </c>
      <c r="AW410">
        <v>403.17696869191201</v>
      </c>
      <c r="AX410">
        <v>424.116914844718</v>
      </c>
      <c r="AY410">
        <v>432.64691395604899</v>
      </c>
      <c r="AZ410">
        <v>432.40189458887897</v>
      </c>
      <c r="BA410">
        <v>482.00745267140502</v>
      </c>
      <c r="BB410">
        <v>458.39576411419199</v>
      </c>
      <c r="BC410">
        <v>440.74046416202702</v>
      </c>
      <c r="BD410">
        <v>466.56802943130299</v>
      </c>
      <c r="BE410">
        <v>464.83928644812602</v>
      </c>
      <c r="BF410">
        <v>479.06754385374802</v>
      </c>
      <c r="BG410">
        <v>469.31265691828901</v>
      </c>
      <c r="BH410">
        <v>454.021954777708</v>
      </c>
      <c r="BI410">
        <v>424.78628593545102</v>
      </c>
      <c r="BJ410">
        <v>0</v>
      </c>
      <c r="BK410">
        <v>368.06612798696602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371.03889137131301</v>
      </c>
      <c r="X411">
        <v>391.493518104781</v>
      </c>
      <c r="Y411">
        <v>0</v>
      </c>
      <c r="Z411">
        <v>382.53146607028901</v>
      </c>
      <c r="AA411">
        <v>377</v>
      </c>
      <c r="AB411">
        <v>0</v>
      </c>
      <c r="AC411">
        <v>391.03032864773297</v>
      </c>
      <c r="AD411">
        <v>428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383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393.87291012303598</v>
      </c>
      <c r="AU411">
        <v>390.025158766532</v>
      </c>
      <c r="AV411">
        <v>402.01584315137501</v>
      </c>
      <c r="AW411">
        <v>399.46480522647698</v>
      </c>
      <c r="AX411">
        <v>425.87142903955902</v>
      </c>
      <c r="AY411">
        <v>426.97846453145399</v>
      </c>
      <c r="AZ411">
        <v>431.481293975391</v>
      </c>
      <c r="BA411">
        <v>471.144635974376</v>
      </c>
      <c r="BB411">
        <v>448.170013140072</v>
      </c>
      <c r="BC411">
        <v>439.194627265934</v>
      </c>
      <c r="BD411">
        <v>452.02927981571798</v>
      </c>
      <c r="BE411">
        <v>450.54438862796201</v>
      </c>
      <c r="BF411">
        <v>468.71140790885897</v>
      </c>
      <c r="BG411">
        <v>472.78262490305298</v>
      </c>
      <c r="BH411">
        <v>446.459423732169</v>
      </c>
      <c r="BI411">
        <v>410.78751053464799</v>
      </c>
      <c r="BJ411">
        <v>0</v>
      </c>
      <c r="BK411">
        <v>375.02700074188402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377.07900023367802</v>
      </c>
      <c r="X412">
        <v>391.493518104781</v>
      </c>
      <c r="Y412">
        <v>0</v>
      </c>
      <c r="Z412">
        <v>396.77066612226997</v>
      </c>
      <c r="AA412">
        <v>392.61681496109799</v>
      </c>
      <c r="AB412">
        <v>406</v>
      </c>
      <c r="AC412">
        <v>409.12407872940997</v>
      </c>
      <c r="AD412">
        <v>438.90112840850497</v>
      </c>
      <c r="AE412">
        <v>0</v>
      </c>
      <c r="AF412">
        <v>406</v>
      </c>
      <c r="AG412">
        <v>0</v>
      </c>
      <c r="AH412">
        <v>385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371.43695611338097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402.12434604617403</v>
      </c>
      <c r="AU412">
        <v>387.15759672563303</v>
      </c>
      <c r="AV412">
        <v>399.43238039629102</v>
      </c>
      <c r="AW412">
        <v>393.74035389202101</v>
      </c>
      <c r="AX412">
        <v>422.140030410603</v>
      </c>
      <c r="AY412">
        <v>425.21080711481198</v>
      </c>
      <c r="AZ412">
        <v>429.78119271239501</v>
      </c>
      <c r="BA412">
        <v>467.02031203183998</v>
      </c>
      <c r="BB412">
        <v>446.478997907218</v>
      </c>
      <c r="BC412">
        <v>436.35558521261601</v>
      </c>
      <c r="BD412">
        <v>447.60025914814901</v>
      </c>
      <c r="BE412">
        <v>441.98547384098202</v>
      </c>
      <c r="BF412">
        <v>465.43223450503501</v>
      </c>
      <c r="BG412">
        <v>477.59628526151698</v>
      </c>
      <c r="BH412">
        <v>446.459423732169</v>
      </c>
      <c r="BI412">
        <v>409.99992631033803</v>
      </c>
      <c r="BJ412">
        <v>0</v>
      </c>
      <c r="BK412">
        <v>379.82610170929701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373.57824466480997</v>
      </c>
      <c r="X413">
        <v>398.871872538682</v>
      </c>
      <c r="Y413">
        <v>379</v>
      </c>
      <c r="Z413">
        <v>407.80219986116902</v>
      </c>
      <c r="AA413">
        <v>420.60805626747702</v>
      </c>
      <c r="AB413">
        <v>406</v>
      </c>
      <c r="AC413">
        <v>421.19598500133799</v>
      </c>
      <c r="AD413">
        <v>433.42859478430398</v>
      </c>
      <c r="AE413">
        <v>429.71278094783099</v>
      </c>
      <c r="AF413">
        <v>395.50815081592901</v>
      </c>
      <c r="AG413">
        <v>385</v>
      </c>
      <c r="AH413">
        <v>385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391.56553892084497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404.48181576242598</v>
      </c>
      <c r="AU413">
        <v>387.15759672563303</v>
      </c>
      <c r="AV413">
        <v>399.43238039629102</v>
      </c>
      <c r="AW413">
        <v>394.73434728282001</v>
      </c>
      <c r="AX413">
        <v>421.25952577717601</v>
      </c>
      <c r="AY413">
        <v>425.99994352379503</v>
      </c>
      <c r="AZ413">
        <v>429.78119271239501</v>
      </c>
      <c r="BA413">
        <v>467.529556801262</v>
      </c>
      <c r="BB413">
        <v>448.47773747835299</v>
      </c>
      <c r="BC413">
        <v>436.92563282962601</v>
      </c>
      <c r="BD413">
        <v>448.46379922071401</v>
      </c>
      <c r="BE413">
        <v>441.98547384098202</v>
      </c>
      <c r="BF413">
        <v>465.43223450503501</v>
      </c>
      <c r="BG413">
        <v>477.59628526151698</v>
      </c>
      <c r="BH413">
        <v>446.459423732169</v>
      </c>
      <c r="BI413">
        <v>409.99992631033803</v>
      </c>
      <c r="BJ413">
        <v>0</v>
      </c>
      <c r="BK413">
        <v>379.82610170929701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372.91107097497297</v>
      </c>
      <c r="X414">
        <v>414.810064708938</v>
      </c>
      <c r="Y414">
        <v>379</v>
      </c>
      <c r="Z414">
        <v>408.22404773792402</v>
      </c>
      <c r="AA414">
        <v>422.39204752696497</v>
      </c>
      <c r="AB414">
        <v>382.66788578805301</v>
      </c>
      <c r="AC414">
        <v>423.47286624401403</v>
      </c>
      <c r="AD414">
        <v>426.35536275756402</v>
      </c>
      <c r="AE414">
        <v>419.16911604514797</v>
      </c>
      <c r="AF414">
        <v>385.17643813300703</v>
      </c>
      <c r="AG414">
        <v>385</v>
      </c>
      <c r="AH414">
        <v>385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389.39304586829297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404.48181576242598</v>
      </c>
      <c r="AU414">
        <v>387.15759672563303</v>
      </c>
      <c r="AV414">
        <v>391.69065706280003</v>
      </c>
      <c r="AW414">
        <v>394.95629888929102</v>
      </c>
      <c r="AX414">
        <v>417.065058385746</v>
      </c>
      <c r="AY414">
        <v>425.99994352379503</v>
      </c>
      <c r="AZ414">
        <v>432.84683148552</v>
      </c>
      <c r="BA414">
        <v>459.41088977192101</v>
      </c>
      <c r="BB414">
        <v>448.47773747835299</v>
      </c>
      <c r="BC414">
        <v>445.27018193183301</v>
      </c>
      <c r="BD414">
        <v>438.42763782600599</v>
      </c>
      <c r="BE414">
        <v>441.184449556174</v>
      </c>
      <c r="BF414">
        <v>453.86322770978899</v>
      </c>
      <c r="BG414">
        <v>477.59628526151698</v>
      </c>
      <c r="BH414">
        <v>432.99686433243102</v>
      </c>
      <c r="BI414">
        <v>409.99992631033803</v>
      </c>
      <c r="BJ414">
        <v>0</v>
      </c>
      <c r="BK414">
        <v>379.82610170929701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374.18862072854398</v>
      </c>
      <c r="X415">
        <v>416.98026135606699</v>
      </c>
      <c r="Y415">
        <v>376.91674978905201</v>
      </c>
      <c r="Z415">
        <v>409.96447617190103</v>
      </c>
      <c r="AA415">
        <v>422.39204752696497</v>
      </c>
      <c r="AB415">
        <v>378.90565848826799</v>
      </c>
      <c r="AC415">
        <v>420.55324699583002</v>
      </c>
      <c r="AD415">
        <v>425.24189838264903</v>
      </c>
      <c r="AE415">
        <v>419.16911604514797</v>
      </c>
      <c r="AF415">
        <v>383.01357620208802</v>
      </c>
      <c r="AG415">
        <v>385</v>
      </c>
      <c r="AH415">
        <v>385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387.74757524589103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402.95140503206198</v>
      </c>
      <c r="AU415">
        <v>389.76103718527298</v>
      </c>
      <c r="AV415">
        <v>405.68037040448399</v>
      </c>
      <c r="AW415">
        <v>400.95359885560998</v>
      </c>
      <c r="AX415">
        <v>417.06176953755499</v>
      </c>
      <c r="AY415">
        <v>427.39521567845202</v>
      </c>
      <c r="AZ415">
        <v>439.50950540202302</v>
      </c>
      <c r="BA415">
        <v>456.70515208333399</v>
      </c>
      <c r="BB415">
        <v>457.19752702112498</v>
      </c>
      <c r="BC415">
        <v>459.729686061027</v>
      </c>
      <c r="BD415">
        <v>426.74908351878599</v>
      </c>
      <c r="BE415">
        <v>440.05909724435298</v>
      </c>
      <c r="BF415">
        <v>449.11058778607497</v>
      </c>
      <c r="BG415">
        <v>479.53146099915</v>
      </c>
      <c r="BH415">
        <v>420.32801088011399</v>
      </c>
      <c r="BI415">
        <v>398.05786152870701</v>
      </c>
      <c r="BJ415">
        <v>0</v>
      </c>
      <c r="BK415">
        <v>393.98521768376901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374.18862072854398</v>
      </c>
      <c r="X416">
        <v>411.82629341092002</v>
      </c>
      <c r="Y416">
        <v>376.88771626361</v>
      </c>
      <c r="Z416">
        <v>423.81924308545302</v>
      </c>
      <c r="AA416">
        <v>426.66677846117602</v>
      </c>
      <c r="AB416">
        <v>378.90565848826799</v>
      </c>
      <c r="AC416">
        <v>422.55544253458902</v>
      </c>
      <c r="AD416">
        <v>424.186140711353</v>
      </c>
      <c r="AE416">
        <v>419.16911604514797</v>
      </c>
      <c r="AF416">
        <v>383.01357620208802</v>
      </c>
      <c r="AG416">
        <v>382.52535558393203</v>
      </c>
      <c r="AH416">
        <v>385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387.74757524589103</v>
      </c>
      <c r="AO416">
        <v>0</v>
      </c>
      <c r="AP416">
        <v>0</v>
      </c>
      <c r="AQ416">
        <v>0</v>
      </c>
      <c r="AR416">
        <v>0</v>
      </c>
      <c r="AS416">
        <v>408</v>
      </c>
      <c r="AT416">
        <v>397.01456191420601</v>
      </c>
      <c r="AU416">
        <v>394.63404009855202</v>
      </c>
      <c r="AV416">
        <v>415.12059724561902</v>
      </c>
      <c r="AW416">
        <v>402.29201772376302</v>
      </c>
      <c r="AX416">
        <v>420.10321549016498</v>
      </c>
      <c r="AY416">
        <v>432.44924396220398</v>
      </c>
      <c r="AZ416">
        <v>437.69269596932799</v>
      </c>
      <c r="BA416">
        <v>454.90780325510201</v>
      </c>
      <c r="BB416">
        <v>448.756389001304</v>
      </c>
      <c r="BC416">
        <v>457.55894472479599</v>
      </c>
      <c r="BD416">
        <v>418.31645229841098</v>
      </c>
      <c r="BE416">
        <v>428.25634374378802</v>
      </c>
      <c r="BF416">
        <v>431.88034507083199</v>
      </c>
      <c r="BG416">
        <v>450.91636457692601</v>
      </c>
      <c r="BH416">
        <v>407.27300643633799</v>
      </c>
      <c r="BI416">
        <v>393.923270994365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373.14148258608202</v>
      </c>
      <c r="X417">
        <v>411.82629341092002</v>
      </c>
      <c r="Y417">
        <v>376.88771626361</v>
      </c>
      <c r="Z417">
        <v>441.19756742160001</v>
      </c>
      <c r="AA417">
        <v>439.073861620922</v>
      </c>
      <c r="AB417">
        <v>394.428284766481</v>
      </c>
      <c r="AC417">
        <v>436.783906298072</v>
      </c>
      <c r="AD417">
        <v>433.31225801972801</v>
      </c>
      <c r="AE417">
        <v>430.07081985276699</v>
      </c>
      <c r="AF417">
        <v>393.32905263146802</v>
      </c>
      <c r="AG417">
        <v>386.66428082782801</v>
      </c>
      <c r="AH417">
        <v>394.90459655869898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389.37527968907699</v>
      </c>
      <c r="AO417">
        <v>0</v>
      </c>
      <c r="AP417">
        <v>414</v>
      </c>
      <c r="AQ417">
        <v>0</v>
      </c>
      <c r="AR417">
        <v>0</v>
      </c>
      <c r="AS417">
        <v>408</v>
      </c>
      <c r="AT417">
        <v>391.88853935163002</v>
      </c>
      <c r="AU417">
        <v>387.54473753504499</v>
      </c>
      <c r="AV417">
        <v>414.548111597797</v>
      </c>
      <c r="AW417">
        <v>404.63019625856401</v>
      </c>
      <c r="AX417">
        <v>407.75237109115699</v>
      </c>
      <c r="AY417">
        <v>425.81981563862001</v>
      </c>
      <c r="AZ417">
        <v>436.49782155769799</v>
      </c>
      <c r="BA417">
        <v>446.34840564746798</v>
      </c>
      <c r="BB417">
        <v>437.17877663830001</v>
      </c>
      <c r="BC417">
        <v>456.13839980075699</v>
      </c>
      <c r="BD417">
        <v>418.13037602472099</v>
      </c>
      <c r="BE417">
        <v>427.458073108402</v>
      </c>
      <c r="BF417">
        <v>421.04679492200898</v>
      </c>
      <c r="BG417">
        <v>420.88266908827399</v>
      </c>
      <c r="BH417">
        <v>401.95461179493998</v>
      </c>
      <c r="BI417">
        <v>402.56041673383902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368.98316164277401</v>
      </c>
      <c r="X418">
        <v>405.10955049395898</v>
      </c>
      <c r="Y418">
        <v>376.88771626361</v>
      </c>
      <c r="Z418">
        <v>454.09098933364697</v>
      </c>
      <c r="AA418">
        <v>456.35871372115099</v>
      </c>
      <c r="AB418">
        <v>404.86898555876598</v>
      </c>
      <c r="AC418">
        <v>458.87113435577999</v>
      </c>
      <c r="AD418">
        <v>443.97993711164997</v>
      </c>
      <c r="AE418">
        <v>445.90889574340298</v>
      </c>
      <c r="AF418">
        <v>410.33231375240899</v>
      </c>
      <c r="AG418">
        <v>402.13436128407602</v>
      </c>
      <c r="AH418">
        <v>411.316265586687</v>
      </c>
      <c r="AI418">
        <v>0</v>
      </c>
      <c r="AJ418">
        <v>410</v>
      </c>
      <c r="AK418">
        <v>373</v>
      </c>
      <c r="AL418">
        <v>405</v>
      </c>
      <c r="AM418">
        <v>416</v>
      </c>
      <c r="AN418">
        <v>398.71999520679401</v>
      </c>
      <c r="AO418">
        <v>0</v>
      </c>
      <c r="AP418">
        <v>414</v>
      </c>
      <c r="AQ418">
        <v>0</v>
      </c>
      <c r="AR418">
        <v>397</v>
      </c>
      <c r="AS418">
        <v>408</v>
      </c>
      <c r="AT418">
        <v>384</v>
      </c>
      <c r="AU418">
        <v>391.37659497576198</v>
      </c>
      <c r="AV418">
        <v>414.548111597797</v>
      </c>
      <c r="AW418">
        <v>408.360698681744</v>
      </c>
      <c r="AX418">
        <v>405.92322026240498</v>
      </c>
      <c r="AY418">
        <v>423.64464886106703</v>
      </c>
      <c r="AZ418">
        <v>436.49782155769799</v>
      </c>
      <c r="BA418">
        <v>444.18706238425199</v>
      </c>
      <c r="BB418">
        <v>432.95953628735703</v>
      </c>
      <c r="BC418">
        <v>466.040007491898</v>
      </c>
      <c r="BD418">
        <v>421.04828935939997</v>
      </c>
      <c r="BE418">
        <v>432.63069336307899</v>
      </c>
      <c r="BF418">
        <v>421.04679492200898</v>
      </c>
      <c r="BG418">
        <v>420.88266908827399</v>
      </c>
      <c r="BH418">
        <v>401.95461179493998</v>
      </c>
      <c r="BI418">
        <v>404.648509225147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369.45666736630301</v>
      </c>
      <c r="X419">
        <v>403.35129073725801</v>
      </c>
      <c r="Y419">
        <v>392.94955424005798</v>
      </c>
      <c r="Z419">
        <v>459.46135355491901</v>
      </c>
      <c r="AA419">
        <v>463.97509651105503</v>
      </c>
      <c r="AB419">
        <v>405.23211143359703</v>
      </c>
      <c r="AC419">
        <v>454.28838074485202</v>
      </c>
      <c r="AD419">
        <v>455.48796825729102</v>
      </c>
      <c r="AE419">
        <v>456.00522433552601</v>
      </c>
      <c r="AF419">
        <v>426.98650344945997</v>
      </c>
      <c r="AG419">
        <v>412.805611676914</v>
      </c>
      <c r="AH419">
        <v>428.460547398985</v>
      </c>
      <c r="AI419">
        <v>434</v>
      </c>
      <c r="AJ419">
        <v>410</v>
      </c>
      <c r="AK419">
        <v>384.81065354594699</v>
      </c>
      <c r="AL419">
        <v>405</v>
      </c>
      <c r="AM419">
        <v>413.02088377928197</v>
      </c>
      <c r="AN419">
        <v>398.99014934657998</v>
      </c>
      <c r="AO419">
        <v>0</v>
      </c>
      <c r="AP419">
        <v>414</v>
      </c>
      <c r="AQ419">
        <v>0</v>
      </c>
      <c r="AR419">
        <v>397</v>
      </c>
      <c r="AS419">
        <v>408</v>
      </c>
      <c r="AT419">
        <v>384</v>
      </c>
      <c r="AU419">
        <v>391.37659497576198</v>
      </c>
      <c r="AV419">
        <v>414.86456391429903</v>
      </c>
      <c r="AW419">
        <v>417.23611677975498</v>
      </c>
      <c r="AX419">
        <v>401.24643108342298</v>
      </c>
      <c r="AY419">
        <v>423.64464886106703</v>
      </c>
      <c r="AZ419">
        <v>420.40197638293699</v>
      </c>
      <c r="BA419">
        <v>444.347729280127</v>
      </c>
      <c r="BB419">
        <v>432.98868993227001</v>
      </c>
      <c r="BC419">
        <v>465.72027496915899</v>
      </c>
      <c r="BD419">
        <v>421.25541360760002</v>
      </c>
      <c r="BE419">
        <v>432.604872149865</v>
      </c>
      <c r="BF419">
        <v>419.26445822635901</v>
      </c>
      <c r="BG419">
        <v>420.88266908827399</v>
      </c>
      <c r="BH419">
        <v>401.91013597197502</v>
      </c>
      <c r="BI419">
        <v>404.648509225147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372.60108753225398</v>
      </c>
      <c r="X420">
        <v>402.54797793838901</v>
      </c>
      <c r="Y420">
        <v>405.42061137683697</v>
      </c>
      <c r="Z420">
        <v>459.826616887385</v>
      </c>
      <c r="AA420">
        <v>461.38706194524502</v>
      </c>
      <c r="AB420">
        <v>418.31035184678399</v>
      </c>
      <c r="AC420">
        <v>445.32437072198701</v>
      </c>
      <c r="AD420">
        <v>465.00690741650601</v>
      </c>
      <c r="AE420">
        <v>451.77462405089801</v>
      </c>
      <c r="AF420">
        <v>462.41054672882001</v>
      </c>
      <c r="AG420">
        <v>416.95431304733501</v>
      </c>
      <c r="AH420">
        <v>432.665503114974</v>
      </c>
      <c r="AI420">
        <v>434</v>
      </c>
      <c r="AJ420">
        <v>410</v>
      </c>
      <c r="AK420">
        <v>389.77861813604602</v>
      </c>
      <c r="AL420">
        <v>405.31796135645999</v>
      </c>
      <c r="AM420">
        <v>405.24369312493201</v>
      </c>
      <c r="AN420">
        <v>403.99259138657902</v>
      </c>
      <c r="AO420">
        <v>0</v>
      </c>
      <c r="AP420">
        <v>411.92798383684601</v>
      </c>
      <c r="AQ420">
        <v>0</v>
      </c>
      <c r="AR420">
        <v>397</v>
      </c>
      <c r="AS420">
        <v>408</v>
      </c>
      <c r="AT420">
        <v>386.27985610566799</v>
      </c>
      <c r="AU420">
        <v>390.882010937936</v>
      </c>
      <c r="AV420">
        <v>432.31954759904602</v>
      </c>
      <c r="AW420">
        <v>417.23611677975498</v>
      </c>
      <c r="AX420">
        <v>399.37398647517699</v>
      </c>
      <c r="AY420">
        <v>423.44021394130698</v>
      </c>
      <c r="AZ420">
        <v>410.93994328659397</v>
      </c>
      <c r="BA420">
        <v>452.35533843404102</v>
      </c>
      <c r="BB420">
        <v>432.38098279345002</v>
      </c>
      <c r="BC420">
        <v>453.68692133171299</v>
      </c>
      <c r="BD420">
        <v>434.66135741740999</v>
      </c>
      <c r="BE420">
        <v>430.67426396751802</v>
      </c>
      <c r="BF420">
        <v>422.16330744500198</v>
      </c>
      <c r="BG420">
        <v>420.730617930996</v>
      </c>
      <c r="BH420">
        <v>399.76752108439001</v>
      </c>
      <c r="BI420">
        <v>402.77316729069798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372.84561543038302</v>
      </c>
      <c r="X421">
        <v>397.79732023384099</v>
      </c>
      <c r="Y421">
        <v>407.508647724262</v>
      </c>
      <c r="Z421">
        <v>450.57333026471099</v>
      </c>
      <c r="AA421">
        <v>462.28191502085701</v>
      </c>
      <c r="AB421">
        <v>418.31035184678399</v>
      </c>
      <c r="AC421">
        <v>444.19142810939502</v>
      </c>
      <c r="AD421">
        <v>473.96017475084898</v>
      </c>
      <c r="AE421">
        <v>446.99798486049201</v>
      </c>
      <c r="AF421">
        <v>462.41054672882001</v>
      </c>
      <c r="AG421">
        <v>417.62560042005703</v>
      </c>
      <c r="AH421">
        <v>432.665503114974</v>
      </c>
      <c r="AI421">
        <v>426.53967963425299</v>
      </c>
      <c r="AJ421">
        <v>410</v>
      </c>
      <c r="AK421">
        <v>389.795878072123</v>
      </c>
      <c r="AL421">
        <v>406.58176852919502</v>
      </c>
      <c r="AM421">
        <v>411.74861598144997</v>
      </c>
      <c r="AN421">
        <v>401.517981841319</v>
      </c>
      <c r="AO421">
        <v>390</v>
      </c>
      <c r="AP421">
        <v>404.48667705255298</v>
      </c>
      <c r="AQ421">
        <v>0</v>
      </c>
      <c r="AR421">
        <v>394.42495741605501</v>
      </c>
      <c r="AS421">
        <v>403.34192258623</v>
      </c>
      <c r="AT421">
        <v>396.44248772516698</v>
      </c>
      <c r="AU421">
        <v>388.08055193352402</v>
      </c>
      <c r="AV421">
        <v>421.43422537134302</v>
      </c>
      <c r="AW421">
        <v>416.10278557644699</v>
      </c>
      <c r="AX421">
        <v>391.85144967156498</v>
      </c>
      <c r="AY421">
        <v>421.27314396932297</v>
      </c>
      <c r="AZ421">
        <v>403.36872504083402</v>
      </c>
      <c r="BA421">
        <v>438.27577800670298</v>
      </c>
      <c r="BB421">
        <v>418.53414995675502</v>
      </c>
      <c r="BC421">
        <v>437.47852676229599</v>
      </c>
      <c r="BD421">
        <v>444.158434537929</v>
      </c>
      <c r="BE421">
        <v>426.41070315103701</v>
      </c>
      <c r="BF421">
        <v>417.312217430445</v>
      </c>
      <c r="BG421">
        <v>416.66809970034302</v>
      </c>
      <c r="BH421">
        <v>395.707050413454</v>
      </c>
      <c r="BI421">
        <v>387.13120045536903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374.89580755821697</v>
      </c>
      <c r="X422">
        <v>395.202496325048</v>
      </c>
      <c r="Y422">
        <v>408.99956595806998</v>
      </c>
      <c r="Z422">
        <v>456.806705936181</v>
      </c>
      <c r="AA422">
        <v>467.32969425276798</v>
      </c>
      <c r="AB422">
        <v>421.39896120492398</v>
      </c>
      <c r="AC422">
        <v>453.02818228614399</v>
      </c>
      <c r="AD422">
        <v>498.67699303183798</v>
      </c>
      <c r="AE422">
        <v>454.41020361163999</v>
      </c>
      <c r="AF422">
        <v>465.34386274536098</v>
      </c>
      <c r="AG422">
        <v>424.95882976713301</v>
      </c>
      <c r="AH422">
        <v>435.638853391515</v>
      </c>
      <c r="AI422">
        <v>409.63756435097201</v>
      </c>
      <c r="AJ422">
        <v>406.36096016498999</v>
      </c>
      <c r="AK422">
        <v>392.80449192824102</v>
      </c>
      <c r="AL422">
        <v>408.22263952312801</v>
      </c>
      <c r="AM422">
        <v>412.111072764445</v>
      </c>
      <c r="AN422">
        <v>407.45013787635099</v>
      </c>
      <c r="AO422">
        <v>402.803177841398</v>
      </c>
      <c r="AP422">
        <v>408.46709872359997</v>
      </c>
      <c r="AQ422">
        <v>0</v>
      </c>
      <c r="AR422">
        <v>386.44816699320802</v>
      </c>
      <c r="AS422">
        <v>389.53198897032001</v>
      </c>
      <c r="AT422">
        <v>407</v>
      </c>
      <c r="AU422">
        <v>388.80395604453503</v>
      </c>
      <c r="AV422">
        <v>423.91364641001798</v>
      </c>
      <c r="AW422">
        <v>408.326747380565</v>
      </c>
      <c r="AX422">
        <v>387.65151097122498</v>
      </c>
      <c r="AY422">
        <v>415.87583344512598</v>
      </c>
      <c r="AZ422">
        <v>397.67064835942</v>
      </c>
      <c r="BA422">
        <v>420.95417458123302</v>
      </c>
      <c r="BB422">
        <v>413.39051902107298</v>
      </c>
      <c r="BC422">
        <v>424.40902318256201</v>
      </c>
      <c r="BD422">
        <v>434.53007306505998</v>
      </c>
      <c r="BE422">
        <v>431.71588397495202</v>
      </c>
      <c r="BF422">
        <v>421.541242987705</v>
      </c>
      <c r="BG422">
        <v>400.066824812459</v>
      </c>
      <c r="BH422">
        <v>383.58254434572399</v>
      </c>
      <c r="BI422">
        <v>383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382.57462171710398</v>
      </c>
      <c r="X423">
        <v>398.44526662678498</v>
      </c>
      <c r="Y423">
        <v>418.06796749104598</v>
      </c>
      <c r="Z423">
        <v>471.722581903773</v>
      </c>
      <c r="AA423">
        <v>475.61217321697097</v>
      </c>
      <c r="AB423">
        <v>427.35205023949902</v>
      </c>
      <c r="AC423">
        <v>468.03217587358398</v>
      </c>
      <c r="AD423">
        <v>530.33973281502404</v>
      </c>
      <c r="AE423">
        <v>469.293838848875</v>
      </c>
      <c r="AF423">
        <v>479.73440462060199</v>
      </c>
      <c r="AG423">
        <v>452.73103843515202</v>
      </c>
      <c r="AH423">
        <v>450.94201867042301</v>
      </c>
      <c r="AI423">
        <v>418.68104422831902</v>
      </c>
      <c r="AJ423">
        <v>401.18049840542699</v>
      </c>
      <c r="AK423">
        <v>405.74123063789602</v>
      </c>
      <c r="AL423">
        <v>415.37705117499399</v>
      </c>
      <c r="AM423">
        <v>415.30055392921798</v>
      </c>
      <c r="AN423">
        <v>414.53779652432598</v>
      </c>
      <c r="AO423">
        <v>429.99471555233401</v>
      </c>
      <c r="AP423">
        <v>414.49754988044299</v>
      </c>
      <c r="AQ423">
        <v>0</v>
      </c>
      <c r="AR423">
        <v>380.76905836658199</v>
      </c>
      <c r="AS423">
        <v>374</v>
      </c>
      <c r="AT423">
        <v>407</v>
      </c>
      <c r="AU423">
        <v>400.76917685387298</v>
      </c>
      <c r="AV423">
        <v>422.99999999999898</v>
      </c>
      <c r="AW423">
        <v>389.08363943389401</v>
      </c>
      <c r="AX423">
        <v>383.86322395002497</v>
      </c>
      <c r="AY423">
        <v>414.01515869516601</v>
      </c>
      <c r="AZ423">
        <v>397.67064835942</v>
      </c>
      <c r="BA423">
        <v>423.01214858663798</v>
      </c>
      <c r="BB423">
        <v>412.60405302337398</v>
      </c>
      <c r="BC423">
        <v>414.39751213091102</v>
      </c>
      <c r="BD423">
        <v>427.800253513793</v>
      </c>
      <c r="BE423">
        <v>434</v>
      </c>
      <c r="BF423">
        <v>421.541242987705</v>
      </c>
      <c r="BG423">
        <v>404.66400591961599</v>
      </c>
      <c r="BH423">
        <v>385.930780032276</v>
      </c>
      <c r="BI423">
        <v>383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383.30293585279998</v>
      </c>
      <c r="X424">
        <v>401.43596242435501</v>
      </c>
      <c r="Y424">
        <v>429.12258384853902</v>
      </c>
      <c r="Z424">
        <v>485.68409611229703</v>
      </c>
      <c r="AA424">
        <v>487.05689429394198</v>
      </c>
      <c r="AB424">
        <v>436.034792743396</v>
      </c>
      <c r="AC424">
        <v>478.66998930471101</v>
      </c>
      <c r="AD424">
        <v>564.97866321059905</v>
      </c>
      <c r="AE424">
        <v>484.83484186668102</v>
      </c>
      <c r="AF424">
        <v>504.49485394300802</v>
      </c>
      <c r="AG424">
        <v>482.10813126188202</v>
      </c>
      <c r="AH424">
        <v>480.46417736080099</v>
      </c>
      <c r="AI424">
        <v>431.99169458239601</v>
      </c>
      <c r="AJ424">
        <v>418.14560905859202</v>
      </c>
      <c r="AK424">
        <v>417.25220552718298</v>
      </c>
      <c r="AL424">
        <v>422.765452326049</v>
      </c>
      <c r="AM424">
        <v>416.90012073722897</v>
      </c>
      <c r="AN424">
        <v>417.58402604217503</v>
      </c>
      <c r="AO424">
        <v>404.85308915618498</v>
      </c>
      <c r="AP424">
        <v>414.63969126831199</v>
      </c>
      <c r="AQ424">
        <v>0</v>
      </c>
      <c r="AR424">
        <v>374.82529906018499</v>
      </c>
      <c r="AS424">
        <v>374</v>
      </c>
      <c r="AT424">
        <v>407</v>
      </c>
      <c r="AU424">
        <v>400.76917685387298</v>
      </c>
      <c r="AV424">
        <v>422.99999999999898</v>
      </c>
      <c r="AW424">
        <v>388.70876291102297</v>
      </c>
      <c r="AX424">
        <v>387.85727148817699</v>
      </c>
      <c r="AY424">
        <v>415.44790271809097</v>
      </c>
      <c r="AZ424">
        <v>398.837954199558</v>
      </c>
      <c r="BA424">
        <v>423.01214858663798</v>
      </c>
      <c r="BB424">
        <v>420.66215153987798</v>
      </c>
      <c r="BC424">
        <v>414.39751213091102</v>
      </c>
      <c r="BD424">
        <v>427.800253513793</v>
      </c>
      <c r="BE424">
        <v>434</v>
      </c>
      <c r="BF424">
        <v>421.87727348831299</v>
      </c>
      <c r="BG424">
        <v>404.66400591961599</v>
      </c>
      <c r="BH424">
        <v>384.66769041907901</v>
      </c>
      <c r="BI424">
        <v>383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387.88490479373399</v>
      </c>
      <c r="X425">
        <v>414.11697232993703</v>
      </c>
      <c r="Y425">
        <v>440.61115687889298</v>
      </c>
      <c r="Z425">
        <v>477.156513842077</v>
      </c>
      <c r="AA425">
        <v>490.83087184973198</v>
      </c>
      <c r="AB425">
        <v>452.45379373524003</v>
      </c>
      <c r="AC425">
        <v>496.593184853168</v>
      </c>
      <c r="AD425">
        <v>577.29812469699095</v>
      </c>
      <c r="AE425">
        <v>482.35476552480202</v>
      </c>
      <c r="AF425">
        <v>523.64278469509304</v>
      </c>
      <c r="AG425">
        <v>503.86765867187398</v>
      </c>
      <c r="AH425">
        <v>495.65466340207797</v>
      </c>
      <c r="AI425">
        <v>442.331303510905</v>
      </c>
      <c r="AJ425">
        <v>422.02343967939203</v>
      </c>
      <c r="AK425">
        <v>434.90983622802497</v>
      </c>
      <c r="AL425">
        <v>428.442745062494</v>
      </c>
      <c r="AM425">
        <v>420.12982655468898</v>
      </c>
      <c r="AN425">
        <v>428.18677158808498</v>
      </c>
      <c r="AO425">
        <v>404.31398182578698</v>
      </c>
      <c r="AP425">
        <v>414.48760155076002</v>
      </c>
      <c r="AQ425">
        <v>0</v>
      </c>
      <c r="AR425">
        <v>367.87603674384098</v>
      </c>
      <c r="AS425">
        <v>374</v>
      </c>
      <c r="AT425">
        <v>407</v>
      </c>
      <c r="AU425">
        <v>399.10656596449098</v>
      </c>
      <c r="AV425">
        <v>422.99999999999898</v>
      </c>
      <c r="AW425">
        <v>388.70876291102297</v>
      </c>
      <c r="AX425">
        <v>396.17504900651102</v>
      </c>
      <c r="AY425">
        <v>415.26931971811803</v>
      </c>
      <c r="AZ425">
        <v>412.877399678183</v>
      </c>
      <c r="BA425">
        <v>422.00737855149202</v>
      </c>
      <c r="BB425">
        <v>423.86277228908602</v>
      </c>
      <c r="BC425">
        <v>414.05754809396501</v>
      </c>
      <c r="BD425">
        <v>427.800253513793</v>
      </c>
      <c r="BE425">
        <v>434</v>
      </c>
      <c r="BF425">
        <v>423.66114568897302</v>
      </c>
      <c r="BG425">
        <v>404.66400591961599</v>
      </c>
      <c r="BH425">
        <v>376.79200998888501</v>
      </c>
      <c r="BI425">
        <v>383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389.53104097874501</v>
      </c>
      <c r="X426">
        <v>409.96376436481501</v>
      </c>
      <c r="Y426">
        <v>435.42504960188899</v>
      </c>
      <c r="Z426">
        <v>462.38850922702801</v>
      </c>
      <c r="AA426">
        <v>509.63395517621899</v>
      </c>
      <c r="AB426">
        <v>452.45379373524003</v>
      </c>
      <c r="AC426">
        <v>513.47235333827098</v>
      </c>
      <c r="AD426">
        <v>578.73049772946695</v>
      </c>
      <c r="AE426">
        <v>486.96652164896199</v>
      </c>
      <c r="AF426">
        <v>496.68240493931103</v>
      </c>
      <c r="AG426">
        <v>503.14123685566898</v>
      </c>
      <c r="AH426">
        <v>492.69797990130098</v>
      </c>
      <c r="AI426">
        <v>443.06496304463201</v>
      </c>
      <c r="AJ426">
        <v>422.02343967939203</v>
      </c>
      <c r="AK426">
        <v>440.93848825264701</v>
      </c>
      <c r="AL426">
        <v>437.08695933574597</v>
      </c>
      <c r="AM426">
        <v>422.26479531667201</v>
      </c>
      <c r="AN426">
        <v>426.19735041295303</v>
      </c>
      <c r="AO426">
        <v>402.26057841005201</v>
      </c>
      <c r="AP426">
        <v>413.74811542586502</v>
      </c>
      <c r="AQ426">
        <v>0</v>
      </c>
      <c r="AR426">
        <v>368.00116083124698</v>
      </c>
      <c r="AS426">
        <v>377.10793694934</v>
      </c>
      <c r="AT426">
        <v>407</v>
      </c>
      <c r="AU426">
        <v>389.17752222156298</v>
      </c>
      <c r="AV426">
        <v>422.78113120075</v>
      </c>
      <c r="AW426">
        <v>388.65164109005798</v>
      </c>
      <c r="AX426">
        <v>410.23117699816402</v>
      </c>
      <c r="AY426">
        <v>414.04632434246798</v>
      </c>
      <c r="AZ426">
        <v>410.26848273367199</v>
      </c>
      <c r="BA426">
        <v>416.32296753959901</v>
      </c>
      <c r="BB426">
        <v>422.78850147837602</v>
      </c>
      <c r="BC426">
        <v>409.57478253938001</v>
      </c>
      <c r="BD426">
        <v>426.133037513506</v>
      </c>
      <c r="BE426">
        <v>434</v>
      </c>
      <c r="BF426">
        <v>401.99774651204399</v>
      </c>
      <c r="BG426">
        <v>403.88431780812601</v>
      </c>
      <c r="BH426">
        <v>372.41862323989102</v>
      </c>
      <c r="BI426">
        <v>383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389.77322791714801</v>
      </c>
      <c r="X427">
        <v>408.13183758657999</v>
      </c>
      <c r="Y427">
        <v>452.776086529601</v>
      </c>
      <c r="Z427">
        <v>477.51068890847199</v>
      </c>
      <c r="AA427">
        <v>518.92324277667296</v>
      </c>
      <c r="AB427">
        <v>446.26904212942497</v>
      </c>
      <c r="AC427">
        <v>525.01034664905001</v>
      </c>
      <c r="AD427">
        <v>606.97205913319499</v>
      </c>
      <c r="AE427">
        <v>502.99426803244199</v>
      </c>
      <c r="AF427">
        <v>487.99800599466602</v>
      </c>
      <c r="AG427">
        <v>491.21371242245698</v>
      </c>
      <c r="AH427">
        <v>483.48527609570499</v>
      </c>
      <c r="AI427">
        <v>440.00530426942299</v>
      </c>
      <c r="AJ427">
        <v>422.02343967939203</v>
      </c>
      <c r="AK427">
        <v>441.346444196059</v>
      </c>
      <c r="AL427">
        <v>446.44177141109799</v>
      </c>
      <c r="AM427">
        <v>425.33463740569101</v>
      </c>
      <c r="AN427">
        <v>430.55165620593999</v>
      </c>
      <c r="AO427">
        <v>406.14606405270399</v>
      </c>
      <c r="AP427">
        <v>415.414025598308</v>
      </c>
      <c r="AQ427">
        <v>0</v>
      </c>
      <c r="AR427">
        <v>369.930689779489</v>
      </c>
      <c r="AS427">
        <v>409.33399975356298</v>
      </c>
      <c r="AT427">
        <v>0</v>
      </c>
      <c r="AU427">
        <v>389.56911786287401</v>
      </c>
      <c r="AV427">
        <v>420.51169015819897</v>
      </c>
      <c r="AW427">
        <v>387.77076987322101</v>
      </c>
      <c r="AX427">
        <v>417.40851399194099</v>
      </c>
      <c r="AY427">
        <v>413.53951721729902</v>
      </c>
      <c r="AZ427">
        <v>416</v>
      </c>
      <c r="BA427">
        <v>423.15659285588401</v>
      </c>
      <c r="BB427">
        <v>424.785169829133</v>
      </c>
      <c r="BC427">
        <v>416</v>
      </c>
      <c r="BD427">
        <v>391.326012617961</v>
      </c>
      <c r="BE427">
        <v>434</v>
      </c>
      <c r="BF427">
        <v>376</v>
      </c>
      <c r="BG427">
        <v>387.51636622147902</v>
      </c>
      <c r="BH427">
        <v>353.45171114743698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389.77322791714801</v>
      </c>
      <c r="X428">
        <v>414.27745967143898</v>
      </c>
      <c r="Y428">
        <v>473.52362108366299</v>
      </c>
      <c r="Z428">
        <v>503.87460474938001</v>
      </c>
      <c r="AA428">
        <v>550.322168557027</v>
      </c>
      <c r="AB428">
        <v>466.29145024860401</v>
      </c>
      <c r="AC428">
        <v>535.78664182319903</v>
      </c>
      <c r="AD428">
        <v>629.80023702854805</v>
      </c>
      <c r="AE428">
        <v>525.81235654316004</v>
      </c>
      <c r="AF428">
        <v>504.75467949633702</v>
      </c>
      <c r="AG428">
        <v>512.52338958739801</v>
      </c>
      <c r="AH428">
        <v>471.18169915973601</v>
      </c>
      <c r="AI428">
        <v>462.72832645676101</v>
      </c>
      <c r="AJ428">
        <v>445.51488360537599</v>
      </c>
      <c r="AK428">
        <v>458.78996744915099</v>
      </c>
      <c r="AL428">
        <v>460.14084069033299</v>
      </c>
      <c r="AM428">
        <v>440.602624809426</v>
      </c>
      <c r="AN428">
        <v>436.683548295295</v>
      </c>
      <c r="AO428">
        <v>418.07563854004502</v>
      </c>
      <c r="AP428">
        <v>425.44904795526099</v>
      </c>
      <c r="AQ428">
        <v>380</v>
      </c>
      <c r="AR428">
        <v>375.74089505488399</v>
      </c>
      <c r="AS428">
        <v>426.246372095016</v>
      </c>
      <c r="AT428">
        <v>0</v>
      </c>
      <c r="AU428">
        <v>377.55880008417199</v>
      </c>
      <c r="AV428">
        <v>418.25720847735198</v>
      </c>
      <c r="AW428">
        <v>384.35922554986303</v>
      </c>
      <c r="AX428">
        <v>403.31731067133302</v>
      </c>
      <c r="AY428">
        <v>402.340640820538</v>
      </c>
      <c r="AZ428">
        <v>400.159739689346</v>
      </c>
      <c r="BA428">
        <v>407.17848974001498</v>
      </c>
      <c r="BB428">
        <v>421.15572979754899</v>
      </c>
      <c r="BC428">
        <v>416</v>
      </c>
      <c r="BD428">
        <v>381.74182035939799</v>
      </c>
      <c r="BE428">
        <v>434</v>
      </c>
      <c r="BF428">
        <v>376</v>
      </c>
      <c r="BG428">
        <v>384.36009186829301</v>
      </c>
      <c r="BH428">
        <v>351.245749339756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384.732257855596</v>
      </c>
      <c r="X429">
        <v>420.873503875805</v>
      </c>
      <c r="Y429">
        <v>484.65931514451103</v>
      </c>
      <c r="Z429">
        <v>525.48928221820904</v>
      </c>
      <c r="AA429">
        <v>585.90292330709701</v>
      </c>
      <c r="AB429">
        <v>471.47281940668699</v>
      </c>
      <c r="AC429">
        <v>554.65568989201199</v>
      </c>
      <c r="AD429">
        <v>618.08438607400706</v>
      </c>
      <c r="AE429">
        <v>545.78369523686695</v>
      </c>
      <c r="AF429">
        <v>525.34022695558895</v>
      </c>
      <c r="AG429">
        <v>545.61495462868697</v>
      </c>
      <c r="AH429">
        <v>473.93302573094599</v>
      </c>
      <c r="AI429">
        <v>486.63342134916098</v>
      </c>
      <c r="AJ429">
        <v>502.01242337322498</v>
      </c>
      <c r="AK429">
        <v>483.27038214516398</v>
      </c>
      <c r="AL429">
        <v>481.32726635917697</v>
      </c>
      <c r="AM429">
        <v>462.30326320184702</v>
      </c>
      <c r="AN429">
        <v>446.16232952956199</v>
      </c>
      <c r="AO429">
        <v>422.94588061743002</v>
      </c>
      <c r="AP429">
        <v>434.48743112607701</v>
      </c>
      <c r="AQ429">
        <v>382.62426212396099</v>
      </c>
      <c r="AR429">
        <v>381.37448705001901</v>
      </c>
      <c r="AS429">
        <v>408.29849276153197</v>
      </c>
      <c r="AT429">
        <v>0</v>
      </c>
      <c r="AU429">
        <v>380.93108872282897</v>
      </c>
      <c r="AV429">
        <v>417.99999999999898</v>
      </c>
      <c r="AW429">
        <v>391.87824720854502</v>
      </c>
      <c r="AX429">
        <v>409.26066596553301</v>
      </c>
      <c r="AY429">
        <v>401.13489800243798</v>
      </c>
      <c r="AZ429">
        <v>386.47160983936999</v>
      </c>
      <c r="BA429">
        <v>406.26105518655299</v>
      </c>
      <c r="BB429">
        <v>421.49305447719797</v>
      </c>
      <c r="BC429">
        <v>0</v>
      </c>
      <c r="BD429">
        <v>372.23680724862902</v>
      </c>
      <c r="BE429">
        <v>0</v>
      </c>
      <c r="BF429">
        <v>376</v>
      </c>
      <c r="BG429">
        <v>384</v>
      </c>
      <c r="BH429">
        <v>351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390.02309144941802</v>
      </c>
      <c r="X430">
        <v>425.108421496517</v>
      </c>
      <c r="Y430">
        <v>493.270955590146</v>
      </c>
      <c r="Z430">
        <v>522.25400749013602</v>
      </c>
      <c r="AA430">
        <v>603.94107092846195</v>
      </c>
      <c r="AB430">
        <v>472.44371389002703</v>
      </c>
      <c r="AC430">
        <v>558.71180091782901</v>
      </c>
      <c r="AD430">
        <v>602.01062803908803</v>
      </c>
      <c r="AE430">
        <v>544.84472709664396</v>
      </c>
      <c r="AF430">
        <v>534.86840636196996</v>
      </c>
      <c r="AG430">
        <v>562.14955112034795</v>
      </c>
      <c r="AH430">
        <v>471.31229962619699</v>
      </c>
      <c r="AI430">
        <v>507.35459577115603</v>
      </c>
      <c r="AJ430">
        <v>537.70453416411794</v>
      </c>
      <c r="AK430">
        <v>500.77548646216297</v>
      </c>
      <c r="AL430">
        <v>490.54739198873602</v>
      </c>
      <c r="AM430">
        <v>480.35452859166298</v>
      </c>
      <c r="AN430">
        <v>460.53201716735902</v>
      </c>
      <c r="AO430">
        <v>435.206107153434</v>
      </c>
      <c r="AP430">
        <v>440.43664736007901</v>
      </c>
      <c r="AQ430">
        <v>395.450144220222</v>
      </c>
      <c r="AR430">
        <v>388.16665229957499</v>
      </c>
      <c r="AS430">
        <v>405.051693961122</v>
      </c>
      <c r="AT430">
        <v>0</v>
      </c>
      <c r="AU430">
        <v>382.11794841073697</v>
      </c>
      <c r="AV430">
        <v>417.99999999999898</v>
      </c>
      <c r="AW430">
        <v>393.313035659028</v>
      </c>
      <c r="AX430">
        <v>410.65855940580798</v>
      </c>
      <c r="AY430">
        <v>399.78879830569599</v>
      </c>
      <c r="AZ430">
        <v>384.20130956840501</v>
      </c>
      <c r="BA430">
        <v>406.26105518655299</v>
      </c>
      <c r="BB430">
        <v>419.120705737322</v>
      </c>
      <c r="BC430">
        <v>0</v>
      </c>
      <c r="BD430">
        <v>368.82649762596799</v>
      </c>
      <c r="BE430">
        <v>0</v>
      </c>
      <c r="BF430">
        <v>377.27585709112202</v>
      </c>
      <c r="BG430">
        <v>384</v>
      </c>
      <c r="BH430">
        <v>351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399</v>
      </c>
      <c r="X431">
        <v>428.182505699084</v>
      </c>
      <c r="Y431">
        <v>486.64331501307601</v>
      </c>
      <c r="Z431">
        <v>520.21576815027902</v>
      </c>
      <c r="AA431">
        <v>608.43727955442898</v>
      </c>
      <c r="AB431">
        <v>468.46967603459899</v>
      </c>
      <c r="AC431">
        <v>559.86902903992097</v>
      </c>
      <c r="AD431">
        <v>587.73967189030805</v>
      </c>
      <c r="AE431">
        <v>542.79411253953901</v>
      </c>
      <c r="AF431">
        <v>509.97068035854898</v>
      </c>
      <c r="AG431">
        <v>540.55236070188198</v>
      </c>
      <c r="AH431">
        <v>464.87759224652598</v>
      </c>
      <c r="AI431">
        <v>503.68544067670501</v>
      </c>
      <c r="AJ431">
        <v>550.20102160132296</v>
      </c>
      <c r="AK431">
        <v>491.34123073571999</v>
      </c>
      <c r="AL431">
        <v>507.76765656216702</v>
      </c>
      <c r="AM431">
        <v>496.44077490357603</v>
      </c>
      <c r="AN431">
        <v>467.249107858287</v>
      </c>
      <c r="AO431">
        <v>446.11402377873901</v>
      </c>
      <c r="AP431">
        <v>441.62713001052998</v>
      </c>
      <c r="AQ431">
        <v>401.16282389233299</v>
      </c>
      <c r="AR431">
        <v>391.87931759395701</v>
      </c>
      <c r="AS431">
        <v>405.051693961122</v>
      </c>
      <c r="AT431">
        <v>0</v>
      </c>
      <c r="AU431">
        <v>382.33909458957601</v>
      </c>
      <c r="AV431">
        <v>417.99999999999898</v>
      </c>
      <c r="AW431">
        <v>392.82463200476201</v>
      </c>
      <c r="AX431">
        <v>406.34269952633298</v>
      </c>
      <c r="AY431">
        <v>394.12709962015799</v>
      </c>
      <c r="AZ431">
        <v>384.20130956840501</v>
      </c>
      <c r="BA431">
        <v>406.26105518655299</v>
      </c>
      <c r="BB431">
        <v>402.29382027087098</v>
      </c>
      <c r="BC431">
        <v>0</v>
      </c>
      <c r="BD431">
        <v>368.82649762596799</v>
      </c>
      <c r="BE431">
        <v>0</v>
      </c>
      <c r="BF431">
        <v>381.47736549707798</v>
      </c>
      <c r="BG431">
        <v>384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399</v>
      </c>
      <c r="X432">
        <v>431.95638635679501</v>
      </c>
      <c r="Y432">
        <v>499.04194545765898</v>
      </c>
      <c r="Z432">
        <v>531.56249918660001</v>
      </c>
      <c r="AA432">
        <v>594.91483972680101</v>
      </c>
      <c r="AB432">
        <v>473.09704106121501</v>
      </c>
      <c r="AC432">
        <v>552.14038331216</v>
      </c>
      <c r="AD432">
        <v>584.30100944939795</v>
      </c>
      <c r="AE432">
        <v>542.17861611854596</v>
      </c>
      <c r="AF432">
        <v>533.52236443888501</v>
      </c>
      <c r="AG432">
        <v>529.57351172712094</v>
      </c>
      <c r="AH432">
        <v>459.75188553964</v>
      </c>
      <c r="AI432">
        <v>498.288113048149</v>
      </c>
      <c r="AJ432">
        <v>546.99264300407901</v>
      </c>
      <c r="AK432">
        <v>493.58227116261298</v>
      </c>
      <c r="AL432">
        <v>521.521422443559</v>
      </c>
      <c r="AM432">
        <v>509.40248720980202</v>
      </c>
      <c r="AN432">
        <v>483.83667298440099</v>
      </c>
      <c r="AO432">
        <v>454.75892388939599</v>
      </c>
      <c r="AP432">
        <v>450.698654993925</v>
      </c>
      <c r="AQ432">
        <v>407.97133610277803</v>
      </c>
      <c r="AR432">
        <v>393.71348198696302</v>
      </c>
      <c r="AS432">
        <v>404.04311054225201</v>
      </c>
      <c r="AT432">
        <v>383</v>
      </c>
      <c r="AU432">
        <v>386.56256260326097</v>
      </c>
      <c r="AV432">
        <v>413.56858546968402</v>
      </c>
      <c r="AW432">
        <v>388.38756729553899</v>
      </c>
      <c r="AX432">
        <v>386.53279769264299</v>
      </c>
      <c r="AY432">
        <v>391.32192901805598</v>
      </c>
      <c r="AZ432">
        <v>386.14262841767697</v>
      </c>
      <c r="BA432">
        <v>398.13698703081002</v>
      </c>
      <c r="BB432">
        <v>386.47490922521399</v>
      </c>
      <c r="BC432">
        <v>0</v>
      </c>
      <c r="BD432">
        <v>375.46979968066199</v>
      </c>
      <c r="BE432">
        <v>0</v>
      </c>
      <c r="BF432">
        <v>386.76025784608203</v>
      </c>
      <c r="BG432">
        <v>384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399</v>
      </c>
      <c r="X433">
        <v>444.60654755609499</v>
      </c>
      <c r="Y433">
        <v>512.33066232714305</v>
      </c>
      <c r="Z433">
        <v>572.24607208060002</v>
      </c>
      <c r="AA433">
        <v>617.306696763628</v>
      </c>
      <c r="AB433">
        <v>487.93813203621198</v>
      </c>
      <c r="AC433">
        <v>584.87050636088895</v>
      </c>
      <c r="AD433">
        <v>575.46732069005702</v>
      </c>
      <c r="AE433">
        <v>555.40249050452996</v>
      </c>
      <c r="AF433">
        <v>561.12178212061099</v>
      </c>
      <c r="AG433">
        <v>538.77232939016801</v>
      </c>
      <c r="AH433">
        <v>465.64822801734101</v>
      </c>
      <c r="AI433">
        <v>519.06298130176594</v>
      </c>
      <c r="AJ433">
        <v>525.65842990722695</v>
      </c>
      <c r="AK433">
        <v>497.60353941061499</v>
      </c>
      <c r="AL433">
        <v>555.36820879391405</v>
      </c>
      <c r="AM433">
        <v>520.45794826422696</v>
      </c>
      <c r="AN433">
        <v>497.38029433897702</v>
      </c>
      <c r="AO433">
        <v>461.16203131634001</v>
      </c>
      <c r="AP433">
        <v>459.47628610913398</v>
      </c>
      <c r="AQ433">
        <v>420.94608962478299</v>
      </c>
      <c r="AR433">
        <v>396.16814639800799</v>
      </c>
      <c r="AS433">
        <v>399.53294452168598</v>
      </c>
      <c r="AT433">
        <v>374.39738851737297</v>
      </c>
      <c r="AU433">
        <v>384.165174830019</v>
      </c>
      <c r="AV433">
        <v>405.84876992967799</v>
      </c>
      <c r="AW433">
        <v>391.02592849268399</v>
      </c>
      <c r="AX433">
        <v>385.02909697396302</v>
      </c>
      <c r="AY433">
        <v>382.78036690757301</v>
      </c>
      <c r="AZ433">
        <v>381.75377667946498</v>
      </c>
      <c r="BA433">
        <v>380.75051606094701</v>
      </c>
      <c r="BB433">
        <v>382.52798587324497</v>
      </c>
      <c r="BC433">
        <v>0</v>
      </c>
      <c r="BD433">
        <v>384.64972625597801</v>
      </c>
      <c r="BE433">
        <v>0</v>
      </c>
      <c r="BF433">
        <v>387</v>
      </c>
      <c r="BG433">
        <v>384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415.25866331524998</v>
      </c>
      <c r="X434">
        <v>456.38077219851698</v>
      </c>
      <c r="Y434">
        <v>512.99646366841205</v>
      </c>
      <c r="Z434">
        <v>583.79963766522098</v>
      </c>
      <c r="AA434">
        <v>648.66979017773997</v>
      </c>
      <c r="AB434">
        <v>501.06908024891101</v>
      </c>
      <c r="AC434">
        <v>624.35038753956098</v>
      </c>
      <c r="AD434">
        <v>588.45852023103305</v>
      </c>
      <c r="AE434">
        <v>563.02600368015203</v>
      </c>
      <c r="AF434">
        <v>586.11817586794598</v>
      </c>
      <c r="AG434">
        <v>566.57334767455097</v>
      </c>
      <c r="AH434">
        <v>478.32725333812999</v>
      </c>
      <c r="AI434">
        <v>537.66802512281197</v>
      </c>
      <c r="AJ434">
        <v>517.98158285108502</v>
      </c>
      <c r="AK434">
        <v>502.41494222242898</v>
      </c>
      <c r="AL434">
        <v>577.91289390556994</v>
      </c>
      <c r="AM434">
        <v>530.756742055009</v>
      </c>
      <c r="AN434">
        <v>507.987525737282</v>
      </c>
      <c r="AO434">
        <v>470.13910573497998</v>
      </c>
      <c r="AP434">
        <v>471.350856931235</v>
      </c>
      <c r="AQ434">
        <v>435.88521894415101</v>
      </c>
      <c r="AR434">
        <v>396.65384695415702</v>
      </c>
      <c r="AS434">
        <v>398.16149103426301</v>
      </c>
      <c r="AT434">
        <v>383.45252054137302</v>
      </c>
      <c r="AU434">
        <v>387.65395342558003</v>
      </c>
      <c r="AV434">
        <v>406.44144278889502</v>
      </c>
      <c r="AW434">
        <v>395.11588201197202</v>
      </c>
      <c r="AX434">
        <v>388.07299972181698</v>
      </c>
      <c r="AY434">
        <v>380.90494700465899</v>
      </c>
      <c r="AZ434">
        <v>378.29831584859699</v>
      </c>
      <c r="BA434">
        <v>380.535191178243</v>
      </c>
      <c r="BB434">
        <v>378.90919092160698</v>
      </c>
      <c r="BC434">
        <v>0</v>
      </c>
      <c r="BD434">
        <v>388.23359810044701</v>
      </c>
      <c r="BE434">
        <v>0</v>
      </c>
      <c r="BF434">
        <v>387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417.86358039434799</v>
      </c>
      <c r="X435">
        <v>465.053897483029</v>
      </c>
      <c r="Y435">
        <v>513.73391999159605</v>
      </c>
      <c r="Z435">
        <v>583.56497311566795</v>
      </c>
      <c r="AA435">
        <v>653.46322541116103</v>
      </c>
      <c r="AB435">
        <v>512.02964737761602</v>
      </c>
      <c r="AC435">
        <v>621.30891307758804</v>
      </c>
      <c r="AD435">
        <v>605.89046201017902</v>
      </c>
      <c r="AE435">
        <v>567.53405247126898</v>
      </c>
      <c r="AF435">
        <v>597.416081485105</v>
      </c>
      <c r="AG435">
        <v>579.88656022395901</v>
      </c>
      <c r="AH435">
        <v>490.74975111209699</v>
      </c>
      <c r="AI435">
        <v>553.26533105740805</v>
      </c>
      <c r="AJ435">
        <v>517.59750198294603</v>
      </c>
      <c r="AK435">
        <v>507.283212092165</v>
      </c>
      <c r="AL435">
        <v>595.69108804034397</v>
      </c>
      <c r="AM435">
        <v>544.53342328237397</v>
      </c>
      <c r="AN435">
        <v>520.212460207851</v>
      </c>
      <c r="AO435">
        <v>483.03350682003003</v>
      </c>
      <c r="AP435">
        <v>478.25523582134201</v>
      </c>
      <c r="AQ435">
        <v>450.14371441068897</v>
      </c>
      <c r="AR435">
        <v>397.56843243511298</v>
      </c>
      <c r="AS435">
        <v>400.17362056616099</v>
      </c>
      <c r="AT435">
        <v>389.98445802037799</v>
      </c>
      <c r="AU435">
        <v>393.659490244594</v>
      </c>
      <c r="AV435">
        <v>408.54417638954902</v>
      </c>
      <c r="AW435">
        <v>398.28164784887701</v>
      </c>
      <c r="AX435">
        <v>392.59206922302798</v>
      </c>
      <c r="AY435">
        <v>382.23865004255703</v>
      </c>
      <c r="AZ435">
        <v>377.541448423394</v>
      </c>
      <c r="BA435">
        <v>385.15046654633198</v>
      </c>
      <c r="BB435">
        <v>375.72338692107297</v>
      </c>
      <c r="BC435">
        <v>0</v>
      </c>
      <c r="BD435">
        <v>389.49383010758498</v>
      </c>
      <c r="BE435">
        <v>0</v>
      </c>
      <c r="BF435">
        <v>387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401.81754379461898</v>
      </c>
      <c r="X436">
        <v>464.94313274555998</v>
      </c>
      <c r="Y436">
        <v>512.92039211782196</v>
      </c>
      <c r="Z436">
        <v>586.47222573295903</v>
      </c>
      <c r="AA436">
        <v>602.21570007756497</v>
      </c>
      <c r="AB436">
        <v>523.16560363979102</v>
      </c>
      <c r="AC436">
        <v>609.64813678822702</v>
      </c>
      <c r="AD436">
        <v>615.970252655732</v>
      </c>
      <c r="AE436">
        <v>567.06522570423397</v>
      </c>
      <c r="AF436">
        <v>580.29534933159005</v>
      </c>
      <c r="AG436">
        <v>560.51165073471702</v>
      </c>
      <c r="AH436">
        <v>504.42731536218798</v>
      </c>
      <c r="AI436">
        <v>560.09176890738604</v>
      </c>
      <c r="AJ436">
        <v>522.01530325291003</v>
      </c>
      <c r="AK436">
        <v>512.407632053307</v>
      </c>
      <c r="AL436">
        <v>632.25781302950804</v>
      </c>
      <c r="AM436">
        <v>561.11574077263504</v>
      </c>
      <c r="AN436">
        <v>532.41405851865704</v>
      </c>
      <c r="AO436">
        <v>491.91095555920299</v>
      </c>
      <c r="AP436">
        <v>478.07716146867199</v>
      </c>
      <c r="AQ436">
        <v>462.066539478614</v>
      </c>
      <c r="AR436">
        <v>402.05033890083001</v>
      </c>
      <c r="AS436">
        <v>410.93331280362099</v>
      </c>
      <c r="AT436">
        <v>389.98445802037799</v>
      </c>
      <c r="AU436">
        <v>401.64086479472502</v>
      </c>
      <c r="AV436">
        <v>409.39919015778099</v>
      </c>
      <c r="AW436">
        <v>398.67066751196103</v>
      </c>
      <c r="AX436">
        <v>396.128148767695</v>
      </c>
      <c r="AY436">
        <v>383.78872432037701</v>
      </c>
      <c r="AZ436">
        <v>384.21606485390902</v>
      </c>
      <c r="BA436">
        <v>385.15046654633198</v>
      </c>
      <c r="BB436">
        <v>375.72338692107297</v>
      </c>
      <c r="BC436">
        <v>0</v>
      </c>
      <c r="BD436">
        <v>389.49383010758498</v>
      </c>
      <c r="BE436">
        <v>0</v>
      </c>
      <c r="BF436">
        <v>387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401.81754379461898</v>
      </c>
      <c r="X437">
        <v>455.29661545674202</v>
      </c>
      <c r="Y437">
        <v>522.12851098399301</v>
      </c>
      <c r="Z437">
        <v>574.23534285057599</v>
      </c>
      <c r="AA437">
        <v>577.03195265289696</v>
      </c>
      <c r="AB437">
        <v>529.93288778686201</v>
      </c>
      <c r="AC437">
        <v>601.09991504148297</v>
      </c>
      <c r="AD437">
        <v>614.78559339339802</v>
      </c>
      <c r="AE437">
        <v>583.902087043699</v>
      </c>
      <c r="AF437">
        <v>598.66255023799397</v>
      </c>
      <c r="AG437">
        <v>553.18679770452502</v>
      </c>
      <c r="AH437">
        <v>508.250850009543</v>
      </c>
      <c r="AI437">
        <v>563.93059884939305</v>
      </c>
      <c r="AJ437">
        <v>513.39396250597395</v>
      </c>
      <c r="AK437">
        <v>535.87564073384601</v>
      </c>
      <c r="AL437">
        <v>668.02048212220495</v>
      </c>
      <c r="AM437">
        <v>581.605933244727</v>
      </c>
      <c r="AN437">
        <v>551.70809855423397</v>
      </c>
      <c r="AO437">
        <v>499.848976561717</v>
      </c>
      <c r="AP437">
        <v>489.80270358445802</v>
      </c>
      <c r="AQ437">
        <v>462.57684405594</v>
      </c>
      <c r="AR437">
        <v>401.03037592244902</v>
      </c>
      <c r="AS437">
        <v>418.31696260300998</v>
      </c>
      <c r="AT437">
        <v>394.65421434591099</v>
      </c>
      <c r="AU437">
        <v>405.91042990951797</v>
      </c>
      <c r="AV437">
        <v>406.94153855350999</v>
      </c>
      <c r="AW437">
        <v>399.012424134686</v>
      </c>
      <c r="AX437">
        <v>398.278120013646</v>
      </c>
      <c r="AY437">
        <v>395.33262908511801</v>
      </c>
      <c r="AZ437">
        <v>390.30239876140803</v>
      </c>
      <c r="BA437">
        <v>384.37678830466598</v>
      </c>
      <c r="BB437">
        <v>383.55163273506298</v>
      </c>
      <c r="BC437">
        <v>0</v>
      </c>
      <c r="BD437">
        <v>389.49383010758498</v>
      </c>
      <c r="BE437">
        <v>0</v>
      </c>
      <c r="BF437">
        <v>387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365.99999999999898</v>
      </c>
      <c r="U438">
        <v>0</v>
      </c>
      <c r="V438">
        <v>361.99999999999898</v>
      </c>
      <c r="W438">
        <v>401.81754379461898</v>
      </c>
      <c r="X438">
        <v>455.61252254206897</v>
      </c>
      <c r="Y438">
        <v>533.82790222127505</v>
      </c>
      <c r="Z438">
        <v>581.35447240574501</v>
      </c>
      <c r="AA438">
        <v>578.383797276476</v>
      </c>
      <c r="AB438">
        <v>543.69229338277</v>
      </c>
      <c r="AC438">
        <v>617.256790525116</v>
      </c>
      <c r="AD438">
        <v>627.95367769504003</v>
      </c>
      <c r="AE438">
        <v>600.81189455280105</v>
      </c>
      <c r="AF438">
        <v>591.07608182726801</v>
      </c>
      <c r="AG438">
        <v>548.75889979606598</v>
      </c>
      <c r="AH438">
        <v>518.29341635938999</v>
      </c>
      <c r="AI438">
        <v>576.80228565507502</v>
      </c>
      <c r="AJ438">
        <v>504.03510718086102</v>
      </c>
      <c r="AK438">
        <v>550.81097104657704</v>
      </c>
      <c r="AL438">
        <v>706.33632575348099</v>
      </c>
      <c r="AM438">
        <v>591.74002964950898</v>
      </c>
      <c r="AN438">
        <v>569.98623186315501</v>
      </c>
      <c r="AO438">
        <v>512.82914182852596</v>
      </c>
      <c r="AP438">
        <v>506.26460854040403</v>
      </c>
      <c r="AQ438">
        <v>477.94438854723398</v>
      </c>
      <c r="AR438">
        <v>406.85488947716999</v>
      </c>
      <c r="AS438">
        <v>425.467440784389</v>
      </c>
      <c r="AT438">
        <v>403.47686407969798</v>
      </c>
      <c r="AU438">
        <v>415.61320340267702</v>
      </c>
      <c r="AV438">
        <v>413.021363552575</v>
      </c>
      <c r="AW438">
        <v>406.03862229994701</v>
      </c>
      <c r="AX438">
        <v>405.171908187133</v>
      </c>
      <c r="AY438">
        <v>408.43461519865298</v>
      </c>
      <c r="AZ438">
        <v>393.73727117378098</v>
      </c>
      <c r="BA438">
        <v>384.22806508200802</v>
      </c>
      <c r="BB438">
        <v>387.43492807962701</v>
      </c>
      <c r="BC438">
        <v>390</v>
      </c>
      <c r="BD438">
        <v>389.73824538436298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367.55078313849998</v>
      </c>
      <c r="U439">
        <v>0</v>
      </c>
      <c r="V439">
        <v>374.40626510800098</v>
      </c>
      <c r="W439">
        <v>411.05331184645701</v>
      </c>
      <c r="X439">
        <v>458.86804460517101</v>
      </c>
      <c r="Y439">
        <v>563.73911528601502</v>
      </c>
      <c r="Z439">
        <v>588.18177600498598</v>
      </c>
      <c r="AA439">
        <v>581.22558149983502</v>
      </c>
      <c r="AB439">
        <v>557.14099734961303</v>
      </c>
      <c r="AC439">
        <v>599.09842566095301</v>
      </c>
      <c r="AD439">
        <v>646.59530064481896</v>
      </c>
      <c r="AE439">
        <v>617.43286119379604</v>
      </c>
      <c r="AF439">
        <v>588.81647218003002</v>
      </c>
      <c r="AG439">
        <v>549.32159138824704</v>
      </c>
      <c r="AH439">
        <v>528.33022882402202</v>
      </c>
      <c r="AI439">
        <v>575.26977374005696</v>
      </c>
      <c r="AJ439">
        <v>507.21003200268302</v>
      </c>
      <c r="AK439">
        <v>567.97097337753905</v>
      </c>
      <c r="AL439">
        <v>718.95915219753203</v>
      </c>
      <c r="AM439">
        <v>616.429986253077</v>
      </c>
      <c r="AN439">
        <v>590.64595856068297</v>
      </c>
      <c r="AO439">
        <v>534.73138121136003</v>
      </c>
      <c r="AP439">
        <v>519.90212143965198</v>
      </c>
      <c r="AQ439">
        <v>493.35099837093901</v>
      </c>
      <c r="AR439">
        <v>412.39155975158002</v>
      </c>
      <c r="AS439">
        <v>430.94588088210901</v>
      </c>
      <c r="AT439">
        <v>417.16030390703401</v>
      </c>
      <c r="AU439">
        <v>423.79308283738402</v>
      </c>
      <c r="AV439">
        <v>420.06418550094298</v>
      </c>
      <c r="AW439">
        <v>413.08928104837298</v>
      </c>
      <c r="AX439">
        <v>409.230618708669</v>
      </c>
      <c r="AY439">
        <v>420.00567354071899</v>
      </c>
      <c r="AZ439">
        <v>396.03782016667299</v>
      </c>
      <c r="BA439">
        <v>384.45567451057701</v>
      </c>
      <c r="BB439">
        <v>388.50860056808898</v>
      </c>
      <c r="BC439">
        <v>390</v>
      </c>
      <c r="BD439">
        <v>390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369.45616168195801</v>
      </c>
      <c r="U440">
        <v>0</v>
      </c>
      <c r="V440">
        <v>389.64929345566401</v>
      </c>
      <c r="W440">
        <v>426.41561409441402</v>
      </c>
      <c r="X440">
        <v>465.50957480460602</v>
      </c>
      <c r="Y440">
        <v>593.37879518210696</v>
      </c>
      <c r="Z440">
        <v>581.41961006347105</v>
      </c>
      <c r="AA440">
        <v>578.14535862283401</v>
      </c>
      <c r="AB440">
        <v>576.52793762595502</v>
      </c>
      <c r="AC440">
        <v>612.77388840576202</v>
      </c>
      <c r="AD440">
        <v>693.60721238486701</v>
      </c>
      <c r="AE440">
        <v>623.63080713708803</v>
      </c>
      <c r="AF440">
        <v>595.94735697654096</v>
      </c>
      <c r="AG440">
        <v>553.35045408041003</v>
      </c>
      <c r="AH440">
        <v>550.29839153348905</v>
      </c>
      <c r="AI440">
        <v>568.68142111530199</v>
      </c>
      <c r="AJ440">
        <v>521.82414063358306</v>
      </c>
      <c r="AK440">
        <v>594.43729591204999</v>
      </c>
      <c r="AL440">
        <v>721.81445316955103</v>
      </c>
      <c r="AM440">
        <v>667.68954851952401</v>
      </c>
      <c r="AN440">
        <v>614.67674856201904</v>
      </c>
      <c r="AO440">
        <v>550.94036739232001</v>
      </c>
      <c r="AP440">
        <v>527.35586933786306</v>
      </c>
      <c r="AQ440">
        <v>511.84006823666601</v>
      </c>
      <c r="AR440">
        <v>420.61456780961998</v>
      </c>
      <c r="AS440">
        <v>435.32687431043502</v>
      </c>
      <c r="AT440">
        <v>431.26671498781297</v>
      </c>
      <c r="AU440">
        <v>435.57107798954303</v>
      </c>
      <c r="AV440">
        <v>424.67319299908002</v>
      </c>
      <c r="AW440">
        <v>421.15475515010201</v>
      </c>
      <c r="AX440">
        <v>413.88823983645898</v>
      </c>
      <c r="AY440">
        <v>429.78113162678</v>
      </c>
      <c r="AZ440">
        <v>397.43690253972699</v>
      </c>
      <c r="BA440">
        <v>385.17451806793201</v>
      </c>
      <c r="BB440">
        <v>385.51839667450298</v>
      </c>
      <c r="BC440">
        <v>390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377.87267513787498</v>
      </c>
      <c r="U441">
        <v>0</v>
      </c>
      <c r="V441">
        <v>389.64929345566401</v>
      </c>
      <c r="W441">
        <v>436.64780330576099</v>
      </c>
      <c r="X441">
        <v>453.66052104109701</v>
      </c>
      <c r="Y441">
        <v>603.19612763069802</v>
      </c>
      <c r="Z441">
        <v>575.68336088112801</v>
      </c>
      <c r="AA441">
        <v>569.83546195862903</v>
      </c>
      <c r="AB441">
        <v>587.88803889856604</v>
      </c>
      <c r="AC441">
        <v>616.45683234142302</v>
      </c>
      <c r="AD441">
        <v>694.797132657818</v>
      </c>
      <c r="AE441">
        <v>628.78874099077598</v>
      </c>
      <c r="AF441">
        <v>600.04932617200598</v>
      </c>
      <c r="AG441">
        <v>552.67937099763799</v>
      </c>
      <c r="AH441">
        <v>559.21847345577498</v>
      </c>
      <c r="AI441">
        <v>565.66904121290895</v>
      </c>
      <c r="AJ441">
        <v>540.79982346623206</v>
      </c>
      <c r="AK441">
        <v>618.04009095759795</v>
      </c>
      <c r="AL441">
        <v>755.52770717943099</v>
      </c>
      <c r="AM441">
        <v>710.044404013708</v>
      </c>
      <c r="AN441">
        <v>640.23859332949701</v>
      </c>
      <c r="AO441">
        <v>565.057924566721</v>
      </c>
      <c r="AP441">
        <v>535.86866379590595</v>
      </c>
      <c r="AQ441">
        <v>520.170656081483</v>
      </c>
      <c r="AR441">
        <v>436.84047723185199</v>
      </c>
      <c r="AS441">
        <v>449.89174805389098</v>
      </c>
      <c r="AT441">
        <v>437.233422259782</v>
      </c>
      <c r="AU441">
        <v>451.22775960244002</v>
      </c>
      <c r="AV441">
        <v>424.14212772980801</v>
      </c>
      <c r="AW441">
        <v>427.11085980397201</v>
      </c>
      <c r="AX441">
        <v>411.98255922804401</v>
      </c>
      <c r="AY441">
        <v>427.88426484134197</v>
      </c>
      <c r="AZ441">
        <v>401.41142013675801</v>
      </c>
      <c r="BA441">
        <v>390.09245343923402</v>
      </c>
      <c r="BB441">
        <v>385.51839667450298</v>
      </c>
      <c r="BC441">
        <v>390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362</v>
      </c>
      <c r="T442">
        <v>378.73005193723998</v>
      </c>
      <c r="U442">
        <v>0</v>
      </c>
      <c r="V442">
        <v>389.64929345566401</v>
      </c>
      <c r="W442">
        <v>449.77204826386998</v>
      </c>
      <c r="X442">
        <v>450.89632817181399</v>
      </c>
      <c r="Y442">
        <v>619.86205906023599</v>
      </c>
      <c r="Z442">
        <v>578.51002136510704</v>
      </c>
      <c r="AA442">
        <v>582.66535703152897</v>
      </c>
      <c r="AB442">
        <v>603.30888463184203</v>
      </c>
      <c r="AC442">
        <v>618.22242156021002</v>
      </c>
      <c r="AD442">
        <v>695.82680581879595</v>
      </c>
      <c r="AE442">
        <v>642.884156632491</v>
      </c>
      <c r="AF442">
        <v>611.87570585170602</v>
      </c>
      <c r="AG442">
        <v>559.19497753106498</v>
      </c>
      <c r="AH442">
        <v>564.21313000088901</v>
      </c>
      <c r="AI442">
        <v>554.63309288135099</v>
      </c>
      <c r="AJ442">
        <v>544.89871272061703</v>
      </c>
      <c r="AK442">
        <v>638.43752280529202</v>
      </c>
      <c r="AL442">
        <v>785.11043659296604</v>
      </c>
      <c r="AM442">
        <v>739.52425782766704</v>
      </c>
      <c r="AN442">
        <v>683.28470792640996</v>
      </c>
      <c r="AO442">
        <v>587.33809896883997</v>
      </c>
      <c r="AP442">
        <v>557.57707778618601</v>
      </c>
      <c r="AQ442">
        <v>515.01713278216096</v>
      </c>
      <c r="AR442">
        <v>443.62223714164401</v>
      </c>
      <c r="AS442">
        <v>442.011579030549</v>
      </c>
      <c r="AT442">
        <v>436.82075585099699</v>
      </c>
      <c r="AU442">
        <v>456.66666075820802</v>
      </c>
      <c r="AV442">
        <v>432.00857439791002</v>
      </c>
      <c r="AW442">
        <v>439.541700213833</v>
      </c>
      <c r="AX442">
        <v>421.80456658237398</v>
      </c>
      <c r="AY442">
        <v>435.62296860531598</v>
      </c>
      <c r="AZ442">
        <v>404.36485840149498</v>
      </c>
      <c r="BA442">
        <v>395.77158930885503</v>
      </c>
      <c r="BB442">
        <v>388.347008581615</v>
      </c>
      <c r="BC442">
        <v>372.888747648959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362</v>
      </c>
      <c r="T443">
        <v>378.73005193723998</v>
      </c>
      <c r="U443">
        <v>0</v>
      </c>
      <c r="V443">
        <v>395.694583334036</v>
      </c>
      <c r="W443">
        <v>449.00637716332301</v>
      </c>
      <c r="X443">
        <v>458.90755709435302</v>
      </c>
      <c r="Y443">
        <v>636.17886219814295</v>
      </c>
      <c r="Z443">
        <v>591.697239628283</v>
      </c>
      <c r="AA443">
        <v>598.41568614710104</v>
      </c>
      <c r="AB443">
        <v>635.96482059066898</v>
      </c>
      <c r="AC443">
        <v>625.35862962011197</v>
      </c>
      <c r="AD443">
        <v>705.89004635088099</v>
      </c>
      <c r="AE443">
        <v>651.32530107065395</v>
      </c>
      <c r="AF443">
        <v>621.52009175245405</v>
      </c>
      <c r="AG443">
        <v>561.47295950374496</v>
      </c>
      <c r="AH443">
        <v>571.067230681718</v>
      </c>
      <c r="AI443">
        <v>549.45131311134298</v>
      </c>
      <c r="AJ443">
        <v>550.57246345434805</v>
      </c>
      <c r="AK443">
        <v>659.19286063386903</v>
      </c>
      <c r="AL443">
        <v>813.01913714365105</v>
      </c>
      <c r="AM443">
        <v>755.14201623276301</v>
      </c>
      <c r="AN443">
        <v>723.26187321029897</v>
      </c>
      <c r="AO443">
        <v>613.48785277681998</v>
      </c>
      <c r="AP443">
        <v>575.97933037303699</v>
      </c>
      <c r="AQ443">
        <v>544.87026542965498</v>
      </c>
      <c r="AR443">
        <v>452.88640288546998</v>
      </c>
      <c r="AS443">
        <v>449.852181509866</v>
      </c>
      <c r="AT443">
        <v>450.86043915873603</v>
      </c>
      <c r="AU443">
        <v>468.86359757651002</v>
      </c>
      <c r="AV443">
        <v>448.65464664805802</v>
      </c>
      <c r="AW443">
        <v>455.20018896367202</v>
      </c>
      <c r="AX443">
        <v>427.46471748516899</v>
      </c>
      <c r="AY443">
        <v>439.55272754893201</v>
      </c>
      <c r="AZ443">
        <v>407.62871317835697</v>
      </c>
      <c r="BA443">
        <v>402.61339077808901</v>
      </c>
      <c r="BB443">
        <v>391.669775600788</v>
      </c>
      <c r="BC443">
        <v>373.55365735855901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362</v>
      </c>
      <c r="T444">
        <v>379.31203869027399</v>
      </c>
      <c r="U444">
        <v>399</v>
      </c>
      <c r="V444">
        <v>400.06791008128801</v>
      </c>
      <c r="W444">
        <v>439.78723817629401</v>
      </c>
      <c r="X444">
        <v>460.64477863130401</v>
      </c>
      <c r="Y444">
        <v>642.096518154725</v>
      </c>
      <c r="Z444">
        <v>593.89301611067594</v>
      </c>
      <c r="AA444">
        <v>599.14025504227504</v>
      </c>
      <c r="AB444">
        <v>658.07030143738996</v>
      </c>
      <c r="AC444">
        <v>636.32000375137397</v>
      </c>
      <c r="AD444">
        <v>700.00845387343304</v>
      </c>
      <c r="AE444">
        <v>651.62799555778804</v>
      </c>
      <c r="AF444">
        <v>625.69132873603598</v>
      </c>
      <c r="AG444">
        <v>566.82149875810603</v>
      </c>
      <c r="AH444">
        <v>575.02014952196896</v>
      </c>
      <c r="AI444">
        <v>540.46077931040202</v>
      </c>
      <c r="AJ444">
        <v>562.05323221437504</v>
      </c>
      <c r="AK444">
        <v>653.91961929210902</v>
      </c>
      <c r="AL444">
        <v>799.32537174339302</v>
      </c>
      <c r="AM444">
        <v>790.55629190107902</v>
      </c>
      <c r="AN444">
        <v>726.98235635271203</v>
      </c>
      <c r="AO444">
        <v>633.76299844207097</v>
      </c>
      <c r="AP444">
        <v>573.24516692046802</v>
      </c>
      <c r="AQ444">
        <v>557.50747484340297</v>
      </c>
      <c r="AR444">
        <v>467.12012198194799</v>
      </c>
      <c r="AS444">
        <v>457.36003987820601</v>
      </c>
      <c r="AT444">
        <v>461.05245620986398</v>
      </c>
      <c r="AU444">
        <v>472.480126256299</v>
      </c>
      <c r="AV444">
        <v>459.69622282302998</v>
      </c>
      <c r="AW444">
        <v>464.89423955463099</v>
      </c>
      <c r="AX444">
        <v>435.368530536538</v>
      </c>
      <c r="AY444">
        <v>442.91668683011397</v>
      </c>
      <c r="AZ444">
        <v>410.50900212860802</v>
      </c>
      <c r="BA444">
        <v>408.912267472932</v>
      </c>
      <c r="BB444">
        <v>394.53005179292001</v>
      </c>
      <c r="BC444">
        <v>373.16902701117499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362</v>
      </c>
      <c r="T445">
        <v>385.34005673818598</v>
      </c>
      <c r="U445">
        <v>399</v>
      </c>
      <c r="V445">
        <v>411.05406379068199</v>
      </c>
      <c r="W445">
        <v>447.51464864827602</v>
      </c>
      <c r="X445">
        <v>475.09235034513398</v>
      </c>
      <c r="Y445">
        <v>646.80015733120001</v>
      </c>
      <c r="Z445">
        <v>601.25326360594397</v>
      </c>
      <c r="AA445">
        <v>609.18609990187201</v>
      </c>
      <c r="AB445">
        <v>680.13841086199795</v>
      </c>
      <c r="AC445">
        <v>659.75041163723597</v>
      </c>
      <c r="AD445">
        <v>703.258839397016</v>
      </c>
      <c r="AE445">
        <v>666.49811441903603</v>
      </c>
      <c r="AF445">
        <v>645.92779840755395</v>
      </c>
      <c r="AG445">
        <v>577.44611898679898</v>
      </c>
      <c r="AH445">
        <v>590.29250959482795</v>
      </c>
      <c r="AI445">
        <v>551.70118975723597</v>
      </c>
      <c r="AJ445">
        <v>587.73987629930298</v>
      </c>
      <c r="AK445">
        <v>690.10748522582003</v>
      </c>
      <c r="AL445">
        <v>852.65667856887899</v>
      </c>
      <c r="AM445">
        <v>849.96638672717404</v>
      </c>
      <c r="AN445">
        <v>777.60560987232395</v>
      </c>
      <c r="AO445">
        <v>668.25057636585404</v>
      </c>
      <c r="AP445">
        <v>583.00452443972995</v>
      </c>
      <c r="AQ445">
        <v>564.92962395217501</v>
      </c>
      <c r="AR445">
        <v>484.187010296273</v>
      </c>
      <c r="AS445">
        <v>475.54443603099401</v>
      </c>
      <c r="AT445">
        <v>471.30109758026202</v>
      </c>
      <c r="AU445">
        <v>491.87965830419802</v>
      </c>
      <c r="AV445">
        <v>478.99232107909501</v>
      </c>
      <c r="AW445">
        <v>478.98760213029402</v>
      </c>
      <c r="AX445">
        <v>444.71126741236401</v>
      </c>
      <c r="AY445">
        <v>443.53421943213698</v>
      </c>
      <c r="AZ445">
        <v>414.12646828345697</v>
      </c>
      <c r="BA445">
        <v>419.59889835736902</v>
      </c>
      <c r="BB445">
        <v>398.30865110432399</v>
      </c>
      <c r="BC445">
        <v>365.87831445017002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371</v>
      </c>
      <c r="S446">
        <v>366.51389182119601</v>
      </c>
      <c r="T446">
        <v>380.99364525984299</v>
      </c>
      <c r="U446">
        <v>401.21465711227</v>
      </c>
      <c r="V446">
        <v>409.327476727347</v>
      </c>
      <c r="W446">
        <v>448.39709018958803</v>
      </c>
      <c r="X446">
        <v>474.51694353832698</v>
      </c>
      <c r="Y446">
        <v>634.09742491232396</v>
      </c>
      <c r="Z446">
        <v>607.15095064202899</v>
      </c>
      <c r="AA446">
        <v>612.57008953350999</v>
      </c>
      <c r="AB446">
        <v>719.47854123594504</v>
      </c>
      <c r="AC446">
        <v>672.25383777855996</v>
      </c>
      <c r="AD446">
        <v>683.76207205045796</v>
      </c>
      <c r="AE446">
        <v>670.86520144802</v>
      </c>
      <c r="AF446">
        <v>639.55344339975602</v>
      </c>
      <c r="AG446">
        <v>588.98329952126903</v>
      </c>
      <c r="AH446">
        <v>585.31940447519298</v>
      </c>
      <c r="AI446">
        <v>550.09882202047004</v>
      </c>
      <c r="AJ446">
        <v>614.17933103038501</v>
      </c>
      <c r="AK446">
        <v>710.65227820713403</v>
      </c>
      <c r="AL446">
        <v>880.16098850795902</v>
      </c>
      <c r="AM446">
        <v>889.03523069937603</v>
      </c>
      <c r="AN446">
        <v>810.97799198678194</v>
      </c>
      <c r="AO446">
        <v>687.76568747679403</v>
      </c>
      <c r="AP446">
        <v>592.50504275794003</v>
      </c>
      <c r="AQ446">
        <v>564.27410962574095</v>
      </c>
      <c r="AR446">
        <v>502.92785166212701</v>
      </c>
      <c r="AS446">
        <v>483.63608700541198</v>
      </c>
      <c r="AT446">
        <v>472.95674188411499</v>
      </c>
      <c r="AU446">
        <v>503.30029646217599</v>
      </c>
      <c r="AV446">
        <v>487.61765397607002</v>
      </c>
      <c r="AW446">
        <v>496.387060148545</v>
      </c>
      <c r="AX446">
        <v>455.25298889816997</v>
      </c>
      <c r="AY446">
        <v>447.23417680385597</v>
      </c>
      <c r="AZ446">
        <v>419.58110319456699</v>
      </c>
      <c r="BA446">
        <v>427.42195054560199</v>
      </c>
      <c r="BB446">
        <v>399.78889261058998</v>
      </c>
      <c r="BC446">
        <v>365.87831445017002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377.47809534991302</v>
      </c>
      <c r="S447">
        <v>367.07086289778499</v>
      </c>
      <c r="T447">
        <v>378.01483500609601</v>
      </c>
      <c r="U447">
        <v>401.96196746147598</v>
      </c>
      <c r="V447">
        <v>407.60556012145599</v>
      </c>
      <c r="W447">
        <v>442.70561433294802</v>
      </c>
      <c r="X447">
        <v>488.399779565595</v>
      </c>
      <c r="Y447">
        <v>642.14831555200794</v>
      </c>
      <c r="Z447">
        <v>613.37117905636399</v>
      </c>
      <c r="AA447">
        <v>636.933791138576</v>
      </c>
      <c r="AB447">
        <v>754.51821484871505</v>
      </c>
      <c r="AC447">
        <v>685.29673184935598</v>
      </c>
      <c r="AD447">
        <v>687.87485510051295</v>
      </c>
      <c r="AE447">
        <v>676.38689130719899</v>
      </c>
      <c r="AF447">
        <v>647.80000571903304</v>
      </c>
      <c r="AG447">
        <v>596.54013879110801</v>
      </c>
      <c r="AH447">
        <v>595.63156830149899</v>
      </c>
      <c r="AI447">
        <v>565.03565323704299</v>
      </c>
      <c r="AJ447">
        <v>633.797275518025</v>
      </c>
      <c r="AK447">
        <v>741.84054226471903</v>
      </c>
      <c r="AL447">
        <v>913.87958033645702</v>
      </c>
      <c r="AM447">
        <v>903.16688468415305</v>
      </c>
      <c r="AN447">
        <v>848.05437959290703</v>
      </c>
      <c r="AO447">
        <v>695.01924436437696</v>
      </c>
      <c r="AP447">
        <v>614.787315744274</v>
      </c>
      <c r="AQ447">
        <v>562.92635750924001</v>
      </c>
      <c r="AR447">
        <v>500.05139324626299</v>
      </c>
      <c r="AS447">
        <v>487.68505746087698</v>
      </c>
      <c r="AT447">
        <v>476.91054449740898</v>
      </c>
      <c r="AU447">
        <v>510.23417758527199</v>
      </c>
      <c r="AV447">
        <v>512.14558343210899</v>
      </c>
      <c r="AW447">
        <v>514.55806753613501</v>
      </c>
      <c r="AX447">
        <v>473.447300628839</v>
      </c>
      <c r="AY447">
        <v>460.97416899937201</v>
      </c>
      <c r="AZ447">
        <v>428.11773217871797</v>
      </c>
      <c r="BA447">
        <v>429.20141843404201</v>
      </c>
      <c r="BB447">
        <v>399.89578778498799</v>
      </c>
      <c r="BC447">
        <v>365.87831445017002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378.58136926486401</v>
      </c>
      <c r="S448">
        <v>363.758357019529</v>
      </c>
      <c r="T448">
        <v>358</v>
      </c>
      <c r="U448">
        <v>401.96196746147598</v>
      </c>
      <c r="V448">
        <v>408.61153865945198</v>
      </c>
      <c r="W448">
        <v>451.77978465071499</v>
      </c>
      <c r="X448">
        <v>505.64287178157002</v>
      </c>
      <c r="Y448">
        <v>650.49461875292604</v>
      </c>
      <c r="Z448">
        <v>620.70971661417298</v>
      </c>
      <c r="AA448">
        <v>653.33150191714697</v>
      </c>
      <c r="AB448">
        <v>777.91198933474402</v>
      </c>
      <c r="AC448">
        <v>678.26640269936104</v>
      </c>
      <c r="AD448">
        <v>678.541928103499</v>
      </c>
      <c r="AE448">
        <v>660.72940714965</v>
      </c>
      <c r="AF448">
        <v>643.69011793126299</v>
      </c>
      <c r="AG448">
        <v>589.67489156422596</v>
      </c>
      <c r="AH448">
        <v>594.17678629052398</v>
      </c>
      <c r="AI448">
        <v>570.05436150564606</v>
      </c>
      <c r="AJ448">
        <v>643.75871773203596</v>
      </c>
      <c r="AK448">
        <v>758.22766825924805</v>
      </c>
      <c r="AL448">
        <v>934.68476612841903</v>
      </c>
      <c r="AM448">
        <v>933.48980218687404</v>
      </c>
      <c r="AN448">
        <v>898.08954883926901</v>
      </c>
      <c r="AO448">
        <v>724.46681770689395</v>
      </c>
      <c r="AP448">
        <v>643.18801139755703</v>
      </c>
      <c r="AQ448">
        <v>585.92425797064595</v>
      </c>
      <c r="AR448">
        <v>514.14717419785097</v>
      </c>
      <c r="AS448">
        <v>511.42945153891799</v>
      </c>
      <c r="AT448">
        <v>505.42656771718401</v>
      </c>
      <c r="AU448">
        <v>526.89541154320398</v>
      </c>
      <c r="AV448">
        <v>542.09765943332502</v>
      </c>
      <c r="AW448">
        <v>539.97186194842004</v>
      </c>
      <c r="AX448">
        <v>496.505267409993</v>
      </c>
      <c r="AY448">
        <v>468.34502647122503</v>
      </c>
      <c r="AZ448">
        <v>446.95138413817699</v>
      </c>
      <c r="BA448">
        <v>433.994704216581</v>
      </c>
      <c r="BB448">
        <v>397.55057887050401</v>
      </c>
      <c r="BC448">
        <v>370.07471433130303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350</v>
      </c>
      <c r="R449">
        <v>380.15229486578897</v>
      </c>
      <c r="S449">
        <v>363.86524239155602</v>
      </c>
      <c r="T449">
        <v>358</v>
      </c>
      <c r="U449">
        <v>401.821733064976</v>
      </c>
      <c r="V449">
        <v>409.01131274817197</v>
      </c>
      <c r="W449">
        <v>451.57375424057102</v>
      </c>
      <c r="X449">
        <v>518.87408200200696</v>
      </c>
      <c r="Y449">
        <v>656.80330671442198</v>
      </c>
      <c r="Z449">
        <v>640.88110431586597</v>
      </c>
      <c r="AA449">
        <v>656.07146355913505</v>
      </c>
      <c r="AB449">
        <v>785.45761805535199</v>
      </c>
      <c r="AC449">
        <v>661.99912489682197</v>
      </c>
      <c r="AD449">
        <v>679.70820705661095</v>
      </c>
      <c r="AE449">
        <v>657.78553320435503</v>
      </c>
      <c r="AF449">
        <v>657.01916037444005</v>
      </c>
      <c r="AG449">
        <v>590.92535127528299</v>
      </c>
      <c r="AH449">
        <v>591.655959967738</v>
      </c>
      <c r="AI449">
        <v>574.59661195055503</v>
      </c>
      <c r="AJ449">
        <v>651.41443487400295</v>
      </c>
      <c r="AK449">
        <v>742.78982441731898</v>
      </c>
      <c r="AL449">
        <v>915.80717749281803</v>
      </c>
      <c r="AM449">
        <v>957.88663705757199</v>
      </c>
      <c r="AN449">
        <v>886.15024392067096</v>
      </c>
      <c r="AO449">
        <v>740.61862739670801</v>
      </c>
      <c r="AP449">
        <v>660.96393246084403</v>
      </c>
      <c r="AQ449">
        <v>605.66013430281396</v>
      </c>
      <c r="AR449">
        <v>518.41576130790202</v>
      </c>
      <c r="AS449">
        <v>532.97673838168805</v>
      </c>
      <c r="AT449">
        <v>512.48387391687504</v>
      </c>
      <c r="AU449">
        <v>526.63794192107696</v>
      </c>
      <c r="AV449">
        <v>555.94283237459695</v>
      </c>
      <c r="AW449">
        <v>556.27198582951701</v>
      </c>
      <c r="AX449">
        <v>504.10524879337203</v>
      </c>
      <c r="AY449">
        <v>475.933258848018</v>
      </c>
      <c r="AZ449">
        <v>458.17682541821398</v>
      </c>
      <c r="BA449">
        <v>436.58454938726197</v>
      </c>
      <c r="BB449">
        <v>395.77799439532401</v>
      </c>
      <c r="BC449">
        <v>376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350</v>
      </c>
      <c r="R450">
        <v>376.45147900306102</v>
      </c>
      <c r="S450">
        <v>362.759969081186</v>
      </c>
      <c r="T450">
        <v>370.98287178573599</v>
      </c>
      <c r="U450">
        <v>398.62282127606198</v>
      </c>
      <c r="V450">
        <v>406.69969442517299</v>
      </c>
      <c r="W450">
        <v>457.93412495264499</v>
      </c>
      <c r="X450">
        <v>525.872458060486</v>
      </c>
      <c r="Y450">
        <v>671.96809812540698</v>
      </c>
      <c r="Z450">
        <v>689.0696668265</v>
      </c>
      <c r="AA450">
        <v>685.54550652495402</v>
      </c>
      <c r="AB450">
        <v>835.189902917381</v>
      </c>
      <c r="AC450">
        <v>672.521117716714</v>
      </c>
      <c r="AD450">
        <v>694.33331366385801</v>
      </c>
      <c r="AE450">
        <v>651.38239599617702</v>
      </c>
      <c r="AF450">
        <v>673.481376627744</v>
      </c>
      <c r="AG450">
        <v>614.83272599813995</v>
      </c>
      <c r="AH450">
        <v>604.91471251254802</v>
      </c>
      <c r="AI450">
        <v>570.82435581092705</v>
      </c>
      <c r="AJ450">
        <v>702.88562935720904</v>
      </c>
      <c r="AK450">
        <v>770.479006352493</v>
      </c>
      <c r="AL450">
        <v>974.19259162255605</v>
      </c>
      <c r="AM450">
        <v>1037.9115065205399</v>
      </c>
      <c r="AN450">
        <v>944.19620073232397</v>
      </c>
      <c r="AO450">
        <v>789.45396054586899</v>
      </c>
      <c r="AP450">
        <v>708.49000305090794</v>
      </c>
      <c r="AQ450">
        <v>619.95425216396995</v>
      </c>
      <c r="AR450">
        <v>554.67252888015696</v>
      </c>
      <c r="AS450">
        <v>580.017440006892</v>
      </c>
      <c r="AT450">
        <v>539.96023624989402</v>
      </c>
      <c r="AU450">
        <v>561.15616862792001</v>
      </c>
      <c r="AV450">
        <v>591.40985249082598</v>
      </c>
      <c r="AW450">
        <v>593.07367259785406</v>
      </c>
      <c r="AX450">
        <v>536.56660598958103</v>
      </c>
      <c r="AY450">
        <v>500.76608190273703</v>
      </c>
      <c r="AZ450">
        <v>475.25942420447501</v>
      </c>
      <c r="BA450">
        <v>438.68396143014797</v>
      </c>
      <c r="BB450">
        <v>399.29432067223098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350</v>
      </c>
      <c r="R451">
        <v>376.45147900306102</v>
      </c>
      <c r="S451">
        <v>365.15318052428199</v>
      </c>
      <c r="T451">
        <v>380.60368076325699</v>
      </c>
      <c r="U451">
        <v>397.178231288397</v>
      </c>
      <c r="V451">
        <v>412.82815658047599</v>
      </c>
      <c r="W451">
        <v>461.30621780467601</v>
      </c>
      <c r="X451">
        <v>525.32764324860602</v>
      </c>
      <c r="Y451">
        <v>669.58884336961705</v>
      </c>
      <c r="Z451">
        <v>719.08167747663094</v>
      </c>
      <c r="AA451">
        <v>692.57201974474697</v>
      </c>
      <c r="AB451">
        <v>850.33311511572299</v>
      </c>
      <c r="AC451">
        <v>664.70288298561297</v>
      </c>
      <c r="AD451">
        <v>697.44677608236202</v>
      </c>
      <c r="AE451">
        <v>637.86086943981502</v>
      </c>
      <c r="AF451">
        <v>697.90519447857696</v>
      </c>
      <c r="AG451">
        <v>622.06423137539298</v>
      </c>
      <c r="AH451">
        <v>602.46210407175101</v>
      </c>
      <c r="AI451">
        <v>567.66680434734496</v>
      </c>
      <c r="AJ451">
        <v>720.53858343892205</v>
      </c>
      <c r="AK451">
        <v>777.70668173495801</v>
      </c>
      <c r="AL451">
        <v>990.29696291284904</v>
      </c>
      <c r="AM451">
        <v>1059.62549346728</v>
      </c>
      <c r="AN451">
        <v>970.22045032520396</v>
      </c>
      <c r="AO451">
        <v>808.78300182954104</v>
      </c>
      <c r="AP451">
        <v>712.32931995559204</v>
      </c>
      <c r="AQ451">
        <v>631.64299431107099</v>
      </c>
      <c r="AR451">
        <v>565.68887734298198</v>
      </c>
      <c r="AS451">
        <v>601.44316567365604</v>
      </c>
      <c r="AT451">
        <v>557.147340974239</v>
      </c>
      <c r="AU451">
        <v>574.40033346186601</v>
      </c>
      <c r="AV451">
        <v>604.69500325253</v>
      </c>
      <c r="AW451">
        <v>611.37818673662696</v>
      </c>
      <c r="AX451">
        <v>548.28532707346403</v>
      </c>
      <c r="AY451">
        <v>508.04929828343001</v>
      </c>
      <c r="AZ451">
        <v>481.734533242167</v>
      </c>
      <c r="BA451">
        <v>439.47336819463499</v>
      </c>
      <c r="BB451">
        <v>402.02758084941701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350</v>
      </c>
      <c r="R452">
        <v>376.45147900306102</v>
      </c>
      <c r="S452">
        <v>368.27025464279598</v>
      </c>
      <c r="T452">
        <v>385.02725678770702</v>
      </c>
      <c r="U452">
        <v>394.98801269718803</v>
      </c>
      <c r="V452">
        <v>415.65517612243701</v>
      </c>
      <c r="W452">
        <v>456.77754585607698</v>
      </c>
      <c r="X452">
        <v>521.88351298696398</v>
      </c>
      <c r="Y452">
        <v>672.80938425735701</v>
      </c>
      <c r="Z452">
        <v>743.26790227919798</v>
      </c>
      <c r="AA452">
        <v>721.67382807608499</v>
      </c>
      <c r="AB452">
        <v>858.16717718300799</v>
      </c>
      <c r="AC452">
        <v>662.38962673340802</v>
      </c>
      <c r="AD452">
        <v>685.28629120684104</v>
      </c>
      <c r="AE452">
        <v>635.02698281631297</v>
      </c>
      <c r="AF452">
        <v>736.83564863967604</v>
      </c>
      <c r="AG452">
        <v>622.42313206834206</v>
      </c>
      <c r="AH452">
        <v>621.94333878762802</v>
      </c>
      <c r="AI452">
        <v>574.29686256151695</v>
      </c>
      <c r="AJ452">
        <v>740.48269840499404</v>
      </c>
      <c r="AK452">
        <v>795.32756305793498</v>
      </c>
      <c r="AL452">
        <v>1020.36360568182</v>
      </c>
      <c r="AM452">
        <v>1101.37279430783</v>
      </c>
      <c r="AN452">
        <v>1014.58656480285</v>
      </c>
      <c r="AO452">
        <v>841.83421915188705</v>
      </c>
      <c r="AP452">
        <v>737.48411462958495</v>
      </c>
      <c r="AQ452">
        <v>655.11240051817504</v>
      </c>
      <c r="AR452">
        <v>575.24251055459001</v>
      </c>
      <c r="AS452">
        <v>630.60896612717704</v>
      </c>
      <c r="AT452">
        <v>585.60339126561303</v>
      </c>
      <c r="AU452">
        <v>588.22108701946297</v>
      </c>
      <c r="AV452">
        <v>619.60022592361804</v>
      </c>
      <c r="AW452">
        <v>630.21155058090199</v>
      </c>
      <c r="AX452">
        <v>571.46086296544297</v>
      </c>
      <c r="AY452">
        <v>525.82278572282701</v>
      </c>
      <c r="AZ452">
        <v>492.17305453869</v>
      </c>
      <c r="BA452">
        <v>440.91486134181503</v>
      </c>
      <c r="BB452">
        <v>406.151204663236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350</v>
      </c>
      <c r="R453">
        <v>375.56883708440103</v>
      </c>
      <c r="S453">
        <v>367.69061476367199</v>
      </c>
      <c r="T453">
        <v>392.699976755639</v>
      </c>
      <c r="U453">
        <v>383.82182014871898</v>
      </c>
      <c r="V453">
        <v>410.91990871713398</v>
      </c>
      <c r="W453">
        <v>461.85182963374098</v>
      </c>
      <c r="X453">
        <v>523.355271151088</v>
      </c>
      <c r="Y453">
        <v>674.61689621362098</v>
      </c>
      <c r="Z453">
        <v>770.29560007463704</v>
      </c>
      <c r="AA453">
        <v>733.09461625149095</v>
      </c>
      <c r="AB453">
        <v>845.93194206267503</v>
      </c>
      <c r="AC453">
        <v>653.20298806203505</v>
      </c>
      <c r="AD453">
        <v>675.58916543242901</v>
      </c>
      <c r="AE453">
        <v>631.43685036197598</v>
      </c>
      <c r="AF453">
        <v>743.74558613235195</v>
      </c>
      <c r="AG453">
        <v>625.17991837705301</v>
      </c>
      <c r="AH453">
        <v>634.35116824267095</v>
      </c>
      <c r="AI453">
        <v>570.41580001814202</v>
      </c>
      <c r="AJ453">
        <v>757.36650400631299</v>
      </c>
      <c r="AK453">
        <v>807.99037708352205</v>
      </c>
      <c r="AL453">
        <v>1038.49265905485</v>
      </c>
      <c r="AM453">
        <v>1130.3500631753</v>
      </c>
      <c r="AN453">
        <v>1052.3805593889599</v>
      </c>
      <c r="AO453">
        <v>902.020363786198</v>
      </c>
      <c r="AP453">
        <v>770.73228720772897</v>
      </c>
      <c r="AQ453">
        <v>688.46493536767298</v>
      </c>
      <c r="AR453">
        <v>614.31103640830099</v>
      </c>
      <c r="AS453">
        <v>666.38024166698904</v>
      </c>
      <c r="AT453">
        <v>631.57680625347905</v>
      </c>
      <c r="AU453">
        <v>627.38222730865095</v>
      </c>
      <c r="AV453">
        <v>661.61216201639002</v>
      </c>
      <c r="AW453">
        <v>650.78895712108704</v>
      </c>
      <c r="AX453">
        <v>583.51851518656497</v>
      </c>
      <c r="AY453">
        <v>539.24623124507605</v>
      </c>
      <c r="AZ453">
        <v>509.19414281195202</v>
      </c>
      <c r="BA453">
        <v>444.050375636193</v>
      </c>
      <c r="BB453">
        <v>410.19741985043601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350</v>
      </c>
      <c r="R454">
        <v>374.13457704951401</v>
      </c>
      <c r="S454">
        <v>367.35784353852199</v>
      </c>
      <c r="T454">
        <v>397.52842950560802</v>
      </c>
      <c r="U454">
        <v>378.97039081364198</v>
      </c>
      <c r="V454">
        <v>409.007999948215</v>
      </c>
      <c r="W454">
        <v>464.58969393101899</v>
      </c>
      <c r="X454">
        <v>522.86442969616803</v>
      </c>
      <c r="Y454">
        <v>676.43446298685899</v>
      </c>
      <c r="Z454">
        <v>791.90457103682797</v>
      </c>
      <c r="AA454">
        <v>737.86162681710596</v>
      </c>
      <c r="AB454">
        <v>841.40135411664096</v>
      </c>
      <c r="AC454">
        <v>649.44753675440302</v>
      </c>
      <c r="AD454">
        <v>669.90994782381199</v>
      </c>
      <c r="AE454">
        <v>627.79921854706197</v>
      </c>
      <c r="AF454">
        <v>753.88927480911002</v>
      </c>
      <c r="AG454">
        <v>627.36204713177494</v>
      </c>
      <c r="AH454">
        <v>643.37319170514695</v>
      </c>
      <c r="AI454">
        <v>566.78449170713498</v>
      </c>
      <c r="AJ454">
        <v>766.36902553690902</v>
      </c>
      <c r="AK454">
        <v>807.41678705064498</v>
      </c>
      <c r="AL454">
        <v>1048.9843967255099</v>
      </c>
      <c r="AM454">
        <v>1145.7535349509999</v>
      </c>
      <c r="AN454">
        <v>1071.66446833791</v>
      </c>
      <c r="AO454">
        <v>939.06310787374696</v>
      </c>
      <c r="AP454">
        <v>784.72135372525099</v>
      </c>
      <c r="AQ454">
        <v>702.49608419667402</v>
      </c>
      <c r="AR454">
        <v>632.69775675625795</v>
      </c>
      <c r="AS454">
        <v>679.78556588455001</v>
      </c>
      <c r="AT454">
        <v>653.24380032606496</v>
      </c>
      <c r="AU454">
        <v>646.34823417309497</v>
      </c>
      <c r="AV454">
        <v>682.18189092386899</v>
      </c>
      <c r="AW454">
        <v>663.32976469237099</v>
      </c>
      <c r="AX454">
        <v>591.39864629672104</v>
      </c>
      <c r="AY454">
        <v>546.60175934134804</v>
      </c>
      <c r="AZ454">
        <v>518.25210437628198</v>
      </c>
      <c r="BA454">
        <v>446.35606565789499</v>
      </c>
      <c r="BB454">
        <v>412.34319294404099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350</v>
      </c>
      <c r="R455">
        <v>360.04051318783399</v>
      </c>
      <c r="S455">
        <v>373.517827805472</v>
      </c>
      <c r="T455">
        <v>397.52842950560802</v>
      </c>
      <c r="U455">
        <v>378.97039081364198</v>
      </c>
      <c r="V455">
        <v>411.81292637683202</v>
      </c>
      <c r="W455">
        <v>463.43804552951599</v>
      </c>
      <c r="X455">
        <v>511.636862200873</v>
      </c>
      <c r="Y455">
        <v>671.08450610609202</v>
      </c>
      <c r="Z455">
        <v>786.202060123509</v>
      </c>
      <c r="AA455">
        <v>737.90947651525403</v>
      </c>
      <c r="AB455">
        <v>824.00128546115798</v>
      </c>
      <c r="AC455">
        <v>645.05899053122403</v>
      </c>
      <c r="AD455">
        <v>659.35762107543098</v>
      </c>
      <c r="AE455">
        <v>611.04903892707</v>
      </c>
      <c r="AF455">
        <v>738.78959584380596</v>
      </c>
      <c r="AG455">
        <v>625.07943146211096</v>
      </c>
      <c r="AH455">
        <v>681.29193068708003</v>
      </c>
      <c r="AI455">
        <v>552.91263826814702</v>
      </c>
      <c r="AJ455">
        <v>794.83893307769904</v>
      </c>
      <c r="AK455">
        <v>838.609239923328</v>
      </c>
      <c r="AL455">
        <v>1127.6920667669999</v>
      </c>
      <c r="AM455">
        <v>1152.00258855946</v>
      </c>
      <c r="AN455">
        <v>1120.9728084948199</v>
      </c>
      <c r="AO455">
        <v>1003.0577466252601</v>
      </c>
      <c r="AP455">
        <v>800.00043054780099</v>
      </c>
      <c r="AQ455">
        <v>726.01983406972704</v>
      </c>
      <c r="AR455">
        <v>691.40681483181095</v>
      </c>
      <c r="AS455">
        <v>750.67269205959303</v>
      </c>
      <c r="AT455">
        <v>700.86078022287597</v>
      </c>
      <c r="AU455">
        <v>707.71088268663402</v>
      </c>
      <c r="AV455">
        <v>753.907107436709</v>
      </c>
      <c r="AW455">
        <v>716.12157426195597</v>
      </c>
      <c r="AX455">
        <v>618.53532265207195</v>
      </c>
      <c r="AY455">
        <v>580.764266058413</v>
      </c>
      <c r="AZ455">
        <v>537.98815281970894</v>
      </c>
      <c r="BA455">
        <v>453.48294138184502</v>
      </c>
      <c r="BB455">
        <v>428.85531515084102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350</v>
      </c>
      <c r="R456">
        <v>376.225671588041</v>
      </c>
      <c r="S456">
        <v>376.88925771429501</v>
      </c>
      <c r="T456">
        <v>398.95261906371201</v>
      </c>
      <c r="U456">
        <v>378.39425747214602</v>
      </c>
      <c r="V456">
        <v>414.47438533553799</v>
      </c>
      <c r="W456">
        <v>459.05280167050603</v>
      </c>
      <c r="X456">
        <v>511.54175506867</v>
      </c>
      <c r="Y456">
        <v>668.55674913150597</v>
      </c>
      <c r="Z456">
        <v>748.24666650222503</v>
      </c>
      <c r="AA456">
        <v>742.25043465470696</v>
      </c>
      <c r="AB456">
        <v>784.70654422447296</v>
      </c>
      <c r="AC456">
        <v>643.72569588005103</v>
      </c>
      <c r="AD456">
        <v>642.70318646161002</v>
      </c>
      <c r="AE456">
        <v>608.042086070697</v>
      </c>
      <c r="AF456">
        <v>708.71947850131301</v>
      </c>
      <c r="AG456">
        <v>612.27844706726205</v>
      </c>
      <c r="AH456">
        <v>684.47451108773203</v>
      </c>
      <c r="AI456">
        <v>556.05411578081703</v>
      </c>
      <c r="AJ456">
        <v>800.03477345934596</v>
      </c>
      <c r="AK456">
        <v>847.06181926826105</v>
      </c>
      <c r="AL456">
        <v>1149.8185697528099</v>
      </c>
      <c r="AM456">
        <v>1151.5459778507</v>
      </c>
      <c r="AN456">
        <v>1136.41699932641</v>
      </c>
      <c r="AO456">
        <v>1020.3845899233399</v>
      </c>
      <c r="AP456">
        <v>813.31886894177603</v>
      </c>
      <c r="AQ456">
        <v>743.80033622717394</v>
      </c>
      <c r="AR456">
        <v>694.22532625872202</v>
      </c>
      <c r="AS456">
        <v>771.55747047734803</v>
      </c>
      <c r="AT456">
        <v>711.20143085371899</v>
      </c>
      <c r="AU456">
        <v>715.041271808651</v>
      </c>
      <c r="AV456">
        <v>762.16485267630696</v>
      </c>
      <c r="AW456">
        <v>725.68594244543601</v>
      </c>
      <c r="AX456">
        <v>620.13454598532701</v>
      </c>
      <c r="AY456">
        <v>579.47095802587899</v>
      </c>
      <c r="AZ456">
        <v>543.070884225143</v>
      </c>
      <c r="BA456">
        <v>453.82185581929298</v>
      </c>
      <c r="BB456">
        <v>429.908365021696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421</v>
      </c>
      <c r="S457">
        <v>391</v>
      </c>
      <c r="T457">
        <v>398.008456881668</v>
      </c>
      <c r="U457">
        <v>376.83349567704602</v>
      </c>
      <c r="V457">
        <v>421.622010588249</v>
      </c>
      <c r="W457">
        <v>461.46337792189098</v>
      </c>
      <c r="X457">
        <v>507.54229500492301</v>
      </c>
      <c r="Y457">
        <v>657.28486918467001</v>
      </c>
      <c r="Z457">
        <v>714.25723328153504</v>
      </c>
      <c r="AA457">
        <v>720.98734517743003</v>
      </c>
      <c r="AB457">
        <v>743.70012580238802</v>
      </c>
      <c r="AC457">
        <v>625.13729173219303</v>
      </c>
      <c r="AD457">
        <v>619.94530074723798</v>
      </c>
      <c r="AE457">
        <v>595.89808794187695</v>
      </c>
      <c r="AF457">
        <v>678.70295189461899</v>
      </c>
      <c r="AG457">
        <v>602.46775262714505</v>
      </c>
      <c r="AH457">
        <v>686.13612731131002</v>
      </c>
      <c r="AI457">
        <v>556.89089220481196</v>
      </c>
      <c r="AJ457">
        <v>808.81012220146999</v>
      </c>
      <c r="AK457">
        <v>867.70601591582101</v>
      </c>
      <c r="AL457">
        <v>1174.2203746033799</v>
      </c>
      <c r="AM457">
        <v>1159.296050508</v>
      </c>
      <c r="AN457">
        <v>1173.8952033959999</v>
      </c>
      <c r="AO457">
        <v>1054.51404421917</v>
      </c>
      <c r="AP457">
        <v>840.04468527998404</v>
      </c>
      <c r="AQ457">
        <v>768.31210836933406</v>
      </c>
      <c r="AR457">
        <v>737.53244491572002</v>
      </c>
      <c r="AS457">
        <v>798.01698466586402</v>
      </c>
      <c r="AT457">
        <v>769.56236201971501</v>
      </c>
      <c r="AU457">
        <v>764.79136614812705</v>
      </c>
      <c r="AV457">
        <v>797.173033389446</v>
      </c>
      <c r="AW457">
        <v>748.34369036673399</v>
      </c>
      <c r="AX457">
        <v>630.79687072342495</v>
      </c>
      <c r="AY457">
        <v>569.42841888996304</v>
      </c>
      <c r="AZ457">
        <v>547.10584097952005</v>
      </c>
      <c r="BA457">
        <v>457.83020810984698</v>
      </c>
      <c r="BB457">
        <v>431.50940064295099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421</v>
      </c>
      <c r="S458">
        <v>391</v>
      </c>
      <c r="T458">
        <v>388.96088936291301</v>
      </c>
      <c r="U458">
        <v>374.72871041876903</v>
      </c>
      <c r="V458">
        <v>425.74439375933599</v>
      </c>
      <c r="W458">
        <v>466.56771998747399</v>
      </c>
      <c r="X458">
        <v>508.61390497888902</v>
      </c>
      <c r="Y458">
        <v>662.94219872754104</v>
      </c>
      <c r="Z458">
        <v>720.898330413135</v>
      </c>
      <c r="AA458">
        <v>713.79500255416599</v>
      </c>
      <c r="AB458">
        <v>728.57652209121704</v>
      </c>
      <c r="AC458">
        <v>612.52863323377801</v>
      </c>
      <c r="AD458">
        <v>609.43368891874695</v>
      </c>
      <c r="AE458">
        <v>585.85600862991998</v>
      </c>
      <c r="AF458">
        <v>683.24632683514596</v>
      </c>
      <c r="AG458">
        <v>603.46048722340902</v>
      </c>
      <c r="AH458">
        <v>687.16793835297005</v>
      </c>
      <c r="AI458">
        <v>556.56106479738798</v>
      </c>
      <c r="AJ458">
        <v>825.49059377907804</v>
      </c>
      <c r="AK458">
        <v>881.897444445117</v>
      </c>
      <c r="AL458">
        <v>1184.8749810095301</v>
      </c>
      <c r="AM458">
        <v>1119.2228586456499</v>
      </c>
      <c r="AN458">
        <v>1193.6719482912699</v>
      </c>
      <c r="AO458">
        <v>1085.0014716046401</v>
      </c>
      <c r="AP458">
        <v>863.13774783684096</v>
      </c>
      <c r="AQ458">
        <v>792.51391763652805</v>
      </c>
      <c r="AR458">
        <v>776.15190883124603</v>
      </c>
      <c r="AS458">
        <v>811.66397697897003</v>
      </c>
      <c r="AT458">
        <v>810.45811387193498</v>
      </c>
      <c r="AU458">
        <v>806.00179159871004</v>
      </c>
      <c r="AV458">
        <v>824.89130049950802</v>
      </c>
      <c r="AW458">
        <v>780.571858903406</v>
      </c>
      <c r="AX458">
        <v>657.84954441502202</v>
      </c>
      <c r="AY458">
        <v>588.23379539027599</v>
      </c>
      <c r="AZ458">
        <v>561.06522728388302</v>
      </c>
      <c r="BA458">
        <v>464.97040003302902</v>
      </c>
      <c r="BB458">
        <v>425.04377595183399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421</v>
      </c>
      <c r="S459">
        <v>0</v>
      </c>
      <c r="T459">
        <v>378.60468232776702</v>
      </c>
      <c r="U459">
        <v>371.17074774089099</v>
      </c>
      <c r="V459">
        <v>424.57303511457201</v>
      </c>
      <c r="W459">
        <v>466.19909684122899</v>
      </c>
      <c r="X459">
        <v>501.96468125103399</v>
      </c>
      <c r="Y459">
        <v>683.92953524716495</v>
      </c>
      <c r="Z459">
        <v>677.22615011897994</v>
      </c>
      <c r="AA459">
        <v>687.35639740383897</v>
      </c>
      <c r="AB459">
        <v>724.32292353207299</v>
      </c>
      <c r="AC459">
        <v>607.89668397989203</v>
      </c>
      <c r="AD459">
        <v>606.08186430071896</v>
      </c>
      <c r="AE459">
        <v>570.99415540624602</v>
      </c>
      <c r="AF459">
        <v>660.30738005996704</v>
      </c>
      <c r="AG459">
        <v>610.95515765985203</v>
      </c>
      <c r="AH459">
        <v>724.99612554713497</v>
      </c>
      <c r="AI459">
        <v>541.708896862806</v>
      </c>
      <c r="AJ459">
        <v>833.76503900040598</v>
      </c>
      <c r="AK459">
        <v>908.82561047166598</v>
      </c>
      <c r="AL459">
        <v>1151.3321045738501</v>
      </c>
      <c r="AM459">
        <v>1119.75784085602</v>
      </c>
      <c r="AN459">
        <v>1170.94382624741</v>
      </c>
      <c r="AO459">
        <v>1073.9405764468199</v>
      </c>
      <c r="AP459">
        <v>880.75281541550498</v>
      </c>
      <c r="AQ459">
        <v>795.59328168765103</v>
      </c>
      <c r="AR459">
        <v>807.41225555234905</v>
      </c>
      <c r="AS459">
        <v>840.53629391328798</v>
      </c>
      <c r="AT459">
        <v>837.15218861306698</v>
      </c>
      <c r="AU459">
        <v>829.78753639000695</v>
      </c>
      <c r="AV459">
        <v>840.60863070269704</v>
      </c>
      <c r="AW459">
        <v>794.66106975683704</v>
      </c>
      <c r="AX459">
        <v>666.55760994566504</v>
      </c>
      <c r="AY459">
        <v>581.42837140649704</v>
      </c>
      <c r="AZ459">
        <v>563.01762217576095</v>
      </c>
      <c r="BA459">
        <v>469.26694172189599</v>
      </c>
      <c r="BB459">
        <v>419.71679490747698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421</v>
      </c>
      <c r="S460">
        <v>0</v>
      </c>
      <c r="T460">
        <v>377.418002720777</v>
      </c>
      <c r="U460">
        <v>377.43419900711399</v>
      </c>
      <c r="V460">
        <v>431.48456387382203</v>
      </c>
      <c r="W460">
        <v>469.775058823959</v>
      </c>
      <c r="X460">
        <v>500.17415420039902</v>
      </c>
      <c r="Y460">
        <v>682.60682689705197</v>
      </c>
      <c r="Z460">
        <v>668.53107177400705</v>
      </c>
      <c r="AA460">
        <v>668.75037194401295</v>
      </c>
      <c r="AB460">
        <v>717.91117320370097</v>
      </c>
      <c r="AC460">
        <v>600.52943391727604</v>
      </c>
      <c r="AD460">
        <v>595.15984000882702</v>
      </c>
      <c r="AE460">
        <v>569.14016804350899</v>
      </c>
      <c r="AF460">
        <v>652.22714513047401</v>
      </c>
      <c r="AG460">
        <v>610.02115977725896</v>
      </c>
      <c r="AH460">
        <v>722.21296971071195</v>
      </c>
      <c r="AI460">
        <v>536.08015720990102</v>
      </c>
      <c r="AJ460">
        <v>853.79929728338698</v>
      </c>
      <c r="AK460">
        <v>958.34764846908604</v>
      </c>
      <c r="AL460">
        <v>1129.92231288883</v>
      </c>
      <c r="AM460">
        <v>1146.4620563665001</v>
      </c>
      <c r="AN460">
        <v>1173.8514795467199</v>
      </c>
      <c r="AO460">
        <v>1094.4152116836001</v>
      </c>
      <c r="AP460">
        <v>901.80425100731702</v>
      </c>
      <c r="AQ460">
        <v>824.90895649457195</v>
      </c>
      <c r="AR460">
        <v>851.26134515403498</v>
      </c>
      <c r="AS460">
        <v>888.53453021414396</v>
      </c>
      <c r="AT460">
        <v>873.68090263667796</v>
      </c>
      <c r="AU460">
        <v>882.04982439138996</v>
      </c>
      <c r="AV460">
        <v>892.05268500008503</v>
      </c>
      <c r="AW460">
        <v>833.62536931985096</v>
      </c>
      <c r="AX460">
        <v>692.09415466932205</v>
      </c>
      <c r="AY460">
        <v>598.42383255313302</v>
      </c>
      <c r="AZ460">
        <v>575.79844536102701</v>
      </c>
      <c r="BA460">
        <v>482.39220956964101</v>
      </c>
      <c r="BB460">
        <v>414.92710102975201</v>
      </c>
      <c r="BC460">
        <v>358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409.18867393304998</v>
      </c>
      <c r="S461">
        <v>0</v>
      </c>
      <c r="T461">
        <v>378.54185807168398</v>
      </c>
      <c r="U461">
        <v>386</v>
      </c>
      <c r="V461">
        <v>429.40083514192798</v>
      </c>
      <c r="W461">
        <v>457.36175534850003</v>
      </c>
      <c r="X461">
        <v>498.59235841069699</v>
      </c>
      <c r="Y461">
        <v>675.68281464563904</v>
      </c>
      <c r="Z461">
        <v>657.23689094286703</v>
      </c>
      <c r="AA461">
        <v>638.97144311453496</v>
      </c>
      <c r="AB461">
        <v>706.06785061455605</v>
      </c>
      <c r="AC461">
        <v>606.87635452929896</v>
      </c>
      <c r="AD461">
        <v>572.861933541334</v>
      </c>
      <c r="AE461">
        <v>575.12356000406703</v>
      </c>
      <c r="AF461">
        <v>644.06890172572298</v>
      </c>
      <c r="AG461">
        <v>593.04164831253195</v>
      </c>
      <c r="AH461">
        <v>680.12083617822498</v>
      </c>
      <c r="AI461">
        <v>533.00937683484699</v>
      </c>
      <c r="AJ461">
        <v>854.79168080843999</v>
      </c>
      <c r="AK461">
        <v>963.05575933840203</v>
      </c>
      <c r="AL461">
        <v>1177.1262822522999</v>
      </c>
      <c r="AM461">
        <v>1147.8506162845299</v>
      </c>
      <c r="AN461">
        <v>1177.1122917381499</v>
      </c>
      <c r="AO461">
        <v>1099.3223695368299</v>
      </c>
      <c r="AP461">
        <v>910.83933952587199</v>
      </c>
      <c r="AQ461">
        <v>863.84367308842502</v>
      </c>
      <c r="AR461">
        <v>836.04891928516201</v>
      </c>
      <c r="AS461">
        <v>902.18183645092802</v>
      </c>
      <c r="AT461">
        <v>860.80392489854103</v>
      </c>
      <c r="AU461">
        <v>868.62071833500897</v>
      </c>
      <c r="AV461">
        <v>940.23745114157498</v>
      </c>
      <c r="AW461">
        <v>880.30481028259703</v>
      </c>
      <c r="AX461">
        <v>698.99337452936902</v>
      </c>
      <c r="AY461">
        <v>590.87156696562295</v>
      </c>
      <c r="AZ461">
        <v>570.85883740726297</v>
      </c>
      <c r="BA461">
        <v>477.40947542839598</v>
      </c>
      <c r="BB461">
        <v>410.41688323505701</v>
      </c>
      <c r="BC461">
        <v>358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388.02821868841602</v>
      </c>
      <c r="S462">
        <v>0</v>
      </c>
      <c r="T462">
        <v>381.56022053469701</v>
      </c>
      <c r="U462">
        <v>386</v>
      </c>
      <c r="V462">
        <v>432.55750548915699</v>
      </c>
      <c r="W462">
        <v>455.823747224204</v>
      </c>
      <c r="X462">
        <v>494.99147537608502</v>
      </c>
      <c r="Y462">
        <v>661.19183011818598</v>
      </c>
      <c r="Z462">
        <v>658.84822923451998</v>
      </c>
      <c r="AA462">
        <v>605.86219468126501</v>
      </c>
      <c r="AB462">
        <v>714.99034685137201</v>
      </c>
      <c r="AC462">
        <v>588.30872484752399</v>
      </c>
      <c r="AD462">
        <v>560.47738544649496</v>
      </c>
      <c r="AE462">
        <v>570.19284366057695</v>
      </c>
      <c r="AF462">
        <v>633.38601790609505</v>
      </c>
      <c r="AG462">
        <v>602.07687067649499</v>
      </c>
      <c r="AH462">
        <v>675.66811006396301</v>
      </c>
      <c r="AI462">
        <v>531.08600045210596</v>
      </c>
      <c r="AJ462">
        <v>864.13027101005298</v>
      </c>
      <c r="AK462">
        <v>995.88084820578695</v>
      </c>
      <c r="AL462">
        <v>1196.45928284347</v>
      </c>
      <c r="AM462">
        <v>1160.45420254596</v>
      </c>
      <c r="AN462">
        <v>1200.3064408063101</v>
      </c>
      <c r="AO462">
        <v>1115.5774877454101</v>
      </c>
      <c r="AP462">
        <v>938.325841342442</v>
      </c>
      <c r="AQ462">
        <v>909.98315738910605</v>
      </c>
      <c r="AR462">
        <v>855.77193594811899</v>
      </c>
      <c r="AS462">
        <v>950.61842805876302</v>
      </c>
      <c r="AT462">
        <v>904.39221726559504</v>
      </c>
      <c r="AU462">
        <v>900.44053979659998</v>
      </c>
      <c r="AV462">
        <v>965.15215307116705</v>
      </c>
      <c r="AW462">
        <v>904.87357548651005</v>
      </c>
      <c r="AX462">
        <v>696.37404960763001</v>
      </c>
      <c r="AY462">
        <v>591.16596986580396</v>
      </c>
      <c r="AZ462">
        <v>562.412356155368</v>
      </c>
      <c r="BA462">
        <v>480.61115339235897</v>
      </c>
      <c r="BB462">
        <v>408.10059263629199</v>
      </c>
      <c r="BC462">
        <v>358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383.93003003120799</v>
      </c>
      <c r="S463">
        <v>0</v>
      </c>
      <c r="T463">
        <v>380.43216412946902</v>
      </c>
      <c r="U463">
        <v>385.99999999999898</v>
      </c>
      <c r="V463">
        <v>431.09155902397902</v>
      </c>
      <c r="W463">
        <v>455.87707256755999</v>
      </c>
      <c r="X463">
        <v>493.06067599443497</v>
      </c>
      <c r="Y463">
        <v>617.52628415807499</v>
      </c>
      <c r="Z463">
        <v>637.56164259964203</v>
      </c>
      <c r="AA463">
        <v>586.21201892322699</v>
      </c>
      <c r="AB463">
        <v>679.92123250594898</v>
      </c>
      <c r="AC463">
        <v>575.61157541550006</v>
      </c>
      <c r="AD463">
        <v>550.65942589053202</v>
      </c>
      <c r="AE463">
        <v>566.10868419109397</v>
      </c>
      <c r="AF463">
        <v>596.20967825043795</v>
      </c>
      <c r="AG463">
        <v>605.38509723997299</v>
      </c>
      <c r="AH463">
        <v>662.13142955250703</v>
      </c>
      <c r="AI463">
        <v>529.09380707492198</v>
      </c>
      <c r="AJ463">
        <v>825.74889589659904</v>
      </c>
      <c r="AK463">
        <v>1008.92537543744</v>
      </c>
      <c r="AL463">
        <v>1198.7466523056301</v>
      </c>
      <c r="AM463">
        <v>1206.0956225428499</v>
      </c>
      <c r="AN463">
        <v>1255.8298891867601</v>
      </c>
      <c r="AO463">
        <v>1163.21264341188</v>
      </c>
      <c r="AP463">
        <v>949.29394101350897</v>
      </c>
      <c r="AQ463">
        <v>922.22488044992201</v>
      </c>
      <c r="AR463">
        <v>876.73489274743201</v>
      </c>
      <c r="AS463">
        <v>924.50469010746895</v>
      </c>
      <c r="AT463">
        <v>959.12976933301502</v>
      </c>
      <c r="AU463">
        <v>950.174412038696</v>
      </c>
      <c r="AV463">
        <v>979.42289984257297</v>
      </c>
      <c r="AW463">
        <v>886.94066564014702</v>
      </c>
      <c r="AX463">
        <v>703.57627487845195</v>
      </c>
      <c r="AY463">
        <v>597.25841464731798</v>
      </c>
      <c r="AZ463">
        <v>556.35660638705895</v>
      </c>
      <c r="BA463">
        <v>482.33470623708899</v>
      </c>
      <c r="BB463">
        <v>406.21783896342401</v>
      </c>
      <c r="BC463">
        <v>358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375.24517258150001</v>
      </c>
      <c r="S464">
        <v>0</v>
      </c>
      <c r="T464">
        <v>378.057381432054</v>
      </c>
      <c r="U464">
        <v>0</v>
      </c>
      <c r="V464">
        <v>426.22666394101202</v>
      </c>
      <c r="W464">
        <v>450.751160725837</v>
      </c>
      <c r="X464">
        <v>481.34199161338398</v>
      </c>
      <c r="Y464">
        <v>612.46187175826105</v>
      </c>
      <c r="Z464">
        <v>630.16829440583297</v>
      </c>
      <c r="AA464">
        <v>557.41027979053797</v>
      </c>
      <c r="AB464">
        <v>661.41465942898105</v>
      </c>
      <c r="AC464">
        <v>566.11731567161598</v>
      </c>
      <c r="AD464">
        <v>539.74010961319095</v>
      </c>
      <c r="AE464">
        <v>563.00780239416702</v>
      </c>
      <c r="AF464">
        <v>562.55977045069199</v>
      </c>
      <c r="AG464">
        <v>603.75129478459803</v>
      </c>
      <c r="AH464">
        <v>657.90801741431096</v>
      </c>
      <c r="AI464">
        <v>522.874677290102</v>
      </c>
      <c r="AJ464">
        <v>832.49481731360902</v>
      </c>
      <c r="AK464">
        <v>1019.02798224049</v>
      </c>
      <c r="AL464">
        <v>1187.85652887942</v>
      </c>
      <c r="AM464">
        <v>1260.6855511830099</v>
      </c>
      <c r="AN464">
        <v>1195.60583996489</v>
      </c>
      <c r="AO464">
        <v>1166.55439271405</v>
      </c>
      <c r="AP464">
        <v>926.18698193425905</v>
      </c>
      <c r="AQ464">
        <v>934.72861560890794</v>
      </c>
      <c r="AR464">
        <v>900.31702391185195</v>
      </c>
      <c r="AS464">
        <v>937.46109104648099</v>
      </c>
      <c r="AT464">
        <v>975.04089188715</v>
      </c>
      <c r="AU464">
        <v>959.40827765404697</v>
      </c>
      <c r="AV464">
        <v>980.56474239705301</v>
      </c>
      <c r="AW464">
        <v>881.49012348495501</v>
      </c>
      <c r="AX464">
        <v>694.79625112252802</v>
      </c>
      <c r="AY464">
        <v>592.62665798257206</v>
      </c>
      <c r="AZ464">
        <v>554.28297713860297</v>
      </c>
      <c r="BA464">
        <v>479.57864746347298</v>
      </c>
      <c r="BB464">
        <v>400.93887625580402</v>
      </c>
      <c r="BC464">
        <v>358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375.24517258150001</v>
      </c>
      <c r="S465">
        <v>0</v>
      </c>
      <c r="T465">
        <v>379.26898561330103</v>
      </c>
      <c r="U465">
        <v>0</v>
      </c>
      <c r="V465">
        <v>415.12185247705099</v>
      </c>
      <c r="W465">
        <v>447.602751273416</v>
      </c>
      <c r="X465">
        <v>480.85799444654998</v>
      </c>
      <c r="Y465">
        <v>608.78684045513899</v>
      </c>
      <c r="Z465">
        <v>630.13864097489704</v>
      </c>
      <c r="AA465">
        <v>563.72471327732706</v>
      </c>
      <c r="AB465">
        <v>658.81194869742205</v>
      </c>
      <c r="AC465">
        <v>563.96589122915202</v>
      </c>
      <c r="AD465">
        <v>537.39236487739004</v>
      </c>
      <c r="AE465">
        <v>559.40083206562997</v>
      </c>
      <c r="AF465">
        <v>551.61633900409095</v>
      </c>
      <c r="AG465">
        <v>602.32627808349298</v>
      </c>
      <c r="AH465">
        <v>645.05521782140897</v>
      </c>
      <c r="AI465">
        <v>534.09254070863005</v>
      </c>
      <c r="AJ465">
        <v>835.76088356014805</v>
      </c>
      <c r="AK465">
        <v>1027.1805654882</v>
      </c>
      <c r="AL465">
        <v>1181.7569485373299</v>
      </c>
      <c r="AM465">
        <v>1259.9101879638399</v>
      </c>
      <c r="AN465">
        <v>1184.6101655104501</v>
      </c>
      <c r="AO465">
        <v>1172.32892923907</v>
      </c>
      <c r="AP465">
        <v>948.38577878063597</v>
      </c>
      <c r="AQ465">
        <v>950.05207451662295</v>
      </c>
      <c r="AR465">
        <v>911.74416221826903</v>
      </c>
      <c r="AS465">
        <v>975.78106239682302</v>
      </c>
      <c r="AT465">
        <v>985.712578760165</v>
      </c>
      <c r="AU465">
        <v>975.48905102970696</v>
      </c>
      <c r="AV465">
        <v>994.20934522222205</v>
      </c>
      <c r="AW465">
        <v>887.86356825739404</v>
      </c>
      <c r="AX465">
        <v>691.62565283159802</v>
      </c>
      <c r="AY465">
        <v>590.59518674867695</v>
      </c>
      <c r="AZ465">
        <v>545.21228004326701</v>
      </c>
      <c r="BA465">
        <v>476.61538005582099</v>
      </c>
      <c r="BB465">
        <v>393.54547877636003</v>
      </c>
      <c r="BC465">
        <v>358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372.80853807126601</v>
      </c>
      <c r="S466">
        <v>0</v>
      </c>
      <c r="T466">
        <v>382.97033620073302</v>
      </c>
      <c r="U466">
        <v>0</v>
      </c>
      <c r="V466">
        <v>410.43669293683701</v>
      </c>
      <c r="W466">
        <v>438.58196357745402</v>
      </c>
      <c r="X466">
        <v>472.927350452778</v>
      </c>
      <c r="Y466">
        <v>588.01130488960496</v>
      </c>
      <c r="Z466">
        <v>627.57542488160402</v>
      </c>
      <c r="AA466">
        <v>543.94240691110804</v>
      </c>
      <c r="AB466">
        <v>642.35198541529496</v>
      </c>
      <c r="AC466">
        <v>553.11583424373305</v>
      </c>
      <c r="AD466">
        <v>528.55888746920903</v>
      </c>
      <c r="AE466">
        <v>550.30187068612895</v>
      </c>
      <c r="AF466">
        <v>530.011993195542</v>
      </c>
      <c r="AG466">
        <v>597.18594676446799</v>
      </c>
      <c r="AH466">
        <v>605.11137412161804</v>
      </c>
      <c r="AI466">
        <v>534.55246881228197</v>
      </c>
      <c r="AJ466">
        <v>840.84020322212905</v>
      </c>
      <c r="AK466">
        <v>1027.4637220376701</v>
      </c>
      <c r="AL466">
        <v>1191.3929854221201</v>
      </c>
      <c r="AM466">
        <v>1243.1164675158</v>
      </c>
      <c r="AN466">
        <v>1168.5686667261</v>
      </c>
      <c r="AO466">
        <v>1164.14007309011</v>
      </c>
      <c r="AP466">
        <v>955.34769930061896</v>
      </c>
      <c r="AQ466">
        <v>954.59784874803597</v>
      </c>
      <c r="AR466">
        <v>915.54058646923295</v>
      </c>
      <c r="AS466">
        <v>985.13911478944897</v>
      </c>
      <c r="AT466">
        <v>942.60988578213005</v>
      </c>
      <c r="AU466">
        <v>968.383814711073</v>
      </c>
      <c r="AV466">
        <v>985.53488547986501</v>
      </c>
      <c r="AW466">
        <v>873.70566530371195</v>
      </c>
      <c r="AX466">
        <v>671.04714618188598</v>
      </c>
      <c r="AY466">
        <v>579.79225599218705</v>
      </c>
      <c r="AZ466">
        <v>539.10831486376799</v>
      </c>
      <c r="BA466">
        <v>469.368714989002</v>
      </c>
      <c r="BB466">
        <v>390.99192148733403</v>
      </c>
      <c r="BC466">
        <v>358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367.77216149827098</v>
      </c>
      <c r="S467">
        <v>0</v>
      </c>
      <c r="T467">
        <v>386.09944484624299</v>
      </c>
      <c r="U467">
        <v>0</v>
      </c>
      <c r="V467">
        <v>412.04121842989503</v>
      </c>
      <c r="W467">
        <v>435.65697698833401</v>
      </c>
      <c r="X467">
        <v>470.571705229521</v>
      </c>
      <c r="Y467">
        <v>577.331917882217</v>
      </c>
      <c r="Z467">
        <v>625.10376939276102</v>
      </c>
      <c r="AA467">
        <v>544.57966483657299</v>
      </c>
      <c r="AB467">
        <v>629.441950970216</v>
      </c>
      <c r="AC467">
        <v>545.34561810207094</v>
      </c>
      <c r="AD467">
        <v>535.96537965382299</v>
      </c>
      <c r="AE467">
        <v>547.03423367590904</v>
      </c>
      <c r="AF467">
        <v>524.285650389073</v>
      </c>
      <c r="AG467">
        <v>601.95830767051496</v>
      </c>
      <c r="AH467">
        <v>619.03008896345602</v>
      </c>
      <c r="AI467">
        <v>546.09342377074699</v>
      </c>
      <c r="AJ467">
        <v>854.00969641496295</v>
      </c>
      <c r="AK467">
        <v>1028.78488358608</v>
      </c>
      <c r="AL467">
        <v>1239.38748360817</v>
      </c>
      <c r="AM467">
        <v>1232.24265376173</v>
      </c>
      <c r="AN467">
        <v>1161.4873406885699</v>
      </c>
      <c r="AO467">
        <v>1160.9194359773101</v>
      </c>
      <c r="AP467">
        <v>961.35774599860304</v>
      </c>
      <c r="AQ467">
        <v>972.83829716043499</v>
      </c>
      <c r="AR467">
        <v>927.92695381459396</v>
      </c>
      <c r="AS467">
        <v>991.59205572149597</v>
      </c>
      <c r="AT467">
        <v>963.83885900400196</v>
      </c>
      <c r="AU467">
        <v>982.80643966572302</v>
      </c>
      <c r="AV467">
        <v>971.00226115887006</v>
      </c>
      <c r="AW467">
        <v>856.80815313467303</v>
      </c>
      <c r="AX467">
        <v>677.75148894607696</v>
      </c>
      <c r="AY467">
        <v>585.18554796091098</v>
      </c>
      <c r="AZ467">
        <v>522.76474801595498</v>
      </c>
      <c r="BA467">
        <v>464.06781924837202</v>
      </c>
      <c r="BB467">
        <v>382.62182939275499</v>
      </c>
      <c r="BC467">
        <v>358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370.51681676130801</v>
      </c>
      <c r="S468">
        <v>372</v>
      </c>
      <c r="T468">
        <v>386.71374958588598</v>
      </c>
      <c r="U468">
        <v>0</v>
      </c>
      <c r="V468">
        <v>414.693343391903</v>
      </c>
      <c r="W468">
        <v>434.31429597769102</v>
      </c>
      <c r="X468">
        <v>465.62344190101902</v>
      </c>
      <c r="Y468">
        <v>560.12631743610905</v>
      </c>
      <c r="Z468">
        <v>586.01629566522195</v>
      </c>
      <c r="AA468">
        <v>539.33579375841703</v>
      </c>
      <c r="AB468">
        <v>604.71572781826296</v>
      </c>
      <c r="AC468">
        <v>531.05170004932802</v>
      </c>
      <c r="AD468">
        <v>529.27388460617499</v>
      </c>
      <c r="AE468">
        <v>535.61853958514598</v>
      </c>
      <c r="AF468">
        <v>510.69088856217599</v>
      </c>
      <c r="AG468">
        <v>594.84139393381702</v>
      </c>
      <c r="AH468">
        <v>594.48286525031097</v>
      </c>
      <c r="AI468">
        <v>543.16179769810299</v>
      </c>
      <c r="AJ468">
        <v>818.29229647313196</v>
      </c>
      <c r="AK468">
        <v>1033.3273201239799</v>
      </c>
      <c r="AL468">
        <v>1234.7641321983999</v>
      </c>
      <c r="AM468">
        <v>1205.6480536438801</v>
      </c>
      <c r="AN468">
        <v>1150.1680857405699</v>
      </c>
      <c r="AO468">
        <v>1148.25257979661</v>
      </c>
      <c r="AP468">
        <v>956.18156948633805</v>
      </c>
      <c r="AQ468">
        <v>969.85051090883701</v>
      </c>
      <c r="AR468">
        <v>930.56815737517695</v>
      </c>
      <c r="AS468">
        <v>948.86661522723603</v>
      </c>
      <c r="AT468">
        <v>959.23841532945698</v>
      </c>
      <c r="AU468">
        <v>1006.84188754446</v>
      </c>
      <c r="AV468">
        <v>915.30796278259902</v>
      </c>
      <c r="AW468">
        <v>813.92190292394605</v>
      </c>
      <c r="AX468">
        <v>675.38676657150097</v>
      </c>
      <c r="AY468">
        <v>582.92725958811604</v>
      </c>
      <c r="AZ468">
        <v>512.84158539767702</v>
      </c>
      <c r="BA468">
        <v>471.039953291823</v>
      </c>
      <c r="BB468">
        <v>384.827949003215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378.458030503955</v>
      </c>
      <c r="S469">
        <v>372</v>
      </c>
      <c r="T469">
        <v>388.49872930357299</v>
      </c>
      <c r="U469">
        <v>0</v>
      </c>
      <c r="V469">
        <v>410.37354131039899</v>
      </c>
      <c r="W469">
        <v>435.96579202741901</v>
      </c>
      <c r="X469">
        <v>463.79212397200399</v>
      </c>
      <c r="Y469">
        <v>550.51229174012303</v>
      </c>
      <c r="Z469">
        <v>575.562339569399</v>
      </c>
      <c r="AA469">
        <v>536.86168977262105</v>
      </c>
      <c r="AB469">
        <v>585.15953195578197</v>
      </c>
      <c r="AC469">
        <v>519.19352023741601</v>
      </c>
      <c r="AD469">
        <v>529.30869786629501</v>
      </c>
      <c r="AE469">
        <v>528.56977508781404</v>
      </c>
      <c r="AF469">
        <v>513.74142830481799</v>
      </c>
      <c r="AG469">
        <v>593.41634246972399</v>
      </c>
      <c r="AH469">
        <v>592.37285021888101</v>
      </c>
      <c r="AI469">
        <v>549.58751699761001</v>
      </c>
      <c r="AJ469">
        <v>820.53441259881197</v>
      </c>
      <c r="AK469">
        <v>1048.65728849022</v>
      </c>
      <c r="AL469">
        <v>1244.19735890061</v>
      </c>
      <c r="AM469">
        <v>1240.89333162654</v>
      </c>
      <c r="AN469">
        <v>1182.6618071171099</v>
      </c>
      <c r="AO469">
        <v>1185.1784270926801</v>
      </c>
      <c r="AP469">
        <v>947.98223607767295</v>
      </c>
      <c r="AQ469">
        <v>976.30596939750205</v>
      </c>
      <c r="AR469">
        <v>937.48898921367004</v>
      </c>
      <c r="AS469">
        <v>938.47890026341099</v>
      </c>
      <c r="AT469">
        <v>978.49587137982701</v>
      </c>
      <c r="AU469">
        <v>1015.60847231744</v>
      </c>
      <c r="AV469">
        <v>885.92489567096595</v>
      </c>
      <c r="AW469">
        <v>779.85317704928605</v>
      </c>
      <c r="AX469">
        <v>669.73401036158702</v>
      </c>
      <c r="AY469">
        <v>571.65708102595602</v>
      </c>
      <c r="AZ469">
        <v>505.05079064796502</v>
      </c>
      <c r="BA469">
        <v>462.67030696086198</v>
      </c>
      <c r="BB469">
        <v>378.95851913464799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377.292762871327</v>
      </c>
      <c r="S470">
        <v>372</v>
      </c>
      <c r="T470">
        <v>389.59058004306303</v>
      </c>
      <c r="U470">
        <v>0</v>
      </c>
      <c r="V470">
        <v>403.49469217825703</v>
      </c>
      <c r="W470">
        <v>437.57740809616899</v>
      </c>
      <c r="X470">
        <v>471.441554023913</v>
      </c>
      <c r="Y470">
        <v>552.45011376788705</v>
      </c>
      <c r="Z470">
        <v>578.47905221101405</v>
      </c>
      <c r="AA470">
        <v>528.53115248893596</v>
      </c>
      <c r="AB470">
        <v>591.54200324079898</v>
      </c>
      <c r="AC470">
        <v>509.13435545682898</v>
      </c>
      <c r="AD470">
        <v>535.84864783656803</v>
      </c>
      <c r="AE470">
        <v>525.09537841334804</v>
      </c>
      <c r="AF470">
        <v>520.43334033808105</v>
      </c>
      <c r="AG470">
        <v>585.89681673662005</v>
      </c>
      <c r="AH470">
        <v>588.28583608124495</v>
      </c>
      <c r="AI470">
        <v>553.95196683990196</v>
      </c>
      <c r="AJ470">
        <v>816.80341240241501</v>
      </c>
      <c r="AK470">
        <v>1048.2195506922999</v>
      </c>
      <c r="AL470">
        <v>1229.4510925745999</v>
      </c>
      <c r="AM470">
        <v>1220.05549248334</v>
      </c>
      <c r="AN470">
        <v>1167.5298744050699</v>
      </c>
      <c r="AO470">
        <v>1174.90754948773</v>
      </c>
      <c r="AP470">
        <v>961.17512771946099</v>
      </c>
      <c r="AQ470">
        <v>969.75471601453796</v>
      </c>
      <c r="AR470">
        <v>936.02046697899505</v>
      </c>
      <c r="AS470">
        <v>930.912447150905</v>
      </c>
      <c r="AT470">
        <v>963.80690410238196</v>
      </c>
      <c r="AU470">
        <v>1008.71055411338</v>
      </c>
      <c r="AV470">
        <v>876.587085233945</v>
      </c>
      <c r="AW470">
        <v>769.06174139598295</v>
      </c>
      <c r="AX470">
        <v>667.297453540726</v>
      </c>
      <c r="AY470">
        <v>568.74477158066497</v>
      </c>
      <c r="AZ470">
        <v>501.58862131635198</v>
      </c>
      <c r="BA470">
        <v>463.16858204314298</v>
      </c>
      <c r="BB470">
        <v>378.57296412309302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367.124602134356</v>
      </c>
      <c r="S471">
        <v>372</v>
      </c>
      <c r="T471">
        <v>399</v>
      </c>
      <c r="U471">
        <v>0</v>
      </c>
      <c r="V471">
        <v>398.75382574175399</v>
      </c>
      <c r="W471">
        <v>437.07904435310297</v>
      </c>
      <c r="X471">
        <v>474.366379906318</v>
      </c>
      <c r="Y471">
        <v>539.84384680975802</v>
      </c>
      <c r="Z471">
        <v>562.91902654222099</v>
      </c>
      <c r="AA471">
        <v>514.68046918609696</v>
      </c>
      <c r="AB471">
        <v>566.34913622390104</v>
      </c>
      <c r="AC471">
        <v>493.481135849515</v>
      </c>
      <c r="AD471">
        <v>533.05851482118703</v>
      </c>
      <c r="AE471">
        <v>513.81683383894301</v>
      </c>
      <c r="AF471">
        <v>523.10506709195295</v>
      </c>
      <c r="AG471">
        <v>572.25953844736</v>
      </c>
      <c r="AH471">
        <v>578.92848947702805</v>
      </c>
      <c r="AI471">
        <v>554.55147439979601</v>
      </c>
      <c r="AJ471">
        <v>818.95858509073798</v>
      </c>
      <c r="AK471">
        <v>1059.7850909449801</v>
      </c>
      <c r="AL471">
        <v>1215.02421245498</v>
      </c>
      <c r="AM471">
        <v>1185.7297520883701</v>
      </c>
      <c r="AN471">
        <v>1137.2053437612699</v>
      </c>
      <c r="AO471">
        <v>1142.4555909896801</v>
      </c>
      <c r="AP471">
        <v>995.21983006172297</v>
      </c>
      <c r="AQ471">
        <v>960.48869867719395</v>
      </c>
      <c r="AR471">
        <v>953.61827258761002</v>
      </c>
      <c r="AS471">
        <v>941.79348635997906</v>
      </c>
      <c r="AT471">
        <v>928.35271694396897</v>
      </c>
      <c r="AU471">
        <v>965.71303938325798</v>
      </c>
      <c r="AV471">
        <v>836.540703888537</v>
      </c>
      <c r="AW471">
        <v>742.66149600575</v>
      </c>
      <c r="AX471">
        <v>650.387470973267</v>
      </c>
      <c r="AY471">
        <v>560.21178885393601</v>
      </c>
      <c r="AZ471">
        <v>486.90872528168802</v>
      </c>
      <c r="BA471">
        <v>447.59054821282501</v>
      </c>
      <c r="BB471">
        <v>377.680865673038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363.81191142827299</v>
      </c>
      <c r="S472">
        <v>372</v>
      </c>
      <c r="T472">
        <v>399</v>
      </c>
      <c r="U472">
        <v>0</v>
      </c>
      <c r="V472">
        <v>403.65710834100202</v>
      </c>
      <c r="W472">
        <v>444.02211798298299</v>
      </c>
      <c r="X472">
        <v>487.036092963459</v>
      </c>
      <c r="Y472">
        <v>539.13157366535495</v>
      </c>
      <c r="Z472">
        <v>567.44749819050003</v>
      </c>
      <c r="AA472">
        <v>515.26605315100096</v>
      </c>
      <c r="AB472">
        <v>569.50186208469404</v>
      </c>
      <c r="AC472">
        <v>495.32160777286401</v>
      </c>
      <c r="AD472">
        <v>546.86283879547102</v>
      </c>
      <c r="AE472">
        <v>517.576333428157</v>
      </c>
      <c r="AF472">
        <v>533.30004457570101</v>
      </c>
      <c r="AG472">
        <v>587.47429105352603</v>
      </c>
      <c r="AH472">
        <v>596.49024882671199</v>
      </c>
      <c r="AI472">
        <v>575.27670875621595</v>
      </c>
      <c r="AJ472">
        <v>846.31333332368195</v>
      </c>
      <c r="AK472">
        <v>1066.94037150285</v>
      </c>
      <c r="AL472">
        <v>1231.93258283471</v>
      </c>
      <c r="AM472">
        <v>1240.29517756207</v>
      </c>
      <c r="AN472">
        <v>1145.11657196802</v>
      </c>
      <c r="AO472">
        <v>1189.1176455361201</v>
      </c>
      <c r="AP472">
        <v>1005.36319040205</v>
      </c>
      <c r="AQ472">
        <v>964.649290910633</v>
      </c>
      <c r="AR472">
        <v>969.67993140263002</v>
      </c>
      <c r="AS472">
        <v>927.50301290480695</v>
      </c>
      <c r="AT472">
        <v>960.89813721102303</v>
      </c>
      <c r="AU472">
        <v>966.95085342879702</v>
      </c>
      <c r="AV472">
        <v>832.53179716126999</v>
      </c>
      <c r="AW472">
        <v>722.49895161939605</v>
      </c>
      <c r="AX472">
        <v>678.20613118354299</v>
      </c>
      <c r="AY472">
        <v>575.38289114027896</v>
      </c>
      <c r="AZ472">
        <v>476.011377892334</v>
      </c>
      <c r="BA472">
        <v>443.04530463361698</v>
      </c>
      <c r="BB472">
        <v>379.48800646759202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365.943825642062</v>
      </c>
      <c r="S473">
        <v>371.12759113841298</v>
      </c>
      <c r="T473">
        <v>399</v>
      </c>
      <c r="U473">
        <v>375</v>
      </c>
      <c r="V473">
        <v>407.075740759214</v>
      </c>
      <c r="W473">
        <v>442.68122850590697</v>
      </c>
      <c r="X473">
        <v>487.22251769193099</v>
      </c>
      <c r="Y473">
        <v>529.43692325301799</v>
      </c>
      <c r="Z473">
        <v>542.74429061105695</v>
      </c>
      <c r="AA473">
        <v>500.58514520656797</v>
      </c>
      <c r="AB473">
        <v>546.73232555120001</v>
      </c>
      <c r="AC473">
        <v>479.53614662836702</v>
      </c>
      <c r="AD473">
        <v>535.48066267273703</v>
      </c>
      <c r="AE473">
        <v>508.84204923784603</v>
      </c>
      <c r="AF473">
        <v>517.84143679947101</v>
      </c>
      <c r="AG473">
        <v>587.75410887157295</v>
      </c>
      <c r="AH473">
        <v>587.06430350381402</v>
      </c>
      <c r="AI473">
        <v>574.66590288000202</v>
      </c>
      <c r="AJ473">
        <v>844.23751188099698</v>
      </c>
      <c r="AK473">
        <v>1052.5216099346401</v>
      </c>
      <c r="AL473">
        <v>1191.29868945619</v>
      </c>
      <c r="AM473">
        <v>1231.15108461917</v>
      </c>
      <c r="AN473">
        <v>1094.3616235684999</v>
      </c>
      <c r="AO473">
        <v>1149.6591327994599</v>
      </c>
      <c r="AP473">
        <v>966.96010642085798</v>
      </c>
      <c r="AQ473">
        <v>950.75584988252103</v>
      </c>
      <c r="AR473">
        <v>948.44577903836898</v>
      </c>
      <c r="AS473">
        <v>872.26808536639896</v>
      </c>
      <c r="AT473">
        <v>932.05796130119904</v>
      </c>
      <c r="AU473">
        <v>915.75304737172405</v>
      </c>
      <c r="AV473">
        <v>792.63661732810601</v>
      </c>
      <c r="AW473">
        <v>682.99936055527303</v>
      </c>
      <c r="AX473">
        <v>665.75639230409195</v>
      </c>
      <c r="AY473">
        <v>563.04006887773005</v>
      </c>
      <c r="AZ473">
        <v>464.20199134399701</v>
      </c>
      <c r="BA473">
        <v>443.685686849229</v>
      </c>
      <c r="BB473">
        <v>380.067538622163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371.504575009571</v>
      </c>
      <c r="S474">
        <v>369.99920868412897</v>
      </c>
      <c r="T474">
        <v>399</v>
      </c>
      <c r="U474">
        <v>375</v>
      </c>
      <c r="V474">
        <v>407.87189349272398</v>
      </c>
      <c r="W474">
        <v>449.12845805858302</v>
      </c>
      <c r="X474">
        <v>491.55533995079901</v>
      </c>
      <c r="Y474">
        <v>528.52110436639703</v>
      </c>
      <c r="Z474">
        <v>554.45436925898196</v>
      </c>
      <c r="AA474">
        <v>501.52498710548599</v>
      </c>
      <c r="AB474">
        <v>536.07899963010402</v>
      </c>
      <c r="AC474">
        <v>476.67525587877901</v>
      </c>
      <c r="AD474">
        <v>529.447091165649</v>
      </c>
      <c r="AE474">
        <v>511.21697983530203</v>
      </c>
      <c r="AF474">
        <v>519.14840053910802</v>
      </c>
      <c r="AG474">
        <v>591.58452777126297</v>
      </c>
      <c r="AH474">
        <v>580.04577966488102</v>
      </c>
      <c r="AI474">
        <v>587.54060812877299</v>
      </c>
      <c r="AJ474">
        <v>844.82509641816603</v>
      </c>
      <c r="AK474">
        <v>1043.6189072158099</v>
      </c>
      <c r="AL474">
        <v>1208.9236053653001</v>
      </c>
      <c r="AM474">
        <v>1270.3672144008001</v>
      </c>
      <c r="AN474">
        <v>1098.1418934690801</v>
      </c>
      <c r="AO474">
        <v>1170.5463946443999</v>
      </c>
      <c r="AP474">
        <v>960.50254402001099</v>
      </c>
      <c r="AQ474">
        <v>974.21254425649295</v>
      </c>
      <c r="AR474">
        <v>969.66653810012997</v>
      </c>
      <c r="AS474">
        <v>857.73881468174397</v>
      </c>
      <c r="AT474">
        <v>931.61866959796396</v>
      </c>
      <c r="AU474">
        <v>867.85595052613701</v>
      </c>
      <c r="AV474">
        <v>778.34343060045205</v>
      </c>
      <c r="AW474">
        <v>668.72201011511004</v>
      </c>
      <c r="AX474">
        <v>648.24089027213597</v>
      </c>
      <c r="AY474">
        <v>544.97760439048704</v>
      </c>
      <c r="AZ474">
        <v>453.39739950533698</v>
      </c>
      <c r="BA474">
        <v>434.22260518446399</v>
      </c>
      <c r="BB474">
        <v>387.95025010458897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370.85566962390902</v>
      </c>
      <c r="S475">
        <v>369.86971374556202</v>
      </c>
      <c r="T475">
        <v>395.30717971516299</v>
      </c>
      <c r="U475">
        <v>375</v>
      </c>
      <c r="V475">
        <v>406.72323859033497</v>
      </c>
      <c r="W475">
        <v>456.969365163634</v>
      </c>
      <c r="X475">
        <v>503.58704105860397</v>
      </c>
      <c r="Y475">
        <v>521.42639707212095</v>
      </c>
      <c r="Z475">
        <v>561.21893479457799</v>
      </c>
      <c r="AA475">
        <v>489.013103432045</v>
      </c>
      <c r="AB475">
        <v>523.72439210215896</v>
      </c>
      <c r="AC475">
        <v>483.21824933967201</v>
      </c>
      <c r="AD475">
        <v>522.54581161828196</v>
      </c>
      <c r="AE475">
        <v>502.42461332194699</v>
      </c>
      <c r="AF475">
        <v>515.81421754514895</v>
      </c>
      <c r="AG475">
        <v>605.01572355299095</v>
      </c>
      <c r="AH475">
        <v>570.99811678414699</v>
      </c>
      <c r="AI475">
        <v>588.70178195222195</v>
      </c>
      <c r="AJ475">
        <v>831.27529796654903</v>
      </c>
      <c r="AK475">
        <v>997.92726082753995</v>
      </c>
      <c r="AL475">
        <v>1176.96440125152</v>
      </c>
      <c r="AM475">
        <v>1274.6336853955499</v>
      </c>
      <c r="AN475">
        <v>1062.0844465868499</v>
      </c>
      <c r="AO475">
        <v>1157.45667304019</v>
      </c>
      <c r="AP475">
        <v>929.44029150866197</v>
      </c>
      <c r="AQ475">
        <v>943.78381688118395</v>
      </c>
      <c r="AR475">
        <v>956.24663401462601</v>
      </c>
      <c r="AS475">
        <v>835.05274447895499</v>
      </c>
      <c r="AT475">
        <v>918.769077153578</v>
      </c>
      <c r="AU475">
        <v>832.01471609154203</v>
      </c>
      <c r="AV475">
        <v>773.56624390916795</v>
      </c>
      <c r="AW475">
        <v>670.42425641268198</v>
      </c>
      <c r="AX475">
        <v>641.09494512529602</v>
      </c>
      <c r="AY475">
        <v>539.59115654235904</v>
      </c>
      <c r="AZ475">
        <v>452.08504182819098</v>
      </c>
      <c r="BA475">
        <v>433.21293723434599</v>
      </c>
      <c r="BB475">
        <v>388.20941530263701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363.85593312744902</v>
      </c>
      <c r="S476">
        <v>368</v>
      </c>
      <c r="T476">
        <v>368</v>
      </c>
      <c r="U476">
        <v>375</v>
      </c>
      <c r="V476">
        <v>402.596469280002</v>
      </c>
      <c r="W476">
        <v>456.46583242366</v>
      </c>
      <c r="X476">
        <v>503.438582722582</v>
      </c>
      <c r="Y476">
        <v>515.664523689877</v>
      </c>
      <c r="Z476">
        <v>547.01500209883898</v>
      </c>
      <c r="AA476">
        <v>473.16842456061698</v>
      </c>
      <c r="AB476">
        <v>504.88280826349398</v>
      </c>
      <c r="AC476">
        <v>475.58261392765598</v>
      </c>
      <c r="AD476">
        <v>513.44792733576105</v>
      </c>
      <c r="AE476">
        <v>489.816866610842</v>
      </c>
      <c r="AF476">
        <v>507.63153493905997</v>
      </c>
      <c r="AG476">
        <v>585.5421158767</v>
      </c>
      <c r="AH476">
        <v>555.33731337442498</v>
      </c>
      <c r="AI476">
        <v>579.60803939460402</v>
      </c>
      <c r="AJ476">
        <v>822.65995489644001</v>
      </c>
      <c r="AK476">
        <v>983.90258915151196</v>
      </c>
      <c r="AL476">
        <v>1131.5547633175299</v>
      </c>
      <c r="AM476">
        <v>1216.3327978766699</v>
      </c>
      <c r="AN476">
        <v>1007.27955717161</v>
      </c>
      <c r="AO476">
        <v>1098.91184178406</v>
      </c>
      <c r="AP476">
        <v>894.46798622408403</v>
      </c>
      <c r="AQ476">
        <v>903.75743450161201</v>
      </c>
      <c r="AR476">
        <v>921.87996897100004</v>
      </c>
      <c r="AS476">
        <v>799.19395341571203</v>
      </c>
      <c r="AT476">
        <v>858.91492833913196</v>
      </c>
      <c r="AU476">
        <v>787.09891000202401</v>
      </c>
      <c r="AV476">
        <v>726.22527352328802</v>
      </c>
      <c r="AW476">
        <v>640.55126694307705</v>
      </c>
      <c r="AX476">
        <v>607.35753225746998</v>
      </c>
      <c r="AY476">
        <v>519.38255240488604</v>
      </c>
      <c r="AZ476">
        <v>431.469803754537</v>
      </c>
      <c r="BA476">
        <v>424.59551393959299</v>
      </c>
      <c r="BB476">
        <v>392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363.85593312744902</v>
      </c>
      <c r="S477">
        <v>368</v>
      </c>
      <c r="T477">
        <v>368</v>
      </c>
      <c r="U477">
        <v>375</v>
      </c>
      <c r="V477">
        <v>407.19893278108799</v>
      </c>
      <c r="W477">
        <v>461.64930766894798</v>
      </c>
      <c r="X477">
        <v>511.68207773762299</v>
      </c>
      <c r="Y477">
        <v>514.76245724755097</v>
      </c>
      <c r="Z477">
        <v>550.50111696567797</v>
      </c>
      <c r="AA477">
        <v>485.79909435787198</v>
      </c>
      <c r="AB477">
        <v>501.99579788286701</v>
      </c>
      <c r="AC477">
        <v>490.01018926474399</v>
      </c>
      <c r="AD477">
        <v>514.78260397442398</v>
      </c>
      <c r="AE477">
        <v>487.34728577072798</v>
      </c>
      <c r="AF477">
        <v>510.04959014101098</v>
      </c>
      <c r="AG477">
        <v>609.19862735504</v>
      </c>
      <c r="AH477">
        <v>552.58466788108103</v>
      </c>
      <c r="AI477">
        <v>577.399550644805</v>
      </c>
      <c r="AJ477">
        <v>835.15431010569102</v>
      </c>
      <c r="AK477">
        <v>1035.0790253113701</v>
      </c>
      <c r="AL477">
        <v>1063.03158317066</v>
      </c>
      <c r="AM477">
        <v>1215.19498883298</v>
      </c>
      <c r="AN477">
        <v>1063.2134694961701</v>
      </c>
      <c r="AO477">
        <v>1091.22180764471</v>
      </c>
      <c r="AP477">
        <v>922.97068968897202</v>
      </c>
      <c r="AQ477">
        <v>933.16993283308705</v>
      </c>
      <c r="AR477">
        <v>963.723546646915</v>
      </c>
      <c r="AS477">
        <v>823.40658966875503</v>
      </c>
      <c r="AT477">
        <v>857.02104930523603</v>
      </c>
      <c r="AU477">
        <v>785.79873930735801</v>
      </c>
      <c r="AV477">
        <v>719.940093996683</v>
      </c>
      <c r="AW477">
        <v>634.40052022295401</v>
      </c>
      <c r="AX477">
        <v>611.80963797913796</v>
      </c>
      <c r="AY477">
        <v>519.67251505316597</v>
      </c>
      <c r="AZ477">
        <v>421.340111541873</v>
      </c>
      <c r="BA477">
        <v>420.963420971066</v>
      </c>
      <c r="BB477">
        <v>392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366.73717713131703</v>
      </c>
      <c r="S478">
        <v>368</v>
      </c>
      <c r="T478">
        <v>368</v>
      </c>
      <c r="U478">
        <v>373.32568697620098</v>
      </c>
      <c r="V478">
        <v>412.69849143996998</v>
      </c>
      <c r="W478">
        <v>455.08837778749302</v>
      </c>
      <c r="X478">
        <v>498.74779343412899</v>
      </c>
      <c r="Y478">
        <v>495.18729696061098</v>
      </c>
      <c r="Z478">
        <v>530.78821316648703</v>
      </c>
      <c r="AA478">
        <v>483.20948967210199</v>
      </c>
      <c r="AB478">
        <v>486.58065679938801</v>
      </c>
      <c r="AC478">
        <v>484.21266399976901</v>
      </c>
      <c r="AD478">
        <v>498.23419246204702</v>
      </c>
      <c r="AE478">
        <v>476.14622112739301</v>
      </c>
      <c r="AF478">
        <v>502.03991294267701</v>
      </c>
      <c r="AG478">
        <v>591.98113589400998</v>
      </c>
      <c r="AH478">
        <v>534.28904123329403</v>
      </c>
      <c r="AI478">
        <v>567.806172724916</v>
      </c>
      <c r="AJ478">
        <v>827.67322375907895</v>
      </c>
      <c r="AK478">
        <v>983.16084334732295</v>
      </c>
      <c r="AL478">
        <v>999.45303667886003</v>
      </c>
      <c r="AM478">
        <v>1144.9324386856599</v>
      </c>
      <c r="AN478">
        <v>993.655067131642</v>
      </c>
      <c r="AO478">
        <v>1011.5095497009499</v>
      </c>
      <c r="AP478">
        <v>868.721546018293</v>
      </c>
      <c r="AQ478">
        <v>885.75443403692395</v>
      </c>
      <c r="AR478">
        <v>907.49748470464306</v>
      </c>
      <c r="AS478">
        <v>776.08663976307798</v>
      </c>
      <c r="AT478">
        <v>797.99800254768797</v>
      </c>
      <c r="AU478">
        <v>738.04563440122001</v>
      </c>
      <c r="AV478">
        <v>676.02834419651401</v>
      </c>
      <c r="AW478">
        <v>601.71190714585498</v>
      </c>
      <c r="AX478">
        <v>597.08749879569802</v>
      </c>
      <c r="AY478">
        <v>503.32328000955903</v>
      </c>
      <c r="AZ478">
        <v>410.32692410451602</v>
      </c>
      <c r="BA478">
        <v>422.07640556841801</v>
      </c>
      <c r="BB478">
        <v>392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376</v>
      </c>
      <c r="S479">
        <v>368</v>
      </c>
      <c r="T479">
        <v>368</v>
      </c>
      <c r="U479">
        <v>371.99734486897898</v>
      </c>
      <c r="V479">
        <v>415.84585377303398</v>
      </c>
      <c r="W479">
        <v>454.29335303331197</v>
      </c>
      <c r="X479">
        <v>494.40901758709299</v>
      </c>
      <c r="Y479">
        <v>493.48700337526202</v>
      </c>
      <c r="Z479">
        <v>525.58481147193595</v>
      </c>
      <c r="AA479">
        <v>492.48208147126701</v>
      </c>
      <c r="AB479">
        <v>477.86061597683403</v>
      </c>
      <c r="AC479">
        <v>492.169247747501</v>
      </c>
      <c r="AD479">
        <v>482.20507473133199</v>
      </c>
      <c r="AE479">
        <v>473.88144228730101</v>
      </c>
      <c r="AF479">
        <v>512.32994379899105</v>
      </c>
      <c r="AG479">
        <v>594.51592676881501</v>
      </c>
      <c r="AH479">
        <v>527.82096466008704</v>
      </c>
      <c r="AI479">
        <v>569.09115535547596</v>
      </c>
      <c r="AJ479">
        <v>828.48198624615702</v>
      </c>
      <c r="AK479">
        <v>990.83083312661495</v>
      </c>
      <c r="AL479">
        <v>995.08363351708795</v>
      </c>
      <c r="AM479">
        <v>1069.6012355246901</v>
      </c>
      <c r="AN479">
        <v>1037.01194681979</v>
      </c>
      <c r="AO479">
        <v>991.93720260996804</v>
      </c>
      <c r="AP479">
        <v>856.82762155643195</v>
      </c>
      <c r="AQ479">
        <v>892.27609481851698</v>
      </c>
      <c r="AR479">
        <v>896.24654549418403</v>
      </c>
      <c r="AS479">
        <v>792.50510524335596</v>
      </c>
      <c r="AT479">
        <v>772.44674023260404</v>
      </c>
      <c r="AU479">
        <v>686.82728539352604</v>
      </c>
      <c r="AV479">
        <v>652.23013192294502</v>
      </c>
      <c r="AW479">
        <v>592.12241871914398</v>
      </c>
      <c r="AX479">
        <v>575.12726123020798</v>
      </c>
      <c r="AY479">
        <v>481.57003205446199</v>
      </c>
      <c r="AZ479">
        <v>403.73048933042998</v>
      </c>
      <c r="BA479">
        <v>413.44153208482197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376</v>
      </c>
      <c r="S480">
        <v>368</v>
      </c>
      <c r="T480">
        <v>369.67470139616802</v>
      </c>
      <c r="U480">
        <v>372.13690506373598</v>
      </c>
      <c r="V480">
        <v>413.985788677931</v>
      </c>
      <c r="W480">
        <v>455.42855235809702</v>
      </c>
      <c r="X480">
        <v>496.14264520951201</v>
      </c>
      <c r="Y480">
        <v>484.315551512475</v>
      </c>
      <c r="Z480">
        <v>515.68335116957405</v>
      </c>
      <c r="AA480">
        <v>484.03928415164</v>
      </c>
      <c r="AB480">
        <v>469.43760977612402</v>
      </c>
      <c r="AC480">
        <v>486.404451262424</v>
      </c>
      <c r="AD480">
        <v>476.03832421660098</v>
      </c>
      <c r="AE480">
        <v>479.79632628223499</v>
      </c>
      <c r="AF480">
        <v>508.20245533251199</v>
      </c>
      <c r="AG480">
        <v>584.87625604602204</v>
      </c>
      <c r="AH480">
        <v>520.624140043073</v>
      </c>
      <c r="AI480">
        <v>562.89934570628498</v>
      </c>
      <c r="AJ480">
        <v>812.51937497426798</v>
      </c>
      <c r="AK480">
        <v>960.55877858188398</v>
      </c>
      <c r="AL480">
        <v>1008.19854273891</v>
      </c>
      <c r="AM480">
        <v>1074.93431592106</v>
      </c>
      <c r="AN480">
        <v>994.53741220607196</v>
      </c>
      <c r="AO480">
        <v>946.84751347446695</v>
      </c>
      <c r="AP480">
        <v>825.93100539802595</v>
      </c>
      <c r="AQ480">
        <v>883.09244686374598</v>
      </c>
      <c r="AR480">
        <v>861.76129751690905</v>
      </c>
      <c r="AS480">
        <v>767.44620363334502</v>
      </c>
      <c r="AT480">
        <v>746.21269521039096</v>
      </c>
      <c r="AU480">
        <v>689.39610718597805</v>
      </c>
      <c r="AV480">
        <v>655.707348088701</v>
      </c>
      <c r="AW480">
        <v>598.54861843120602</v>
      </c>
      <c r="AX480">
        <v>564.94024487180104</v>
      </c>
      <c r="AY480">
        <v>477.26102710088497</v>
      </c>
      <c r="AZ480">
        <v>404.93842828722399</v>
      </c>
      <c r="BA480">
        <v>413.12020138206202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374.50736922310301</v>
      </c>
      <c r="U481">
        <v>372.95219044624798</v>
      </c>
      <c r="V481">
        <v>403.158861791373</v>
      </c>
      <c r="W481">
        <v>455.91690532909098</v>
      </c>
      <c r="X481">
        <v>490.590385014589</v>
      </c>
      <c r="Y481">
        <v>469.722302122217</v>
      </c>
      <c r="Z481">
        <v>482.55842639407302</v>
      </c>
      <c r="AA481">
        <v>464.423241559708</v>
      </c>
      <c r="AB481">
        <v>449.56465959122198</v>
      </c>
      <c r="AC481">
        <v>482.46121376501202</v>
      </c>
      <c r="AD481">
        <v>461.96741335033101</v>
      </c>
      <c r="AE481">
        <v>466.23474981405201</v>
      </c>
      <c r="AF481">
        <v>492.958194969234</v>
      </c>
      <c r="AG481">
        <v>565.14392053481595</v>
      </c>
      <c r="AH481">
        <v>505.82738551367299</v>
      </c>
      <c r="AI481">
        <v>542.91293981204899</v>
      </c>
      <c r="AJ481">
        <v>830.90177181185402</v>
      </c>
      <c r="AK481">
        <v>925.17658716599396</v>
      </c>
      <c r="AL481">
        <v>931.206938161371</v>
      </c>
      <c r="AM481">
        <v>1004.10768534992</v>
      </c>
      <c r="AN481">
        <v>915.93576497396202</v>
      </c>
      <c r="AO481">
        <v>850.65922370318594</v>
      </c>
      <c r="AP481">
        <v>776.46969190396305</v>
      </c>
      <c r="AQ481">
        <v>825.81761559520498</v>
      </c>
      <c r="AR481">
        <v>792.17402150064402</v>
      </c>
      <c r="AS481">
        <v>716.66916667358203</v>
      </c>
      <c r="AT481">
        <v>675.83114207321898</v>
      </c>
      <c r="AU481">
        <v>643.922153719981</v>
      </c>
      <c r="AV481">
        <v>603.91199460594999</v>
      </c>
      <c r="AW481">
        <v>557.95456377564506</v>
      </c>
      <c r="AX481">
        <v>516.78469901084998</v>
      </c>
      <c r="AY481">
        <v>457.67695411172201</v>
      </c>
      <c r="AZ481">
        <v>391.38145012960899</v>
      </c>
      <c r="BA481">
        <v>404.443083275395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374.50736922310301</v>
      </c>
      <c r="U482">
        <v>372.95219044624798</v>
      </c>
      <c r="V482">
        <v>403.158861791373</v>
      </c>
      <c r="W482">
        <v>455.91690532909098</v>
      </c>
      <c r="X482">
        <v>490.590385014589</v>
      </c>
      <c r="Y482">
        <v>468.86352335691998</v>
      </c>
      <c r="Z482">
        <v>480.30749511702197</v>
      </c>
      <c r="AA482">
        <v>464.280344997459</v>
      </c>
      <c r="AB482">
        <v>444.00526964777703</v>
      </c>
      <c r="AC482">
        <v>485.16051238068798</v>
      </c>
      <c r="AD482">
        <v>460.78209417198798</v>
      </c>
      <c r="AE482">
        <v>465.70189336169898</v>
      </c>
      <c r="AF482">
        <v>491.89225032245798</v>
      </c>
      <c r="AG482">
        <v>565.24240739463801</v>
      </c>
      <c r="AH482">
        <v>505.374337011009</v>
      </c>
      <c r="AI482">
        <v>540.120854095043</v>
      </c>
      <c r="AJ482">
        <v>840.63538447128803</v>
      </c>
      <c r="AK482">
        <v>939.95386101807503</v>
      </c>
      <c r="AL482">
        <v>903.59604045076105</v>
      </c>
      <c r="AM482">
        <v>1000.7243510012501</v>
      </c>
      <c r="AN482">
        <v>927.04110970684997</v>
      </c>
      <c r="AO482">
        <v>854.09186666271899</v>
      </c>
      <c r="AP482">
        <v>783.11556442476206</v>
      </c>
      <c r="AQ482">
        <v>834.00803310593005</v>
      </c>
      <c r="AR482">
        <v>797.38560419498003</v>
      </c>
      <c r="AS482">
        <v>713.84185049052803</v>
      </c>
      <c r="AT482">
        <v>670.45074582157804</v>
      </c>
      <c r="AU482">
        <v>648.982983088217</v>
      </c>
      <c r="AV482">
        <v>601.50654151997298</v>
      </c>
      <c r="AW482">
        <v>556.40653906800003</v>
      </c>
      <c r="AX482">
        <v>513.34944330075405</v>
      </c>
      <c r="AY482">
        <v>456.50273923482899</v>
      </c>
      <c r="AZ482">
        <v>391.38145012960899</v>
      </c>
      <c r="BA482">
        <v>402.20015770680197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368.14337056257</v>
      </c>
      <c r="U483">
        <v>372.95219044624798</v>
      </c>
      <c r="V483">
        <v>406.52657967259398</v>
      </c>
      <c r="W483">
        <v>449.62908380847801</v>
      </c>
      <c r="X483">
        <v>481.89449624847703</v>
      </c>
      <c r="Y483">
        <v>444.44208079083199</v>
      </c>
      <c r="Z483">
        <v>465.70536478780798</v>
      </c>
      <c r="AA483">
        <v>462.18707549018399</v>
      </c>
      <c r="AB483">
        <v>432.80222629608102</v>
      </c>
      <c r="AC483">
        <v>472.67333386124301</v>
      </c>
      <c r="AD483">
        <v>442.84901777875399</v>
      </c>
      <c r="AE483">
        <v>463.26472591219903</v>
      </c>
      <c r="AF483">
        <v>487.21015604441601</v>
      </c>
      <c r="AG483">
        <v>548.04812247075802</v>
      </c>
      <c r="AH483">
        <v>491.77390684479798</v>
      </c>
      <c r="AI483">
        <v>529.22207521359496</v>
      </c>
      <c r="AJ483">
        <v>800.70621166162505</v>
      </c>
      <c r="AK483">
        <v>909.09686912049494</v>
      </c>
      <c r="AL483">
        <v>839.84002816952705</v>
      </c>
      <c r="AM483">
        <v>921.79851930903601</v>
      </c>
      <c r="AN483">
        <v>867.218964553864</v>
      </c>
      <c r="AO483">
        <v>793.367237336431</v>
      </c>
      <c r="AP483">
        <v>728.51717770080495</v>
      </c>
      <c r="AQ483">
        <v>797.17308930489298</v>
      </c>
      <c r="AR483">
        <v>762.03984330358605</v>
      </c>
      <c r="AS483">
        <v>661.71750157789495</v>
      </c>
      <c r="AT483">
        <v>616.63160473660798</v>
      </c>
      <c r="AU483">
        <v>611.51102230836705</v>
      </c>
      <c r="AV483">
        <v>561.44214073726403</v>
      </c>
      <c r="AW483">
        <v>539.04583920090397</v>
      </c>
      <c r="AX483">
        <v>500.75331970044903</v>
      </c>
      <c r="AY483">
        <v>439.72470577068401</v>
      </c>
      <c r="AZ483">
        <v>385.43064104896899</v>
      </c>
      <c r="BA483">
        <v>395.17011486566901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366.675904165171</v>
      </c>
      <c r="U484">
        <v>372.95219044624798</v>
      </c>
      <c r="V484">
        <v>407.67330963234701</v>
      </c>
      <c r="W484">
        <v>448.18710270129702</v>
      </c>
      <c r="X484">
        <v>479.90027499557198</v>
      </c>
      <c r="Y484">
        <v>441.26131810015301</v>
      </c>
      <c r="Z484">
        <v>461.05703855428698</v>
      </c>
      <c r="AA484">
        <v>459.37109851248903</v>
      </c>
      <c r="AB484">
        <v>429.82797924823399</v>
      </c>
      <c r="AC484">
        <v>466.57171797028701</v>
      </c>
      <c r="AD484">
        <v>439.61401919490402</v>
      </c>
      <c r="AE484">
        <v>461.31372535718498</v>
      </c>
      <c r="AF484">
        <v>484.11182395147603</v>
      </c>
      <c r="AG484">
        <v>544.69188391092996</v>
      </c>
      <c r="AH484">
        <v>488.796372039836</v>
      </c>
      <c r="AI484">
        <v>527.80997134450695</v>
      </c>
      <c r="AJ484">
        <v>794.02874131538795</v>
      </c>
      <c r="AK484">
        <v>898.95462217738998</v>
      </c>
      <c r="AL484">
        <v>828.88103213586805</v>
      </c>
      <c r="AM484">
        <v>905.23702420628103</v>
      </c>
      <c r="AN484">
        <v>845.68062403987699</v>
      </c>
      <c r="AO484">
        <v>771.99520558437598</v>
      </c>
      <c r="AP484">
        <v>694.723649936485</v>
      </c>
      <c r="AQ484">
        <v>782.00061666701595</v>
      </c>
      <c r="AR484">
        <v>746.48808844969506</v>
      </c>
      <c r="AS484">
        <v>647.37170186014498</v>
      </c>
      <c r="AT484">
        <v>600.06583815860495</v>
      </c>
      <c r="AU484">
        <v>592.07808733366903</v>
      </c>
      <c r="AV484">
        <v>546.04353554248701</v>
      </c>
      <c r="AW484">
        <v>524.94108506362898</v>
      </c>
      <c r="AX484">
        <v>482.51654510295299</v>
      </c>
      <c r="AY484">
        <v>430.16800542650299</v>
      </c>
      <c r="AZ484">
        <v>381.95155231509301</v>
      </c>
      <c r="BA484">
        <v>385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366.675904165171</v>
      </c>
      <c r="U485">
        <v>373.57167472241099</v>
      </c>
      <c r="V485">
        <v>405.42767913125698</v>
      </c>
      <c r="W485">
        <v>449.57160764019801</v>
      </c>
      <c r="X485">
        <v>470.86416047423103</v>
      </c>
      <c r="Y485">
        <v>440.44354730794498</v>
      </c>
      <c r="Z485">
        <v>455.92034925492902</v>
      </c>
      <c r="AA485">
        <v>454.47652458438603</v>
      </c>
      <c r="AB485">
        <v>426.411361371152</v>
      </c>
      <c r="AC485">
        <v>457.62312601305598</v>
      </c>
      <c r="AD485">
        <v>436.61463750359798</v>
      </c>
      <c r="AE485">
        <v>460.72220026764302</v>
      </c>
      <c r="AF485">
        <v>477.67951103664302</v>
      </c>
      <c r="AG485">
        <v>543.78405000770601</v>
      </c>
      <c r="AH485">
        <v>491.66732528880198</v>
      </c>
      <c r="AI485">
        <v>530.199302819894</v>
      </c>
      <c r="AJ485">
        <v>778.46617220850601</v>
      </c>
      <c r="AK485">
        <v>871.54394087655601</v>
      </c>
      <c r="AL485">
        <v>802.48694667827795</v>
      </c>
      <c r="AM485">
        <v>881.12644093481401</v>
      </c>
      <c r="AN485">
        <v>804.38371502723805</v>
      </c>
      <c r="AO485">
        <v>735.11071404327799</v>
      </c>
      <c r="AP485">
        <v>672.13102422730697</v>
      </c>
      <c r="AQ485">
        <v>747.39760119905498</v>
      </c>
      <c r="AR485">
        <v>715.58573585818101</v>
      </c>
      <c r="AS485">
        <v>625.91018368082302</v>
      </c>
      <c r="AT485">
        <v>576.26894350047803</v>
      </c>
      <c r="AU485">
        <v>585.62874962638898</v>
      </c>
      <c r="AV485">
        <v>534.65386022907603</v>
      </c>
      <c r="AW485">
        <v>523.42031862946203</v>
      </c>
      <c r="AX485">
        <v>475.538396235947</v>
      </c>
      <c r="AY485">
        <v>426.13083719731702</v>
      </c>
      <c r="AZ485">
        <v>379.28187832176502</v>
      </c>
      <c r="BA485">
        <v>385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366.675904165171</v>
      </c>
      <c r="U486">
        <v>377</v>
      </c>
      <c r="V486">
        <v>393</v>
      </c>
      <c r="W486">
        <v>454.55361539052501</v>
      </c>
      <c r="X486">
        <v>452.136873234755</v>
      </c>
      <c r="Y486">
        <v>432.12823996838898</v>
      </c>
      <c r="Z486">
        <v>443.91711449207799</v>
      </c>
      <c r="AA486">
        <v>445.37038148725998</v>
      </c>
      <c r="AB486">
        <v>420.69560116568101</v>
      </c>
      <c r="AC486">
        <v>436.970979022287</v>
      </c>
      <c r="AD486">
        <v>431.50449709443802</v>
      </c>
      <c r="AE486">
        <v>452.277611775982</v>
      </c>
      <c r="AF486">
        <v>458.91061719215202</v>
      </c>
      <c r="AG486">
        <v>540.74264866393105</v>
      </c>
      <c r="AH486">
        <v>490.42990000987498</v>
      </c>
      <c r="AI486">
        <v>528.34870560397405</v>
      </c>
      <c r="AJ486">
        <v>746.329226083197</v>
      </c>
      <c r="AK486">
        <v>818.09330569013503</v>
      </c>
      <c r="AL486">
        <v>751.97229220808902</v>
      </c>
      <c r="AM486">
        <v>856.08088438090397</v>
      </c>
      <c r="AN486">
        <v>719.640272657835</v>
      </c>
      <c r="AO486">
        <v>651.67515422528197</v>
      </c>
      <c r="AP486">
        <v>629.50318823921305</v>
      </c>
      <c r="AQ486">
        <v>671.01688557785701</v>
      </c>
      <c r="AR486">
        <v>647.81979563851201</v>
      </c>
      <c r="AS486">
        <v>583.01509831644296</v>
      </c>
      <c r="AT486">
        <v>525.48845009980096</v>
      </c>
      <c r="AU486">
        <v>570.09390533142198</v>
      </c>
      <c r="AV486">
        <v>493.69565093056099</v>
      </c>
      <c r="AW486">
        <v>506.97601381978302</v>
      </c>
      <c r="AX486">
        <v>453.46261493263597</v>
      </c>
      <c r="AY486">
        <v>409.65652392062299</v>
      </c>
      <c r="AZ486">
        <v>362.90690183123399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366.675904165171</v>
      </c>
      <c r="U487">
        <v>377</v>
      </c>
      <c r="V487">
        <v>393</v>
      </c>
      <c r="W487">
        <v>454.55361539052501</v>
      </c>
      <c r="X487">
        <v>452.136873234755</v>
      </c>
      <c r="Y487">
        <v>432.12823996838898</v>
      </c>
      <c r="Z487">
        <v>443.91711449207799</v>
      </c>
      <c r="AA487">
        <v>445.37038148725998</v>
      </c>
      <c r="AB487">
        <v>420.69560116568101</v>
      </c>
      <c r="AC487">
        <v>436.970979022287</v>
      </c>
      <c r="AD487">
        <v>431.50449709443802</v>
      </c>
      <c r="AE487">
        <v>452.277611775982</v>
      </c>
      <c r="AF487">
        <v>458.91061719215202</v>
      </c>
      <c r="AG487">
        <v>540.74264866393105</v>
      </c>
      <c r="AH487">
        <v>490.42990000987498</v>
      </c>
      <c r="AI487">
        <v>528.34870560397405</v>
      </c>
      <c r="AJ487">
        <v>746.329226083197</v>
      </c>
      <c r="AK487">
        <v>818.09330569013503</v>
      </c>
      <c r="AL487">
        <v>751.97229220808902</v>
      </c>
      <c r="AM487">
        <v>856.08088438090397</v>
      </c>
      <c r="AN487">
        <v>719.640272657835</v>
      </c>
      <c r="AO487">
        <v>651.67515422528197</v>
      </c>
      <c r="AP487">
        <v>629.50318823921305</v>
      </c>
      <c r="AQ487">
        <v>671.01688557785701</v>
      </c>
      <c r="AR487">
        <v>647.81979563851201</v>
      </c>
      <c r="AS487">
        <v>583.01509831644296</v>
      </c>
      <c r="AT487">
        <v>525.48845009980096</v>
      </c>
      <c r="AU487">
        <v>570.09390533142198</v>
      </c>
      <c r="AV487">
        <v>493.69565093056099</v>
      </c>
      <c r="AW487">
        <v>506.97601381978302</v>
      </c>
      <c r="AX487">
        <v>453.46261493263597</v>
      </c>
      <c r="AY487">
        <v>409.65652392062299</v>
      </c>
      <c r="AZ487">
        <v>362.90690183123399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355.711729330531</v>
      </c>
      <c r="U488">
        <v>377</v>
      </c>
      <c r="V488">
        <v>393</v>
      </c>
      <c r="W488">
        <v>437.436957041977</v>
      </c>
      <c r="X488">
        <v>445.30770546277699</v>
      </c>
      <c r="Y488">
        <v>415.73687859724703</v>
      </c>
      <c r="Z488">
        <v>433.59091933990999</v>
      </c>
      <c r="AA488">
        <v>437.51234091716799</v>
      </c>
      <c r="AB488">
        <v>423.51419913400298</v>
      </c>
      <c r="AC488">
        <v>403.01310565511397</v>
      </c>
      <c r="AD488">
        <v>426.65614212519802</v>
      </c>
      <c r="AE488">
        <v>452.235132037114</v>
      </c>
      <c r="AF488">
        <v>458.242657110587</v>
      </c>
      <c r="AG488">
        <v>513.63580653341603</v>
      </c>
      <c r="AH488">
        <v>483.17144978648099</v>
      </c>
      <c r="AI488">
        <v>514.05598531784403</v>
      </c>
      <c r="AJ488">
        <v>684.85923721270899</v>
      </c>
      <c r="AK488">
        <v>780.53257267143204</v>
      </c>
      <c r="AL488">
        <v>714.95091859943204</v>
      </c>
      <c r="AM488">
        <v>780.22090964773599</v>
      </c>
      <c r="AN488">
        <v>693.69024392733695</v>
      </c>
      <c r="AO488">
        <v>608.66595670712104</v>
      </c>
      <c r="AP488">
        <v>601.60641476057594</v>
      </c>
      <c r="AQ488">
        <v>636.62709107558101</v>
      </c>
      <c r="AR488">
        <v>613.36023327043199</v>
      </c>
      <c r="AS488">
        <v>543.21976780048499</v>
      </c>
      <c r="AT488">
        <v>497.12342766294199</v>
      </c>
      <c r="AU488">
        <v>530.98330529509303</v>
      </c>
      <c r="AV488">
        <v>472.06857869126998</v>
      </c>
      <c r="AW488">
        <v>493.42033808925697</v>
      </c>
      <c r="AX488">
        <v>458.19776434917497</v>
      </c>
      <c r="AY488">
        <v>392.68486417189501</v>
      </c>
      <c r="AZ488">
        <v>357.71388406288497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352</v>
      </c>
      <c r="U489">
        <v>0</v>
      </c>
      <c r="V489">
        <v>0</v>
      </c>
      <c r="W489">
        <v>434.55486526658802</v>
      </c>
      <c r="X489">
        <v>444.159857998924</v>
      </c>
      <c r="Y489">
        <v>412.81706904333998</v>
      </c>
      <c r="Z489">
        <v>431.59684767483202</v>
      </c>
      <c r="AA489">
        <v>436.05371149732798</v>
      </c>
      <c r="AB489">
        <v>423.74847894067602</v>
      </c>
      <c r="AC489">
        <v>397.44092489152598</v>
      </c>
      <c r="AD489">
        <v>425.49737064094802</v>
      </c>
      <c r="AE489">
        <v>452.08886675005698</v>
      </c>
      <c r="AF489">
        <v>458.05652773762</v>
      </c>
      <c r="AG489">
        <v>508.10860817236897</v>
      </c>
      <c r="AH489">
        <v>481.91660330637802</v>
      </c>
      <c r="AI489">
        <v>511.47172564720501</v>
      </c>
      <c r="AJ489">
        <v>675.951587504906</v>
      </c>
      <c r="AK489">
        <v>774.45757260990695</v>
      </c>
      <c r="AL489">
        <v>706.673336537723</v>
      </c>
      <c r="AM489">
        <v>766.89443189301596</v>
      </c>
      <c r="AN489">
        <v>688.52981812775295</v>
      </c>
      <c r="AO489">
        <v>601.02986396029405</v>
      </c>
      <c r="AP489">
        <v>596.788653276383</v>
      </c>
      <c r="AQ489">
        <v>630.61473561324203</v>
      </c>
      <c r="AR489">
        <v>607.48316749399601</v>
      </c>
      <c r="AS489">
        <v>536.17590360848101</v>
      </c>
      <c r="AT489">
        <v>492.21737903155298</v>
      </c>
      <c r="AU489">
        <v>523.26677922937199</v>
      </c>
      <c r="AV489">
        <v>468.17984432443598</v>
      </c>
      <c r="AW489">
        <v>490.49489417011699</v>
      </c>
      <c r="AX489">
        <v>460.622780475936</v>
      </c>
      <c r="AY489">
        <v>388.96804151313103</v>
      </c>
      <c r="AZ489">
        <v>356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352</v>
      </c>
      <c r="U490">
        <v>0</v>
      </c>
      <c r="V490">
        <v>0</v>
      </c>
      <c r="W490">
        <v>431.46264933979103</v>
      </c>
      <c r="X490">
        <v>439.97946611347299</v>
      </c>
      <c r="Y490">
        <v>409.57970498490403</v>
      </c>
      <c r="Z490">
        <v>427.245909137566</v>
      </c>
      <c r="AA490">
        <v>427.34413167744498</v>
      </c>
      <c r="AB490">
        <v>418.60604601561499</v>
      </c>
      <c r="AC490">
        <v>392.27818484042501</v>
      </c>
      <c r="AD490">
        <v>425.80894367541401</v>
      </c>
      <c r="AE490">
        <v>443.67190942820002</v>
      </c>
      <c r="AF490">
        <v>454.86980062735</v>
      </c>
      <c r="AG490">
        <v>497.724667277469</v>
      </c>
      <c r="AH490">
        <v>478.04693498174402</v>
      </c>
      <c r="AI490">
        <v>510.84395665132303</v>
      </c>
      <c r="AJ490">
        <v>663.15798406892202</v>
      </c>
      <c r="AK490">
        <v>744.38964950841603</v>
      </c>
      <c r="AL490">
        <v>699.88438312500398</v>
      </c>
      <c r="AM490">
        <v>741.53217065356</v>
      </c>
      <c r="AN490">
        <v>656.96851179460396</v>
      </c>
      <c r="AO490">
        <v>569.66578997061697</v>
      </c>
      <c r="AP490">
        <v>593.69971784648999</v>
      </c>
      <c r="AQ490">
        <v>609.73975125553602</v>
      </c>
      <c r="AR490">
        <v>589.36340123559103</v>
      </c>
      <c r="AS490">
        <v>524.06860533957104</v>
      </c>
      <c r="AT490">
        <v>479.94557269144599</v>
      </c>
      <c r="AU490">
        <v>508.61110325316702</v>
      </c>
      <c r="AV490">
        <v>455.282150571427</v>
      </c>
      <c r="AW490">
        <v>476.77301257724901</v>
      </c>
      <c r="AX490">
        <v>457.26080075325598</v>
      </c>
      <c r="AY490">
        <v>386.01082647954001</v>
      </c>
      <c r="AZ490">
        <v>356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425.53680433103801</v>
      </c>
      <c r="X491">
        <v>431.98216952706701</v>
      </c>
      <c r="Y491">
        <v>410.02514300220002</v>
      </c>
      <c r="Z491">
        <v>420.44323631739297</v>
      </c>
      <c r="AA491">
        <v>413.47865198473102</v>
      </c>
      <c r="AB491">
        <v>413.33701416587297</v>
      </c>
      <c r="AC491">
        <v>383.52276274936099</v>
      </c>
      <c r="AD491">
        <v>429.07863635417101</v>
      </c>
      <c r="AE491">
        <v>431.71059655951399</v>
      </c>
      <c r="AF491">
        <v>449.82263174843598</v>
      </c>
      <c r="AG491">
        <v>485.99560271128399</v>
      </c>
      <c r="AH491">
        <v>475.33717398501801</v>
      </c>
      <c r="AI491">
        <v>514.29676648762802</v>
      </c>
      <c r="AJ491">
        <v>631.85950643736498</v>
      </c>
      <c r="AK491">
        <v>690.19475135819198</v>
      </c>
      <c r="AL491">
        <v>660.62934910389095</v>
      </c>
      <c r="AM491">
        <v>692.73920447828402</v>
      </c>
      <c r="AN491">
        <v>601.77274813481802</v>
      </c>
      <c r="AO491">
        <v>534.35929139543896</v>
      </c>
      <c r="AP491">
        <v>568.280698201154</v>
      </c>
      <c r="AQ491">
        <v>571.02079914807598</v>
      </c>
      <c r="AR491">
        <v>553.81375839638497</v>
      </c>
      <c r="AS491">
        <v>511.56296419788299</v>
      </c>
      <c r="AT491">
        <v>467.45232373541302</v>
      </c>
      <c r="AU491">
        <v>488.55513171125398</v>
      </c>
      <c r="AV491">
        <v>437.79736037749598</v>
      </c>
      <c r="AW491">
        <v>451.55369898382901</v>
      </c>
      <c r="AX491">
        <v>450</v>
      </c>
      <c r="AY491">
        <v>380.899785175261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425.53673075453099</v>
      </c>
      <c r="X492">
        <v>431.97718008000197</v>
      </c>
      <c r="Y492">
        <v>410.02312569087798</v>
      </c>
      <c r="Z492">
        <v>420.442379583427</v>
      </c>
      <c r="AA492">
        <v>411.24314744835601</v>
      </c>
      <c r="AB492">
        <v>413.33057368051902</v>
      </c>
      <c r="AC492">
        <v>383.52214960386902</v>
      </c>
      <c r="AD492">
        <v>429.07649367258199</v>
      </c>
      <c r="AE492">
        <v>432.476912403786</v>
      </c>
      <c r="AF492">
        <v>453.60455194903898</v>
      </c>
      <c r="AG492">
        <v>485.98974400827802</v>
      </c>
      <c r="AH492">
        <v>475.33277893382598</v>
      </c>
      <c r="AI492">
        <v>514.29418219104798</v>
      </c>
      <c r="AJ492">
        <v>631.85383171291005</v>
      </c>
      <c r="AK492">
        <v>681.70862948010199</v>
      </c>
      <c r="AL492">
        <v>659.69541074702704</v>
      </c>
      <c r="AM492">
        <v>692.72596537429195</v>
      </c>
      <c r="AN492">
        <v>601.76453276187999</v>
      </c>
      <c r="AO492">
        <v>534.147844984588</v>
      </c>
      <c r="AP492">
        <v>572.308412593188</v>
      </c>
      <c r="AQ492">
        <v>575.17889187696699</v>
      </c>
      <c r="AR492">
        <v>557.35737125948594</v>
      </c>
      <c r="AS492">
        <v>511.55692621236</v>
      </c>
      <c r="AT492">
        <v>468.73904454480299</v>
      </c>
      <c r="AU492">
        <v>488.54845260188398</v>
      </c>
      <c r="AV492">
        <v>439.54373768149702</v>
      </c>
      <c r="AW492">
        <v>451.54479749197799</v>
      </c>
      <c r="AX492">
        <v>450</v>
      </c>
      <c r="AY492">
        <v>381.354431412981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410.60222977225197</v>
      </c>
      <c r="X493">
        <v>421.80006011950201</v>
      </c>
      <c r="Y493">
        <v>401.71995630213502</v>
      </c>
      <c r="Z493">
        <v>410.15078110089598</v>
      </c>
      <c r="AA493">
        <v>387.10848184680901</v>
      </c>
      <c r="AB493">
        <v>394.83687145808</v>
      </c>
      <c r="AC493">
        <v>376.43897200009798</v>
      </c>
      <c r="AD493">
        <v>422.35043047701799</v>
      </c>
      <c r="AE493">
        <v>419.351930860528</v>
      </c>
      <c r="AF493">
        <v>455.32537256013097</v>
      </c>
      <c r="AG493">
        <v>458.74777375289</v>
      </c>
      <c r="AH493">
        <v>456.79607949285003</v>
      </c>
      <c r="AI493">
        <v>501.70935628780398</v>
      </c>
      <c r="AJ493">
        <v>597.10385737958802</v>
      </c>
      <c r="AK493">
        <v>618.53557308754102</v>
      </c>
      <c r="AL493">
        <v>605.51607855513203</v>
      </c>
      <c r="AM493">
        <v>638.94047825073505</v>
      </c>
      <c r="AN493">
        <v>566.76511142227901</v>
      </c>
      <c r="AO493">
        <v>508.79003212624298</v>
      </c>
      <c r="AP493">
        <v>556.44768342913096</v>
      </c>
      <c r="AQ493">
        <v>551.91561587383899</v>
      </c>
      <c r="AR493">
        <v>529.977983785182</v>
      </c>
      <c r="AS493">
        <v>491.02640830379698</v>
      </c>
      <c r="AT493">
        <v>459.14274861630798</v>
      </c>
      <c r="AU493">
        <v>457.78125060261999</v>
      </c>
      <c r="AV493">
        <v>429.576882640012</v>
      </c>
      <c r="AW493">
        <v>429.386512338773</v>
      </c>
      <c r="AX493">
        <v>0</v>
      </c>
      <c r="AY493">
        <v>379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404.95905054157299</v>
      </c>
      <c r="X494">
        <v>422.94823942466201</v>
      </c>
      <c r="Y494">
        <v>400.47344140087802</v>
      </c>
      <c r="Z494">
        <v>406.34417129874498</v>
      </c>
      <c r="AA494">
        <v>384.752983255012</v>
      </c>
      <c r="AB494">
        <v>393.69215991783102</v>
      </c>
      <c r="AC494">
        <v>373.92618061527901</v>
      </c>
      <c r="AD494">
        <v>421.72204398455898</v>
      </c>
      <c r="AE494">
        <v>417.41570373768099</v>
      </c>
      <c r="AF494">
        <v>453.57265888103598</v>
      </c>
      <c r="AG494">
        <v>453.93680386343902</v>
      </c>
      <c r="AH494">
        <v>453.90958550660298</v>
      </c>
      <c r="AI494">
        <v>499.370805279401</v>
      </c>
      <c r="AJ494">
        <v>589.26180122990195</v>
      </c>
      <c r="AK494">
        <v>619.72396519811105</v>
      </c>
      <c r="AL494">
        <v>604.75050666486402</v>
      </c>
      <c r="AM494">
        <v>639.82163560343099</v>
      </c>
      <c r="AN494">
        <v>567.88283749100697</v>
      </c>
      <c r="AO494">
        <v>505.04728715403297</v>
      </c>
      <c r="AP494">
        <v>559.41832075993602</v>
      </c>
      <c r="AQ494">
        <v>551.29746238810901</v>
      </c>
      <c r="AR494">
        <v>520.13773110970499</v>
      </c>
      <c r="AS494">
        <v>492.39743647539001</v>
      </c>
      <c r="AT494">
        <v>460.53752586304699</v>
      </c>
      <c r="AU494">
        <v>453.69744811217799</v>
      </c>
      <c r="AV494">
        <v>428.69205067798902</v>
      </c>
      <c r="AW494">
        <v>429.421182915663</v>
      </c>
      <c r="AX494">
        <v>0</v>
      </c>
      <c r="AY494">
        <v>379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416</v>
      </c>
      <c r="W495">
        <v>404.01076891212898</v>
      </c>
      <c r="X495">
        <v>413.25861150752002</v>
      </c>
      <c r="Y495">
        <v>396.42495284483999</v>
      </c>
      <c r="Z495">
        <v>409.60383463680103</v>
      </c>
      <c r="AA495">
        <v>383.81137000771997</v>
      </c>
      <c r="AB495">
        <v>388.54287177703901</v>
      </c>
      <c r="AC495">
        <v>382.76873022898599</v>
      </c>
      <c r="AD495">
        <v>411.26099970046403</v>
      </c>
      <c r="AE495">
        <v>408.023649101638</v>
      </c>
      <c r="AF495">
        <v>454.54092625114902</v>
      </c>
      <c r="AG495">
        <v>446.552464243391</v>
      </c>
      <c r="AH495">
        <v>455.97667681152598</v>
      </c>
      <c r="AI495">
        <v>494.70651638327701</v>
      </c>
      <c r="AJ495">
        <v>593.56795226168697</v>
      </c>
      <c r="AK495">
        <v>602.17529520340395</v>
      </c>
      <c r="AL495">
        <v>585.98860474042601</v>
      </c>
      <c r="AM495">
        <v>638.74024980821798</v>
      </c>
      <c r="AN495">
        <v>554.44409848713497</v>
      </c>
      <c r="AO495">
        <v>484.33113022762001</v>
      </c>
      <c r="AP495">
        <v>557.17276409164003</v>
      </c>
      <c r="AQ495">
        <v>544.91056004845598</v>
      </c>
      <c r="AR495">
        <v>518.962362998289</v>
      </c>
      <c r="AS495">
        <v>486.51637497493402</v>
      </c>
      <c r="AT495">
        <v>453.79810857727199</v>
      </c>
      <c r="AU495">
        <v>449.048729601753</v>
      </c>
      <c r="AV495">
        <v>423.37156805724402</v>
      </c>
      <c r="AW495">
        <v>426.14777436256298</v>
      </c>
      <c r="AX495">
        <v>0</v>
      </c>
      <c r="AY495">
        <v>379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416</v>
      </c>
      <c r="W496">
        <v>402.21818461501698</v>
      </c>
      <c r="X496">
        <v>399.51254148416803</v>
      </c>
      <c r="Y496">
        <v>396.909873399025</v>
      </c>
      <c r="Z496">
        <v>404</v>
      </c>
      <c r="AA496">
        <v>377.83340420967602</v>
      </c>
      <c r="AB496">
        <v>381.24962270608501</v>
      </c>
      <c r="AC496">
        <v>390.883783903856</v>
      </c>
      <c r="AD496">
        <v>405.30631335742498</v>
      </c>
      <c r="AE496">
        <v>400.91423978715</v>
      </c>
      <c r="AF496">
        <v>441.95817424987399</v>
      </c>
      <c r="AG496">
        <v>443.391836186923</v>
      </c>
      <c r="AH496">
        <v>451.64199346908902</v>
      </c>
      <c r="AI496">
        <v>497.89053343427099</v>
      </c>
      <c r="AJ496">
        <v>570.53600882464104</v>
      </c>
      <c r="AK496">
        <v>572.39174357440402</v>
      </c>
      <c r="AL496">
        <v>552.79528181904595</v>
      </c>
      <c r="AM496">
        <v>601.77965468418495</v>
      </c>
      <c r="AN496">
        <v>537.43856812965998</v>
      </c>
      <c r="AO496">
        <v>468.702880363453</v>
      </c>
      <c r="AP496">
        <v>530.472255104081</v>
      </c>
      <c r="AQ496">
        <v>514.92786371297495</v>
      </c>
      <c r="AR496">
        <v>492.50420224360698</v>
      </c>
      <c r="AS496">
        <v>471.679097157576</v>
      </c>
      <c r="AT496">
        <v>437.28341551830101</v>
      </c>
      <c r="AU496">
        <v>443.93018687281102</v>
      </c>
      <c r="AV496">
        <v>411.38871035842601</v>
      </c>
      <c r="AW496">
        <v>421.503994067723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416</v>
      </c>
      <c r="W497">
        <v>402.21818461501698</v>
      </c>
      <c r="X497">
        <v>399.51254148416803</v>
      </c>
      <c r="Y497">
        <v>398.04781923717002</v>
      </c>
      <c r="Z497">
        <v>404</v>
      </c>
      <c r="AA497">
        <v>377.19125647798597</v>
      </c>
      <c r="AB497">
        <v>379.30868821763602</v>
      </c>
      <c r="AC497">
        <v>389.995812739629</v>
      </c>
      <c r="AD497">
        <v>403.310859419574</v>
      </c>
      <c r="AE497">
        <v>400.31483511003597</v>
      </c>
      <c r="AF497">
        <v>439.96541135763601</v>
      </c>
      <c r="AG497">
        <v>443.173075330492</v>
      </c>
      <c r="AH497">
        <v>450.60200753728702</v>
      </c>
      <c r="AI497">
        <v>496.05091835725398</v>
      </c>
      <c r="AJ497">
        <v>568.290002119919</v>
      </c>
      <c r="AK497">
        <v>557.540061700499</v>
      </c>
      <c r="AL497">
        <v>548.23012486601999</v>
      </c>
      <c r="AM497">
        <v>593.33692782812204</v>
      </c>
      <c r="AN497">
        <v>534.13918715472596</v>
      </c>
      <c r="AO497">
        <v>470.635053650754</v>
      </c>
      <c r="AP497">
        <v>528.46506040063196</v>
      </c>
      <c r="AQ497">
        <v>512.51406295161405</v>
      </c>
      <c r="AR497">
        <v>491.71279751303302</v>
      </c>
      <c r="AS497">
        <v>473.34331133557401</v>
      </c>
      <c r="AT497">
        <v>435.964515922271</v>
      </c>
      <c r="AU497">
        <v>442.36976906960598</v>
      </c>
      <c r="AV497">
        <v>409.27778506124503</v>
      </c>
      <c r="AW497">
        <v>420.92298886615401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416</v>
      </c>
      <c r="W498">
        <v>396.91426673302902</v>
      </c>
      <c r="X498">
        <v>392.495527956442</v>
      </c>
      <c r="Y498">
        <v>390.589128022144</v>
      </c>
      <c r="Z498">
        <v>0</v>
      </c>
      <c r="AA498">
        <v>372.96084096752702</v>
      </c>
      <c r="AB498">
        <v>369.31206651990601</v>
      </c>
      <c r="AC498">
        <v>389.24306784845197</v>
      </c>
      <c r="AD498">
        <v>390.17600695016699</v>
      </c>
      <c r="AE498">
        <v>391.45744553071802</v>
      </c>
      <c r="AF498">
        <v>427.14281816528199</v>
      </c>
      <c r="AG498">
        <v>434.516674738787</v>
      </c>
      <c r="AH498">
        <v>448.51828057017701</v>
      </c>
      <c r="AI498">
        <v>484.69584201129999</v>
      </c>
      <c r="AJ498">
        <v>548.08937082470095</v>
      </c>
      <c r="AK498">
        <v>533.88734040694806</v>
      </c>
      <c r="AL498">
        <v>516.03624972240004</v>
      </c>
      <c r="AM498">
        <v>553.94102226560301</v>
      </c>
      <c r="AN498">
        <v>508.96101054395803</v>
      </c>
      <c r="AO498">
        <v>461.646555833771</v>
      </c>
      <c r="AP498">
        <v>513.12333684875603</v>
      </c>
      <c r="AQ498">
        <v>492.26823887704097</v>
      </c>
      <c r="AR498">
        <v>469.98540048620703</v>
      </c>
      <c r="AS498">
        <v>451.764446748431</v>
      </c>
      <c r="AT498">
        <v>424.83229593026101</v>
      </c>
      <c r="AU498">
        <v>416.97987765677402</v>
      </c>
      <c r="AV498">
        <v>396</v>
      </c>
      <c r="AW498">
        <v>419.29296947649198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416</v>
      </c>
      <c r="W499">
        <v>393.84849463676397</v>
      </c>
      <c r="X499">
        <v>388.45902100716398</v>
      </c>
      <c r="Y499">
        <v>386.08482606968698</v>
      </c>
      <c r="Z499">
        <v>0</v>
      </c>
      <c r="AA499">
        <v>372.99410937127101</v>
      </c>
      <c r="AB499">
        <v>367.25464751589197</v>
      </c>
      <c r="AC499">
        <v>390.91804201432802</v>
      </c>
      <c r="AD499">
        <v>387.40211459600903</v>
      </c>
      <c r="AE499">
        <v>387.87159214730002</v>
      </c>
      <c r="AF499">
        <v>424.49638501291702</v>
      </c>
      <c r="AG499">
        <v>431.45937779460098</v>
      </c>
      <c r="AH499">
        <v>449.27567948223901</v>
      </c>
      <c r="AI499">
        <v>482.57248596637697</v>
      </c>
      <c r="AJ499">
        <v>554.81505670659203</v>
      </c>
      <c r="AK499">
        <v>534.76209644022401</v>
      </c>
      <c r="AL499">
        <v>517.28316205545696</v>
      </c>
      <c r="AM499">
        <v>557.19112212574498</v>
      </c>
      <c r="AN499">
        <v>510.13367147546501</v>
      </c>
      <c r="AO499">
        <v>457.39966694605101</v>
      </c>
      <c r="AP499">
        <v>522.87834440078097</v>
      </c>
      <c r="AQ499">
        <v>490.75945203746102</v>
      </c>
      <c r="AR499">
        <v>461.22315590547299</v>
      </c>
      <c r="AS499">
        <v>455.11989512296401</v>
      </c>
      <c r="AT499">
        <v>424.69889612626298</v>
      </c>
      <c r="AU499">
        <v>403</v>
      </c>
      <c r="AV499">
        <v>0</v>
      </c>
      <c r="AW499">
        <v>419.13817014042297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416</v>
      </c>
      <c r="W500">
        <v>380.20770578635199</v>
      </c>
      <c r="X500">
        <v>389.94245738670202</v>
      </c>
      <c r="Y500">
        <v>380.50236483833498</v>
      </c>
      <c r="Z500">
        <v>0</v>
      </c>
      <c r="AA500">
        <v>379.11819602287198</v>
      </c>
      <c r="AB500">
        <v>368.22630211895</v>
      </c>
      <c r="AC500">
        <v>393.88491477340398</v>
      </c>
      <c r="AD500">
        <v>377.90725882751002</v>
      </c>
      <c r="AE500">
        <v>386.081352293007</v>
      </c>
      <c r="AF500">
        <v>419.90939744961099</v>
      </c>
      <c r="AG500">
        <v>426.65960220928201</v>
      </c>
      <c r="AH500">
        <v>446.38627984718801</v>
      </c>
      <c r="AI500">
        <v>476.69651424170502</v>
      </c>
      <c r="AJ500">
        <v>543.796875415513</v>
      </c>
      <c r="AK500">
        <v>517.94498497228903</v>
      </c>
      <c r="AL500">
        <v>519.82613457794503</v>
      </c>
      <c r="AM500">
        <v>544.25156316420203</v>
      </c>
      <c r="AN500">
        <v>501.39296260079999</v>
      </c>
      <c r="AO500">
        <v>444.76947593143001</v>
      </c>
      <c r="AP500">
        <v>508.15622678170098</v>
      </c>
      <c r="AQ500">
        <v>481.297430650107</v>
      </c>
      <c r="AR500">
        <v>453.46746961173801</v>
      </c>
      <c r="AS500">
        <v>451.11978623261803</v>
      </c>
      <c r="AT500">
        <v>416.964378878312</v>
      </c>
      <c r="AU500">
        <v>403</v>
      </c>
      <c r="AV500">
        <v>0</v>
      </c>
      <c r="AW500">
        <v>413.21194598150601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416</v>
      </c>
      <c r="W501">
        <v>361</v>
      </c>
      <c r="X501">
        <v>392</v>
      </c>
      <c r="Y501">
        <v>373.77321010656402</v>
      </c>
      <c r="Z501">
        <v>0</v>
      </c>
      <c r="AA501">
        <v>380</v>
      </c>
      <c r="AB501">
        <v>368.896106276409</v>
      </c>
      <c r="AC501">
        <v>398</v>
      </c>
      <c r="AD501">
        <v>368.15444525392098</v>
      </c>
      <c r="AE501">
        <v>384.84726139951499</v>
      </c>
      <c r="AF501">
        <v>409.21375778874801</v>
      </c>
      <c r="AG501">
        <v>423.07763874006702</v>
      </c>
      <c r="AH501">
        <v>453.197759816141</v>
      </c>
      <c r="AI501">
        <v>468.63276126361899</v>
      </c>
      <c r="AJ501">
        <v>522.30026029745602</v>
      </c>
      <c r="AK501">
        <v>495.61065959089399</v>
      </c>
      <c r="AL501">
        <v>500.95523524774302</v>
      </c>
      <c r="AM501">
        <v>523.66974231577001</v>
      </c>
      <c r="AN501">
        <v>499.58196766301</v>
      </c>
      <c r="AO501">
        <v>432.99050527414403</v>
      </c>
      <c r="AP501">
        <v>480.60815721232802</v>
      </c>
      <c r="AQ501">
        <v>458.03382860291202</v>
      </c>
      <c r="AR501">
        <v>449.43870462865101</v>
      </c>
      <c r="AS501">
        <v>432.901449644237</v>
      </c>
      <c r="AT501">
        <v>405.75658594794902</v>
      </c>
      <c r="AU501">
        <v>403</v>
      </c>
      <c r="AV501">
        <v>0</v>
      </c>
      <c r="AW501">
        <v>407.10128303314201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416</v>
      </c>
      <c r="W502">
        <v>0</v>
      </c>
      <c r="X502">
        <v>392</v>
      </c>
      <c r="Y502">
        <v>373.55330044846198</v>
      </c>
      <c r="Z502">
        <v>0</v>
      </c>
      <c r="AA502">
        <v>380</v>
      </c>
      <c r="AB502">
        <v>368.896106276409</v>
      </c>
      <c r="AC502">
        <v>398</v>
      </c>
      <c r="AD502">
        <v>365.59164233986002</v>
      </c>
      <c r="AE502">
        <v>384.84726139951499</v>
      </c>
      <c r="AF502">
        <v>408.505043053284</v>
      </c>
      <c r="AG502">
        <v>420.11932213960603</v>
      </c>
      <c r="AH502">
        <v>454.29063251540401</v>
      </c>
      <c r="AI502">
        <v>474.41082800980001</v>
      </c>
      <c r="AJ502">
        <v>520.99205275802694</v>
      </c>
      <c r="AK502">
        <v>493.128535263468</v>
      </c>
      <c r="AL502">
        <v>497.67505736792799</v>
      </c>
      <c r="AM502">
        <v>522.57159575962999</v>
      </c>
      <c r="AN502">
        <v>500.07076873943902</v>
      </c>
      <c r="AO502">
        <v>437.43904098605401</v>
      </c>
      <c r="AP502">
        <v>478.97015897753101</v>
      </c>
      <c r="AQ502">
        <v>456.45907540475702</v>
      </c>
      <c r="AR502">
        <v>459.31704336880199</v>
      </c>
      <c r="AS502">
        <v>431.44797275818303</v>
      </c>
      <c r="AT502">
        <v>403.74965368353702</v>
      </c>
      <c r="AU502">
        <v>0</v>
      </c>
      <c r="AV502">
        <v>0</v>
      </c>
      <c r="AW502">
        <v>407.10128303314201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416</v>
      </c>
      <c r="W503">
        <v>0</v>
      </c>
      <c r="X503">
        <v>392</v>
      </c>
      <c r="Y503">
        <v>364.34726494847598</v>
      </c>
      <c r="Z503">
        <v>0</v>
      </c>
      <c r="AA503">
        <v>380</v>
      </c>
      <c r="AB503">
        <v>366.58988131352902</v>
      </c>
      <c r="AC503">
        <v>398</v>
      </c>
      <c r="AD503">
        <v>362</v>
      </c>
      <c r="AE503">
        <v>379.12212501953798</v>
      </c>
      <c r="AF503">
        <v>404.81839026545998</v>
      </c>
      <c r="AG503">
        <v>408.52783609146201</v>
      </c>
      <c r="AH503">
        <v>450.09565366048702</v>
      </c>
      <c r="AI503">
        <v>457.33122146814299</v>
      </c>
      <c r="AJ503">
        <v>497.54422713266501</v>
      </c>
      <c r="AK503">
        <v>474.47933214141102</v>
      </c>
      <c r="AL503">
        <v>470.23479699320899</v>
      </c>
      <c r="AM503">
        <v>498.21058031756797</v>
      </c>
      <c r="AN503">
        <v>471.77478722664802</v>
      </c>
      <c r="AO503">
        <v>429.95898468768002</v>
      </c>
      <c r="AP503">
        <v>463.172491574194</v>
      </c>
      <c r="AQ503">
        <v>451.51174361354799</v>
      </c>
      <c r="AR503">
        <v>440.72791606432202</v>
      </c>
      <c r="AS503">
        <v>425.385882464053</v>
      </c>
      <c r="AT503">
        <v>391.027352669214</v>
      </c>
      <c r="AU503">
        <v>0</v>
      </c>
      <c r="AV503">
        <v>0</v>
      </c>
      <c r="AW503">
        <v>412.03973435313799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362.47787628687001</v>
      </c>
      <c r="Z504">
        <v>0</v>
      </c>
      <c r="AA504">
        <v>0</v>
      </c>
      <c r="AB504">
        <v>365.89742580991299</v>
      </c>
      <c r="AC504">
        <v>0</v>
      </c>
      <c r="AD504">
        <v>0</v>
      </c>
      <c r="AE504">
        <v>377.40312437602898</v>
      </c>
      <c r="AF504">
        <v>403.71134389840802</v>
      </c>
      <c r="AG504">
        <v>406.59121173967497</v>
      </c>
      <c r="AH504">
        <v>449.24626369493501</v>
      </c>
      <c r="AI504">
        <v>452.79285278891399</v>
      </c>
      <c r="AJ504">
        <v>492.77399238572099</v>
      </c>
      <c r="AK504">
        <v>469.53068292946398</v>
      </c>
      <c r="AL504">
        <v>464.25008710176598</v>
      </c>
      <c r="AM504">
        <v>496.359504110187</v>
      </c>
      <c r="AN504">
        <v>466.05376476829298</v>
      </c>
      <c r="AO504">
        <v>435.12005086440502</v>
      </c>
      <c r="AP504">
        <v>462.82734910889502</v>
      </c>
      <c r="AQ504">
        <v>452.11576980514599</v>
      </c>
      <c r="AR504">
        <v>434.33634343225799</v>
      </c>
      <c r="AS504">
        <v>432.28921789444303</v>
      </c>
      <c r="AT504">
        <v>403.78219499808603</v>
      </c>
      <c r="AU504">
        <v>0</v>
      </c>
      <c r="AV504">
        <v>0</v>
      </c>
      <c r="AW504">
        <v>414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362.47787628687001</v>
      </c>
      <c r="Z505">
        <v>0</v>
      </c>
      <c r="AA505">
        <v>0</v>
      </c>
      <c r="AB505">
        <v>373.029165715837</v>
      </c>
      <c r="AC505">
        <v>0</v>
      </c>
      <c r="AD505">
        <v>0</v>
      </c>
      <c r="AE505">
        <v>384.13865650940198</v>
      </c>
      <c r="AF505">
        <v>406.10333021313198</v>
      </c>
      <c r="AG505">
        <v>398.17108247678101</v>
      </c>
      <c r="AH505">
        <v>443.18101951300798</v>
      </c>
      <c r="AI505">
        <v>455.370193306082</v>
      </c>
      <c r="AJ505">
        <v>476.65207499960599</v>
      </c>
      <c r="AK505">
        <v>459.03159918679199</v>
      </c>
      <c r="AL505">
        <v>455.83677055120103</v>
      </c>
      <c r="AM505">
        <v>496.72570585468998</v>
      </c>
      <c r="AN505">
        <v>463.72458281639598</v>
      </c>
      <c r="AO505">
        <v>424.39201106536302</v>
      </c>
      <c r="AP505">
        <v>454.19041156089497</v>
      </c>
      <c r="AQ505">
        <v>451.50194876398098</v>
      </c>
      <c r="AR505">
        <v>434.29986707368801</v>
      </c>
      <c r="AS505">
        <v>430.72545920285597</v>
      </c>
      <c r="AT505">
        <v>404.10778468271701</v>
      </c>
      <c r="AU505">
        <v>0</v>
      </c>
      <c r="AV505">
        <v>0</v>
      </c>
      <c r="AW505">
        <v>414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356.528604603411</v>
      </c>
      <c r="Z506">
        <v>0</v>
      </c>
      <c r="AA506">
        <v>0</v>
      </c>
      <c r="AB506">
        <v>375</v>
      </c>
      <c r="AC506">
        <v>0</v>
      </c>
      <c r="AD506">
        <v>0</v>
      </c>
      <c r="AE506">
        <v>386</v>
      </c>
      <c r="AF506">
        <v>402.606603460862</v>
      </c>
      <c r="AG506">
        <v>389.203343379937</v>
      </c>
      <c r="AH506">
        <v>429.28731930637599</v>
      </c>
      <c r="AI506">
        <v>419.42116933201902</v>
      </c>
      <c r="AJ506">
        <v>462.46323790651098</v>
      </c>
      <c r="AK506">
        <v>443.70541741588499</v>
      </c>
      <c r="AL506">
        <v>447.03520702407201</v>
      </c>
      <c r="AM506">
        <v>459.37011830567599</v>
      </c>
      <c r="AN506">
        <v>467.114640379511</v>
      </c>
      <c r="AO506">
        <v>421.70624277538599</v>
      </c>
      <c r="AP506">
        <v>435.30457705576498</v>
      </c>
      <c r="AQ506">
        <v>427.94806187704103</v>
      </c>
      <c r="AR506">
        <v>426.92802371443202</v>
      </c>
      <c r="AS506">
        <v>419.11210358111703</v>
      </c>
      <c r="AT506">
        <v>395.753820529866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356</v>
      </c>
      <c r="Z507">
        <v>0</v>
      </c>
      <c r="AA507">
        <v>0</v>
      </c>
      <c r="AB507">
        <v>375</v>
      </c>
      <c r="AC507">
        <v>0</v>
      </c>
      <c r="AD507">
        <v>0</v>
      </c>
      <c r="AE507">
        <v>386</v>
      </c>
      <c r="AF507">
        <v>402.12253594080801</v>
      </c>
      <c r="AG507">
        <v>388.50870228987498</v>
      </c>
      <c r="AH507">
        <v>428.52646486697398</v>
      </c>
      <c r="AI507">
        <v>416.47175358615698</v>
      </c>
      <c r="AJ507">
        <v>461.725228249434</v>
      </c>
      <c r="AK507">
        <v>451.38516926332102</v>
      </c>
      <c r="AL507">
        <v>441.53404092406203</v>
      </c>
      <c r="AM507">
        <v>456.658278300218</v>
      </c>
      <c r="AN507">
        <v>466.42579584633398</v>
      </c>
      <c r="AO507">
        <v>440.09053189947798</v>
      </c>
      <c r="AP507">
        <v>433.89754840540502</v>
      </c>
      <c r="AQ507">
        <v>426.38829985580099</v>
      </c>
      <c r="AR507">
        <v>429.50722656891003</v>
      </c>
      <c r="AS507">
        <v>417.97080773693602</v>
      </c>
      <c r="AT507">
        <v>395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356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395.815271491435</v>
      </c>
      <c r="AG508">
        <v>382.802981436869</v>
      </c>
      <c r="AH508">
        <v>424.84592327326902</v>
      </c>
      <c r="AI508">
        <v>394.65731560605502</v>
      </c>
      <c r="AJ508">
        <v>457.53485893099901</v>
      </c>
      <c r="AK508">
        <v>445.21072414100797</v>
      </c>
      <c r="AL508">
        <v>434.33352096235598</v>
      </c>
      <c r="AM508">
        <v>433.62872884012501</v>
      </c>
      <c r="AN508">
        <v>435</v>
      </c>
      <c r="AO508">
        <v>437.50100917495001</v>
      </c>
      <c r="AP508">
        <v>423.90434129777998</v>
      </c>
      <c r="AQ508">
        <v>415.05659171577702</v>
      </c>
      <c r="AR508">
        <v>409.18359015054398</v>
      </c>
      <c r="AS508">
        <v>403.88325219373399</v>
      </c>
      <c r="AT508">
        <v>395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356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414.53415726457303</v>
      </c>
      <c r="AG509">
        <v>381.70244054037403</v>
      </c>
      <c r="AH509">
        <v>424.84592327326902</v>
      </c>
      <c r="AI509">
        <v>394.65731560605502</v>
      </c>
      <c r="AJ509">
        <v>448.46538210185503</v>
      </c>
      <c r="AK509">
        <v>441.13972119693</v>
      </c>
      <c r="AL509">
        <v>418.96174207147402</v>
      </c>
      <c r="AM509">
        <v>415.860879268227</v>
      </c>
      <c r="AN509">
        <v>435</v>
      </c>
      <c r="AO509">
        <v>456.25503573644301</v>
      </c>
      <c r="AP509">
        <v>421.35061266500298</v>
      </c>
      <c r="AQ509">
        <v>422.02855924733899</v>
      </c>
      <c r="AR509">
        <v>396.30051202913103</v>
      </c>
      <c r="AS509">
        <v>407.53359879111503</v>
      </c>
      <c r="AT509">
        <v>395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356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416</v>
      </c>
      <c r="AG510">
        <v>378.680174538237</v>
      </c>
      <c r="AH510">
        <v>423.71025565565202</v>
      </c>
      <c r="AI510">
        <v>394.210088900855</v>
      </c>
      <c r="AJ510">
        <v>447.38374246157201</v>
      </c>
      <c r="AK510">
        <v>446.57228110204602</v>
      </c>
      <c r="AL510">
        <v>417.08237140032901</v>
      </c>
      <c r="AM510">
        <v>413.10451896220798</v>
      </c>
      <c r="AN510">
        <v>430.71036960371902</v>
      </c>
      <c r="AO510">
        <v>455.08835796181501</v>
      </c>
      <c r="AP510">
        <v>420.29566332642997</v>
      </c>
      <c r="AQ510">
        <v>419.998932851468</v>
      </c>
      <c r="AR510">
        <v>394.82748762293198</v>
      </c>
      <c r="AS510">
        <v>406.36781727122502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385.00260109957298</v>
      </c>
      <c r="AH511">
        <v>411.31925185320603</v>
      </c>
      <c r="AI511">
        <v>390.93676142950198</v>
      </c>
      <c r="AJ511">
        <v>440.37283692352997</v>
      </c>
      <c r="AK511">
        <v>438.48724773304701</v>
      </c>
      <c r="AL511">
        <v>413.27466198799499</v>
      </c>
      <c r="AM511">
        <v>388</v>
      </c>
      <c r="AN511">
        <v>399</v>
      </c>
      <c r="AO511">
        <v>438.37301262847001</v>
      </c>
      <c r="AP511">
        <v>413.50556104688798</v>
      </c>
      <c r="AQ511">
        <v>384</v>
      </c>
      <c r="AR511">
        <v>386.67653431532699</v>
      </c>
      <c r="AS511">
        <v>386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385.15946214566202</v>
      </c>
      <c r="AH512">
        <v>408.34050160790099</v>
      </c>
      <c r="AI512">
        <v>387.00793284497797</v>
      </c>
      <c r="AJ512">
        <v>443.78645537309302</v>
      </c>
      <c r="AK512">
        <v>443.46730000458001</v>
      </c>
      <c r="AL512">
        <v>412.24682030367802</v>
      </c>
      <c r="AM512">
        <v>388</v>
      </c>
      <c r="AN512">
        <v>399</v>
      </c>
      <c r="AO512">
        <v>438.37301262847001</v>
      </c>
      <c r="AP512">
        <v>413.22232397564699</v>
      </c>
      <c r="AQ512">
        <v>384</v>
      </c>
      <c r="AR512">
        <v>382.84039961049899</v>
      </c>
      <c r="AS512">
        <v>386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385.57291346354799</v>
      </c>
      <c r="AH513">
        <v>399</v>
      </c>
      <c r="AI513">
        <v>382.389060951734</v>
      </c>
      <c r="AJ513">
        <v>450.99509574166598</v>
      </c>
      <c r="AK513">
        <v>447.69795190096499</v>
      </c>
      <c r="AL513">
        <v>409.56940959836197</v>
      </c>
      <c r="AM513">
        <v>388</v>
      </c>
      <c r="AN513">
        <v>399</v>
      </c>
      <c r="AO513">
        <v>437.36047147782</v>
      </c>
      <c r="AP513">
        <v>412.58910882862898</v>
      </c>
      <c r="AQ513">
        <v>384</v>
      </c>
      <c r="AR513">
        <v>381.22225638881503</v>
      </c>
      <c r="AS513">
        <v>386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387</v>
      </c>
      <c r="AH514">
        <v>0</v>
      </c>
      <c r="AI514">
        <v>379.46891240659698</v>
      </c>
      <c r="AJ514">
        <v>428</v>
      </c>
      <c r="AK514">
        <v>432</v>
      </c>
      <c r="AL514">
        <v>389.674197695982</v>
      </c>
      <c r="AM514">
        <v>0</v>
      </c>
      <c r="AN514">
        <v>399</v>
      </c>
      <c r="AO514">
        <v>408</v>
      </c>
      <c r="AP514">
        <v>411.48309822733199</v>
      </c>
      <c r="AQ514">
        <v>0</v>
      </c>
      <c r="AR514">
        <v>366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387</v>
      </c>
      <c r="AH515">
        <v>0</v>
      </c>
      <c r="AI515">
        <v>378.91635192183702</v>
      </c>
      <c r="AJ515">
        <v>428</v>
      </c>
      <c r="AK515">
        <v>432</v>
      </c>
      <c r="AL515">
        <v>386.90049011874203</v>
      </c>
      <c r="AM515">
        <v>0</v>
      </c>
      <c r="AN515">
        <v>399</v>
      </c>
      <c r="AO515">
        <v>396.99367880521498</v>
      </c>
      <c r="AP515">
        <v>411.86389749272001</v>
      </c>
      <c r="AQ515">
        <v>0</v>
      </c>
      <c r="AR515">
        <v>366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377.69102457739302</v>
      </c>
      <c r="AJ516">
        <v>428</v>
      </c>
      <c r="AK516">
        <v>0</v>
      </c>
      <c r="AL516">
        <v>386.90049011874203</v>
      </c>
      <c r="AM516">
        <v>0</v>
      </c>
      <c r="AN516">
        <v>399</v>
      </c>
      <c r="AO516">
        <v>388.913765986773</v>
      </c>
      <c r="AP516">
        <v>413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370.81990420773099</v>
      </c>
      <c r="AJ517">
        <v>427.99999999999898</v>
      </c>
      <c r="AK517">
        <v>0</v>
      </c>
      <c r="AL517">
        <v>388.07281422844301</v>
      </c>
      <c r="AM517">
        <v>0</v>
      </c>
      <c r="AN517">
        <v>399</v>
      </c>
      <c r="AO517">
        <v>388.913765986773</v>
      </c>
      <c r="AP517">
        <v>413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367.050855405709</v>
      </c>
      <c r="AJ518">
        <v>0</v>
      </c>
      <c r="AK518">
        <v>0</v>
      </c>
      <c r="AL518">
        <v>0</v>
      </c>
      <c r="AM518">
        <v>0</v>
      </c>
      <c r="AN518">
        <v>399</v>
      </c>
      <c r="AO518">
        <v>385.65337658453598</v>
      </c>
      <c r="AP518">
        <v>412.99999999999898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356.49321039186202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370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355.48284285582503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370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355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370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355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370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355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370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355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</row>
    <row r="1051" spans="1:10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373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376.99999999999898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373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377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373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377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373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377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373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377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372</v>
      </c>
      <c r="BV1102">
        <v>0</v>
      </c>
      <c r="BW1102">
        <v>395.648339785296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373.36508126902601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365</v>
      </c>
      <c r="BT1103">
        <v>0</v>
      </c>
      <c r="BU1103">
        <v>372</v>
      </c>
      <c r="BV1103">
        <v>0</v>
      </c>
      <c r="BW1103">
        <v>423.24289072958999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365.66205064489401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364.99999999999898</v>
      </c>
      <c r="BT1104">
        <v>0</v>
      </c>
      <c r="BU1104">
        <v>372</v>
      </c>
      <c r="BV1104">
        <v>0</v>
      </c>
      <c r="BW1104">
        <v>399.85019406628402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364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364.99999999999898</v>
      </c>
      <c r="BT1105">
        <v>0</v>
      </c>
      <c r="BU1105">
        <v>372</v>
      </c>
      <c r="BV1105">
        <v>0</v>
      </c>
      <c r="BW1105">
        <v>398.25515370798797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364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364.99999999999898</v>
      </c>
      <c r="BT1106">
        <v>0</v>
      </c>
      <c r="BU1106">
        <v>372</v>
      </c>
      <c r="BV1106">
        <v>371</v>
      </c>
      <c r="BW1106">
        <v>396.217850327581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364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364.99999999999898</v>
      </c>
      <c r="BT1107">
        <v>0</v>
      </c>
      <c r="BU1107">
        <v>372.53180024431498</v>
      </c>
      <c r="BV1107">
        <v>371.57603543166903</v>
      </c>
      <c r="BW1107">
        <v>396.38194678596898</v>
      </c>
      <c r="BX1107">
        <v>0</v>
      </c>
      <c r="BY1107">
        <v>356</v>
      </c>
      <c r="BZ1107">
        <v>448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364.11079171756501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371.59684397326203</v>
      </c>
      <c r="BT1108">
        <v>0</v>
      </c>
      <c r="BU1108">
        <v>387.94806015492298</v>
      </c>
      <c r="BV1108">
        <v>383.59403258494501</v>
      </c>
      <c r="BW1108">
        <v>398.11500665022697</v>
      </c>
      <c r="BX1108">
        <v>0</v>
      </c>
      <c r="BY1108">
        <v>356</v>
      </c>
      <c r="BZ1108">
        <v>419.67155682739701</v>
      </c>
      <c r="CA1108">
        <v>378.20453976433902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367.60980024950902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372.236976852216</v>
      </c>
      <c r="BT1109">
        <v>0</v>
      </c>
      <c r="BU1109">
        <v>388.22570303594199</v>
      </c>
      <c r="BV1109">
        <v>383.59403258494501</v>
      </c>
      <c r="BW1109">
        <v>398.89456165592202</v>
      </c>
      <c r="BX1109">
        <v>0</v>
      </c>
      <c r="BY1109">
        <v>356</v>
      </c>
      <c r="BZ1109">
        <v>398.24657675885499</v>
      </c>
      <c r="CA1109">
        <v>382.09121838011902</v>
      </c>
      <c r="CB1109">
        <v>376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369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372.84036783479098</v>
      </c>
      <c r="BT1110">
        <v>0</v>
      </c>
      <c r="BU1110">
        <v>388.22570303594199</v>
      </c>
      <c r="BV1110">
        <v>383.59403258494501</v>
      </c>
      <c r="BW1110">
        <v>402.03342081077898</v>
      </c>
      <c r="BX1110">
        <v>0</v>
      </c>
      <c r="BY1110">
        <v>356</v>
      </c>
      <c r="BZ1110">
        <v>398.24657675885499</v>
      </c>
      <c r="CA1110">
        <v>382.09121838011902</v>
      </c>
      <c r="CB1110">
        <v>376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369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372.84036783479098</v>
      </c>
      <c r="BT1111">
        <v>0</v>
      </c>
      <c r="BU1111">
        <v>388.22570303594199</v>
      </c>
      <c r="BV1111">
        <v>383.59403258494501</v>
      </c>
      <c r="BW1111">
        <v>402.03342081077898</v>
      </c>
      <c r="BX1111">
        <v>0</v>
      </c>
      <c r="BY1111">
        <v>356</v>
      </c>
      <c r="BZ1111">
        <v>398.24657675885499</v>
      </c>
      <c r="CA1111">
        <v>382.09121838011902</v>
      </c>
      <c r="CB1111">
        <v>376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369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375.16293643859098</v>
      </c>
      <c r="BT1112">
        <v>0</v>
      </c>
      <c r="BU1112">
        <v>388.12676429628198</v>
      </c>
      <c r="BV1112">
        <v>375.443102834287</v>
      </c>
      <c r="BW1112">
        <v>402.39278672762299</v>
      </c>
      <c r="BX1112">
        <v>0</v>
      </c>
      <c r="BY1112">
        <v>356</v>
      </c>
      <c r="BZ1112">
        <v>393.51526366099199</v>
      </c>
      <c r="CA1112">
        <v>380.43244929641497</v>
      </c>
      <c r="CB1112">
        <v>376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369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388.14729625304699</v>
      </c>
      <c r="BT1113">
        <v>386.54787499437998</v>
      </c>
      <c r="BU1113">
        <v>395.33849335209101</v>
      </c>
      <c r="BV1113">
        <v>385.12278575495299</v>
      </c>
      <c r="BW1113">
        <v>409.91403930777</v>
      </c>
      <c r="BX1113">
        <v>401.53021707125998</v>
      </c>
      <c r="BY1113">
        <v>361.51295566910602</v>
      </c>
      <c r="BZ1113">
        <v>401.39126363451902</v>
      </c>
      <c r="CA1113">
        <v>390.94405513359698</v>
      </c>
      <c r="CB1113">
        <v>375.939917695867</v>
      </c>
      <c r="CC1113">
        <v>0</v>
      </c>
      <c r="CD1113">
        <v>0</v>
      </c>
      <c r="CE1113">
        <v>356</v>
      </c>
      <c r="CF1113">
        <v>0</v>
      </c>
      <c r="CG1113">
        <v>0</v>
      </c>
      <c r="CH1113">
        <v>0</v>
      </c>
      <c r="CI1113">
        <v>369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358</v>
      </c>
      <c r="BR1114">
        <v>0</v>
      </c>
      <c r="BS1114">
        <v>393.976297113231</v>
      </c>
      <c r="BT1114">
        <v>385.96469913663901</v>
      </c>
      <c r="BU1114">
        <v>401.42434423735699</v>
      </c>
      <c r="BV1114">
        <v>386.285123965742</v>
      </c>
      <c r="BW1114">
        <v>424.06066747810797</v>
      </c>
      <c r="BX1114">
        <v>385.23582983344801</v>
      </c>
      <c r="BY1114">
        <v>367</v>
      </c>
      <c r="BZ1114">
        <v>416.10611138186903</v>
      </c>
      <c r="CA1114">
        <v>402.038612912188</v>
      </c>
      <c r="CB1114">
        <v>375.31930190090799</v>
      </c>
      <c r="CC1114">
        <v>367</v>
      </c>
      <c r="CD1114">
        <v>0</v>
      </c>
      <c r="CE1114">
        <v>356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358</v>
      </c>
      <c r="BR1115">
        <v>0</v>
      </c>
      <c r="BS1115">
        <v>395.46505924760203</v>
      </c>
      <c r="BT1115">
        <v>385.96469913663901</v>
      </c>
      <c r="BU1115">
        <v>402.251139254907</v>
      </c>
      <c r="BV1115">
        <v>386.285123965742</v>
      </c>
      <c r="BW1115">
        <v>428.40543893712902</v>
      </c>
      <c r="BX1115">
        <v>385.23582983344801</v>
      </c>
      <c r="BY1115">
        <v>367</v>
      </c>
      <c r="BZ1115">
        <v>418.47853219429697</v>
      </c>
      <c r="CA1115">
        <v>402.47065550596</v>
      </c>
      <c r="CB1115">
        <v>374.99999999999898</v>
      </c>
      <c r="CC1115">
        <v>367</v>
      </c>
      <c r="CD1115">
        <v>0</v>
      </c>
      <c r="CE1115">
        <v>356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358</v>
      </c>
      <c r="BR1116">
        <v>0</v>
      </c>
      <c r="BS1116">
        <v>395.46505924760203</v>
      </c>
      <c r="BT1116">
        <v>385.96469913663901</v>
      </c>
      <c r="BU1116">
        <v>402.251139254907</v>
      </c>
      <c r="BV1116">
        <v>386.285123965742</v>
      </c>
      <c r="BW1116">
        <v>428.40543893712902</v>
      </c>
      <c r="BX1116">
        <v>385.23582983344801</v>
      </c>
      <c r="BY1116">
        <v>367</v>
      </c>
      <c r="BZ1116">
        <v>418.47853219429697</v>
      </c>
      <c r="CA1116">
        <v>402.47065550596</v>
      </c>
      <c r="CB1116">
        <v>374.99999999999898</v>
      </c>
      <c r="CC1116">
        <v>367</v>
      </c>
      <c r="CD1116">
        <v>0</v>
      </c>
      <c r="CE1116">
        <v>356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358</v>
      </c>
      <c r="BR1117">
        <v>0</v>
      </c>
      <c r="BS1117">
        <v>395.46505924760203</v>
      </c>
      <c r="BT1117">
        <v>385.96469913663901</v>
      </c>
      <c r="BU1117">
        <v>402.135611235444</v>
      </c>
      <c r="BV1117">
        <v>386.17745864738799</v>
      </c>
      <c r="BW1117">
        <v>428.40543893712902</v>
      </c>
      <c r="BX1117">
        <v>385.23582983344801</v>
      </c>
      <c r="BY1117">
        <v>367</v>
      </c>
      <c r="BZ1117">
        <v>418.47853219429697</v>
      </c>
      <c r="CA1117">
        <v>402.47065550596</v>
      </c>
      <c r="CB1117">
        <v>374.99999999999898</v>
      </c>
      <c r="CC1117">
        <v>367</v>
      </c>
      <c r="CD1117">
        <v>0</v>
      </c>
      <c r="CE1117">
        <v>356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358</v>
      </c>
      <c r="BR1118">
        <v>0</v>
      </c>
      <c r="BS1118">
        <v>390.04248476017398</v>
      </c>
      <c r="BT1118">
        <v>388.33348080150103</v>
      </c>
      <c r="BU1118">
        <v>398.02529721999502</v>
      </c>
      <c r="BV1118">
        <v>388.86445736463003</v>
      </c>
      <c r="BW1118">
        <v>428.17805588865701</v>
      </c>
      <c r="BX1118">
        <v>388.95104347404401</v>
      </c>
      <c r="BY1118">
        <v>371.76131196484198</v>
      </c>
      <c r="BZ1118">
        <v>422.11338304245498</v>
      </c>
      <c r="CA1118">
        <v>410.42119444556801</v>
      </c>
      <c r="CB1118">
        <v>374.99999999999898</v>
      </c>
      <c r="CC1118">
        <v>371.71824815608602</v>
      </c>
      <c r="CD1118">
        <v>376.92347005699202</v>
      </c>
      <c r="CE1118">
        <v>368.305709735817</v>
      </c>
      <c r="CF1118">
        <v>0</v>
      </c>
      <c r="CG1118">
        <v>362</v>
      </c>
      <c r="CH1118">
        <v>373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358</v>
      </c>
      <c r="BR1119">
        <v>0</v>
      </c>
      <c r="BS1119">
        <v>375.39518366855401</v>
      </c>
      <c r="BT1119">
        <v>387.76007516967701</v>
      </c>
      <c r="BU1119">
        <v>395.95620177315698</v>
      </c>
      <c r="BV1119">
        <v>393.51692797548498</v>
      </c>
      <c r="BW1119">
        <v>412.276211174504</v>
      </c>
      <c r="BX1119">
        <v>390.77904171040302</v>
      </c>
      <c r="BY1119">
        <v>381.42654640046101</v>
      </c>
      <c r="BZ1119">
        <v>424.12767398756398</v>
      </c>
      <c r="CA1119">
        <v>423.65357794138203</v>
      </c>
      <c r="CB1119">
        <v>375</v>
      </c>
      <c r="CC1119">
        <v>384.93827469499098</v>
      </c>
      <c r="CD1119">
        <v>375.43641219007299</v>
      </c>
      <c r="CE1119">
        <v>388.99999999999898</v>
      </c>
      <c r="CF1119">
        <v>0</v>
      </c>
      <c r="CG1119">
        <v>362</v>
      </c>
      <c r="CH1119">
        <v>373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373.28673647505002</v>
      </c>
      <c r="BT1120">
        <v>387.66591048124002</v>
      </c>
      <c r="BU1120">
        <v>396.00836398444</v>
      </c>
      <c r="BV1120">
        <v>393.24227822110498</v>
      </c>
      <c r="BW1120">
        <v>407.34524461519999</v>
      </c>
      <c r="BX1120">
        <v>392.060715378449</v>
      </c>
      <c r="BY1120">
        <v>381.42654640046101</v>
      </c>
      <c r="BZ1120">
        <v>423.89597659832799</v>
      </c>
      <c r="CA1120">
        <v>424.18592108072397</v>
      </c>
      <c r="CB1120">
        <v>0</v>
      </c>
      <c r="CC1120">
        <v>386.71408278114097</v>
      </c>
      <c r="CD1120">
        <v>375.43641219007299</v>
      </c>
      <c r="CE1120">
        <v>388.99999999999898</v>
      </c>
      <c r="CF1120">
        <v>0</v>
      </c>
      <c r="CG1120">
        <v>362</v>
      </c>
      <c r="CH1120">
        <v>373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</row>
    <row r="1121" spans="1:10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373.28673647505002</v>
      </c>
      <c r="BT1121">
        <v>387.66591048124002</v>
      </c>
      <c r="BU1121">
        <v>396.00836398444</v>
      </c>
      <c r="BV1121">
        <v>393.24227822110498</v>
      </c>
      <c r="BW1121">
        <v>407.34524461519999</v>
      </c>
      <c r="BX1121">
        <v>392.060715378449</v>
      </c>
      <c r="BY1121">
        <v>381.42654640046101</v>
      </c>
      <c r="BZ1121">
        <v>423.89597659832799</v>
      </c>
      <c r="CA1121">
        <v>424.18592108072397</v>
      </c>
      <c r="CB1121">
        <v>0</v>
      </c>
      <c r="CC1121">
        <v>386.71408278114097</v>
      </c>
      <c r="CD1121">
        <v>375.43641219007299</v>
      </c>
      <c r="CE1121">
        <v>388.99999999999898</v>
      </c>
      <c r="CF1121">
        <v>0</v>
      </c>
      <c r="CG1121">
        <v>362</v>
      </c>
      <c r="CH1121">
        <v>373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 x14ac:dyDescent="0.25">
      <c r="A1122">
        <v>268.97931954636402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373.28673647505002</v>
      </c>
      <c r="BT1122">
        <v>387.66591048124002</v>
      </c>
      <c r="BU1122">
        <v>396.00836398444</v>
      </c>
      <c r="BV1122">
        <v>393.24227822110498</v>
      </c>
      <c r="BW1122">
        <v>407.34524461519999</v>
      </c>
      <c r="BX1122">
        <v>392.060715378449</v>
      </c>
      <c r="BY1122">
        <v>381.42654640046101</v>
      </c>
      <c r="BZ1122">
        <v>423.89597659832799</v>
      </c>
      <c r="CA1122">
        <v>424.18592108072397</v>
      </c>
      <c r="CB1122">
        <v>0</v>
      </c>
      <c r="CC1122">
        <v>386.71408278114097</v>
      </c>
      <c r="CD1122">
        <v>375.43641219007299</v>
      </c>
      <c r="CE1122">
        <v>388.99999999999898</v>
      </c>
      <c r="CF1122">
        <v>0</v>
      </c>
      <c r="CG1122">
        <v>362</v>
      </c>
      <c r="CH1122">
        <v>373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 x14ac:dyDescent="0.25">
      <c r="A1123">
        <v>269.21947965310198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373.28150185697302</v>
      </c>
      <c r="BT1123">
        <v>387.66591048124002</v>
      </c>
      <c r="BU1123">
        <v>394.79852590853699</v>
      </c>
      <c r="BV1123">
        <v>391.91851917981501</v>
      </c>
      <c r="BW1123">
        <v>406.92668785200499</v>
      </c>
      <c r="BX1123">
        <v>392.060715378449</v>
      </c>
      <c r="BY1123">
        <v>381.364012251134</v>
      </c>
      <c r="BZ1123">
        <v>423.701340584646</v>
      </c>
      <c r="CA1123">
        <v>423.920161573607</v>
      </c>
      <c r="CB1123">
        <v>0</v>
      </c>
      <c r="CC1123">
        <v>386.71408278114097</v>
      </c>
      <c r="CD1123">
        <v>375.43641219007299</v>
      </c>
      <c r="CE1123">
        <v>388.99999999999898</v>
      </c>
      <c r="CF1123">
        <v>0</v>
      </c>
      <c r="CG1123">
        <v>362</v>
      </c>
      <c r="CH1123">
        <v>373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 x14ac:dyDescent="0.25">
      <c r="A1124">
        <v>269.45963975983898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370.792417639907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385.46405469361798</v>
      </c>
      <c r="BT1124">
        <v>387.42021753746798</v>
      </c>
      <c r="BU1124">
        <v>396.647513736066</v>
      </c>
      <c r="BV1124">
        <v>385.311250109318</v>
      </c>
      <c r="BW1124">
        <v>411.43288530547198</v>
      </c>
      <c r="BX1124">
        <v>383.86344645714797</v>
      </c>
      <c r="BY1124">
        <v>380.24017233986399</v>
      </c>
      <c r="BZ1124">
        <v>408.38017787016298</v>
      </c>
      <c r="CA1124">
        <v>393.89029471886499</v>
      </c>
      <c r="CB1124">
        <v>0</v>
      </c>
      <c r="CC1124">
        <v>386.41720491475502</v>
      </c>
      <c r="CD1124">
        <v>374.55054163199299</v>
      </c>
      <c r="CE1124">
        <v>389</v>
      </c>
      <c r="CF1124">
        <v>0</v>
      </c>
      <c r="CG1124">
        <v>362</v>
      </c>
      <c r="CH1124">
        <v>373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 x14ac:dyDescent="0.25">
      <c r="A1125">
        <v>269.699799866577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370.38983265646903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391.94449579936799</v>
      </c>
      <c r="BT1125">
        <v>386.66338090732302</v>
      </c>
      <c r="BU1125">
        <v>399.11514698814199</v>
      </c>
      <c r="BV1125">
        <v>384.51146834851698</v>
      </c>
      <c r="BW1125">
        <v>414.30765329152598</v>
      </c>
      <c r="BX1125">
        <v>382.10255782981602</v>
      </c>
      <c r="BY1125">
        <v>381.12441096031199</v>
      </c>
      <c r="BZ1125">
        <v>404.21379681985098</v>
      </c>
      <c r="CA1125">
        <v>386.63612327355901</v>
      </c>
      <c r="CB1125">
        <v>0</v>
      </c>
      <c r="CC1125">
        <v>0</v>
      </c>
      <c r="CD1125">
        <v>0</v>
      </c>
      <c r="CE1125">
        <v>388.99999999999898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 x14ac:dyDescent="0.25">
      <c r="A1126">
        <v>269.93995997331501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370.38983265646903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391.94449579936799</v>
      </c>
      <c r="BT1126">
        <v>386.66338090732302</v>
      </c>
      <c r="BU1126">
        <v>399.11514698814199</v>
      </c>
      <c r="BV1126">
        <v>384.51146834851698</v>
      </c>
      <c r="BW1126">
        <v>414.30765329152598</v>
      </c>
      <c r="BX1126">
        <v>382.10255782981602</v>
      </c>
      <c r="BY1126">
        <v>381.12441096031199</v>
      </c>
      <c r="BZ1126">
        <v>404.21379681985098</v>
      </c>
      <c r="CA1126">
        <v>386.63612327355901</v>
      </c>
      <c r="CB1126">
        <v>0</v>
      </c>
      <c r="CC1126">
        <v>0</v>
      </c>
      <c r="CD1126">
        <v>0</v>
      </c>
      <c r="CE1126">
        <v>388.99999999999898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 x14ac:dyDescent="0.25">
      <c r="A1127">
        <v>270.18012008005297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370.38983265646903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391.94449579936799</v>
      </c>
      <c r="BT1127">
        <v>386.66338090732302</v>
      </c>
      <c r="BU1127">
        <v>399.11514698814199</v>
      </c>
      <c r="BV1127">
        <v>384.51146834851698</v>
      </c>
      <c r="BW1127">
        <v>414.30765329152598</v>
      </c>
      <c r="BX1127">
        <v>382.10255782981602</v>
      </c>
      <c r="BY1127">
        <v>381.12441096031199</v>
      </c>
      <c r="BZ1127">
        <v>404.21379681985098</v>
      </c>
      <c r="CA1127">
        <v>386.63612327355901</v>
      </c>
      <c r="CB1127">
        <v>0</v>
      </c>
      <c r="CC1127">
        <v>0</v>
      </c>
      <c r="CD1127">
        <v>0</v>
      </c>
      <c r="CE1127">
        <v>388.99999999999898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 x14ac:dyDescent="0.25">
      <c r="A1128">
        <v>270.42028018679099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370.38983265646903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391.94449579936799</v>
      </c>
      <c r="BT1128">
        <v>386.66338090732302</v>
      </c>
      <c r="BU1128">
        <v>399.11514698814199</v>
      </c>
      <c r="BV1128">
        <v>384.51146834851698</v>
      </c>
      <c r="BW1128">
        <v>414.30765329152598</v>
      </c>
      <c r="BX1128">
        <v>382.10255782981602</v>
      </c>
      <c r="BY1128">
        <v>381.12441096031199</v>
      </c>
      <c r="BZ1128">
        <v>404.21379681985098</v>
      </c>
      <c r="CA1128">
        <v>386.63612327355901</v>
      </c>
      <c r="CB1128">
        <v>0</v>
      </c>
      <c r="CC1128">
        <v>0</v>
      </c>
      <c r="CD1128">
        <v>0</v>
      </c>
      <c r="CE1128">
        <v>388.99999999999898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 x14ac:dyDescent="0.25">
      <c r="A1129">
        <v>270.66044029352901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400</v>
      </c>
      <c r="BD1129">
        <v>0</v>
      </c>
      <c r="BE1129">
        <v>0</v>
      </c>
      <c r="BF1129">
        <v>0</v>
      </c>
      <c r="BG1129">
        <v>361.47372438802103</v>
      </c>
      <c r="BH1129">
        <v>0</v>
      </c>
      <c r="BI1129">
        <v>377.14045185604198</v>
      </c>
      <c r="BJ1129">
        <v>393.99999999999898</v>
      </c>
      <c r="BK1129">
        <v>365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392.54030269969599</v>
      </c>
      <c r="BT1129">
        <v>386.496451239929</v>
      </c>
      <c r="BU1129">
        <v>391.52921742752198</v>
      </c>
      <c r="BV1129">
        <v>382.14757891287502</v>
      </c>
      <c r="BW1129">
        <v>414.00733881413498</v>
      </c>
      <c r="BX1129">
        <v>375.356776349222</v>
      </c>
      <c r="BY1129">
        <v>375.48282522223798</v>
      </c>
      <c r="BZ1129">
        <v>396.71209157334999</v>
      </c>
      <c r="CA1129">
        <v>382.968124212828</v>
      </c>
      <c r="CB1129">
        <v>380</v>
      </c>
      <c r="CC1129">
        <v>0</v>
      </c>
      <c r="CD1129">
        <v>0</v>
      </c>
      <c r="CE1129">
        <v>389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 x14ac:dyDescent="0.25">
      <c r="A1130">
        <v>270.900600400266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400</v>
      </c>
      <c r="BD1130">
        <v>0</v>
      </c>
      <c r="BE1130">
        <v>0</v>
      </c>
      <c r="BF1130">
        <v>0</v>
      </c>
      <c r="BG1130">
        <v>361.49459004222899</v>
      </c>
      <c r="BH1130">
        <v>0</v>
      </c>
      <c r="BI1130">
        <v>379.04281735022198</v>
      </c>
      <c r="BJ1130">
        <v>394</v>
      </c>
      <c r="BK1130">
        <v>365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396.61405225080898</v>
      </c>
      <c r="BT1130">
        <v>383.14157276697398</v>
      </c>
      <c r="BU1130">
        <v>387.49964204022803</v>
      </c>
      <c r="BV1130">
        <v>387.29932285990901</v>
      </c>
      <c r="BW1130">
        <v>415.48583709797703</v>
      </c>
      <c r="BX1130">
        <v>371.95394103425201</v>
      </c>
      <c r="BY1130">
        <v>369.18347232962401</v>
      </c>
      <c r="BZ1130">
        <v>381.68673272337702</v>
      </c>
      <c r="CA1130">
        <v>370.39016953146398</v>
      </c>
      <c r="CB1130">
        <v>380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 x14ac:dyDescent="0.25">
      <c r="A1131">
        <v>271.14076050700402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400</v>
      </c>
      <c r="BD1131">
        <v>0</v>
      </c>
      <c r="BE1131">
        <v>0</v>
      </c>
      <c r="BF1131">
        <v>0</v>
      </c>
      <c r="BG1131">
        <v>361.49459004222899</v>
      </c>
      <c r="BH1131">
        <v>0</v>
      </c>
      <c r="BI1131">
        <v>379.04281735022198</v>
      </c>
      <c r="BJ1131">
        <v>394</v>
      </c>
      <c r="BK1131">
        <v>365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396.61405225080898</v>
      </c>
      <c r="BT1131">
        <v>383.14157276697398</v>
      </c>
      <c r="BU1131">
        <v>387.49964204022803</v>
      </c>
      <c r="BV1131">
        <v>387.29932285990901</v>
      </c>
      <c r="BW1131">
        <v>415.48583709797703</v>
      </c>
      <c r="BX1131">
        <v>371.95394103425201</v>
      </c>
      <c r="BY1131">
        <v>369.18347232962401</v>
      </c>
      <c r="BZ1131">
        <v>381.68673272337702</v>
      </c>
      <c r="CA1131">
        <v>370.39016953146398</v>
      </c>
      <c r="CB1131">
        <v>380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 x14ac:dyDescent="0.25">
      <c r="A1132">
        <v>271.38092061374198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400</v>
      </c>
      <c r="BD1132">
        <v>0</v>
      </c>
      <c r="BE1132">
        <v>0</v>
      </c>
      <c r="BF1132">
        <v>0</v>
      </c>
      <c r="BG1132">
        <v>361.49459004222899</v>
      </c>
      <c r="BH1132">
        <v>0</v>
      </c>
      <c r="BI1132">
        <v>379.04281735022198</v>
      </c>
      <c r="BJ1132">
        <v>394</v>
      </c>
      <c r="BK1132">
        <v>365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396.61405225080898</v>
      </c>
      <c r="BT1132">
        <v>383.14157276697398</v>
      </c>
      <c r="BU1132">
        <v>387.49964204022803</v>
      </c>
      <c r="BV1132">
        <v>387.29932285990901</v>
      </c>
      <c r="BW1132">
        <v>415.48583709797703</v>
      </c>
      <c r="BX1132">
        <v>371.95394103425201</v>
      </c>
      <c r="BY1132">
        <v>369.18347232962401</v>
      </c>
      <c r="BZ1132">
        <v>381.68673272337702</v>
      </c>
      <c r="CA1132">
        <v>370.39016953146398</v>
      </c>
      <c r="CB1132">
        <v>380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 x14ac:dyDescent="0.25">
      <c r="A1133">
        <v>271.62108072047999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390.93539965790899</v>
      </c>
      <c r="BD1133">
        <v>0</v>
      </c>
      <c r="BE1133">
        <v>377</v>
      </c>
      <c r="BF1133">
        <v>0</v>
      </c>
      <c r="BG1133">
        <v>361.49459004222899</v>
      </c>
      <c r="BH1133">
        <v>397</v>
      </c>
      <c r="BI1133">
        <v>379.04281735022198</v>
      </c>
      <c r="BJ1133">
        <v>394</v>
      </c>
      <c r="BK1133">
        <v>364.921422566069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396.61405225080898</v>
      </c>
      <c r="BT1133">
        <v>383.14157276697398</v>
      </c>
      <c r="BU1133">
        <v>387.49964204022803</v>
      </c>
      <c r="BV1133">
        <v>387.29932285990901</v>
      </c>
      <c r="BW1133">
        <v>415.48583709797703</v>
      </c>
      <c r="BX1133">
        <v>371.95394103425201</v>
      </c>
      <c r="BY1133">
        <v>369.18347232962401</v>
      </c>
      <c r="BZ1133">
        <v>381.68673272337702</v>
      </c>
      <c r="CA1133">
        <v>370.39016953146398</v>
      </c>
      <c r="CB1133">
        <v>380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 x14ac:dyDescent="0.25">
      <c r="A1134">
        <v>271.86124082721801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375.70767595375497</v>
      </c>
      <c r="BD1134">
        <v>390</v>
      </c>
      <c r="BE1134">
        <v>381.90004958622097</v>
      </c>
      <c r="BF1134">
        <v>398.05408087339998</v>
      </c>
      <c r="BG1134">
        <v>374.92211345654903</v>
      </c>
      <c r="BH1134">
        <v>381.79791807153799</v>
      </c>
      <c r="BI1134">
        <v>398.71807587873599</v>
      </c>
      <c r="BJ1134">
        <v>394</v>
      </c>
      <c r="BK1134">
        <v>362.32540157594502</v>
      </c>
      <c r="BL1134">
        <v>379.823628883715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393.00972756415803</v>
      </c>
      <c r="BT1134">
        <v>382.84777250253001</v>
      </c>
      <c r="BU1134">
        <v>384.992404899588</v>
      </c>
      <c r="BV1134">
        <v>386.50778885864003</v>
      </c>
      <c r="BW1134">
        <v>406.662502067302</v>
      </c>
      <c r="BX1134">
        <v>374.18438126285002</v>
      </c>
      <c r="BY1134">
        <v>369.57856168495499</v>
      </c>
      <c r="BZ1134">
        <v>380.57754997211498</v>
      </c>
      <c r="CA1134">
        <v>368.78199412226797</v>
      </c>
      <c r="CB1134">
        <v>376.58022807906099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 x14ac:dyDescent="0.25">
      <c r="A1135">
        <v>272.10140093395597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396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371.145333601039</v>
      </c>
      <c r="BD1135">
        <v>390</v>
      </c>
      <c r="BE1135">
        <v>381.31189962253399</v>
      </c>
      <c r="BF1135">
        <v>394.978646336846</v>
      </c>
      <c r="BG1135">
        <v>380.11608217167202</v>
      </c>
      <c r="BH1135">
        <v>379.39221567401</v>
      </c>
      <c r="BI1135">
        <v>410.934364520484</v>
      </c>
      <c r="BJ1135">
        <v>0</v>
      </c>
      <c r="BK1135">
        <v>362</v>
      </c>
      <c r="BL1135">
        <v>378.11247829818598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381.41376852507898</v>
      </c>
      <c r="BT1135">
        <v>371.017666927444</v>
      </c>
      <c r="BU1135">
        <v>376.97037777549298</v>
      </c>
      <c r="BV1135">
        <v>379.02741107794998</v>
      </c>
      <c r="BW1135">
        <v>371.55770838754898</v>
      </c>
      <c r="BX1135">
        <v>367.93009805792099</v>
      </c>
      <c r="BY1135">
        <v>360.78227343379598</v>
      </c>
      <c r="BZ1135">
        <v>366.31091307657999</v>
      </c>
      <c r="CA1135">
        <v>363.88971723118698</v>
      </c>
      <c r="CB1135">
        <v>362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 x14ac:dyDescent="0.25">
      <c r="A1136">
        <v>272.34156104069302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396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371.145333601039</v>
      </c>
      <c r="BD1136">
        <v>390</v>
      </c>
      <c r="BE1136">
        <v>381.31189962253399</v>
      </c>
      <c r="BF1136">
        <v>394.978646336846</v>
      </c>
      <c r="BG1136">
        <v>380.11608217167202</v>
      </c>
      <c r="BH1136">
        <v>379.39221567401</v>
      </c>
      <c r="BI1136">
        <v>410.934364520484</v>
      </c>
      <c r="BJ1136">
        <v>0</v>
      </c>
      <c r="BK1136">
        <v>362</v>
      </c>
      <c r="BL1136">
        <v>378.11247829818598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380.53156797572802</v>
      </c>
      <c r="BT1136">
        <v>364</v>
      </c>
      <c r="BU1136">
        <v>377.77600822258501</v>
      </c>
      <c r="BV1136">
        <v>371.94588176577099</v>
      </c>
      <c r="BW1136">
        <v>368.70133641458699</v>
      </c>
      <c r="BX1136">
        <v>366.97529709758498</v>
      </c>
      <c r="BY1136">
        <v>355</v>
      </c>
      <c r="BZ1136">
        <v>367.999743269151</v>
      </c>
      <c r="CA1136">
        <v>0</v>
      </c>
      <c r="CB1136">
        <v>362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 x14ac:dyDescent="0.25">
      <c r="A1137">
        <v>272.58172114743098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396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371.145333601039</v>
      </c>
      <c r="BD1137">
        <v>390</v>
      </c>
      <c r="BE1137">
        <v>381.31189962253399</v>
      </c>
      <c r="BF1137">
        <v>394.978646336846</v>
      </c>
      <c r="BG1137">
        <v>380.11608217167202</v>
      </c>
      <c r="BH1137">
        <v>379.39221567401</v>
      </c>
      <c r="BI1137">
        <v>410.934364520484</v>
      </c>
      <c r="BJ1137">
        <v>0</v>
      </c>
      <c r="BK1137">
        <v>362</v>
      </c>
      <c r="BL1137">
        <v>378.11247829818598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380.53156797572802</v>
      </c>
      <c r="BT1137">
        <v>364</v>
      </c>
      <c r="BU1137">
        <v>377.77600822258501</v>
      </c>
      <c r="BV1137">
        <v>371.94588176577099</v>
      </c>
      <c r="BW1137">
        <v>368.70133641458699</v>
      </c>
      <c r="BX1137">
        <v>366.97529709758498</v>
      </c>
      <c r="BY1137">
        <v>355</v>
      </c>
      <c r="BZ1137">
        <v>368</v>
      </c>
      <c r="CA1137">
        <v>0</v>
      </c>
      <c r="CB1137">
        <v>362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 x14ac:dyDescent="0.25">
      <c r="A1138">
        <v>272.821881254169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396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374.10617878848302</v>
      </c>
      <c r="BD1138">
        <v>389.93345422772802</v>
      </c>
      <c r="BE1138">
        <v>379.33485326098099</v>
      </c>
      <c r="BF1138">
        <v>395.69633975437301</v>
      </c>
      <c r="BG1138">
        <v>380.763586010437</v>
      </c>
      <c r="BH1138">
        <v>380.59792162835703</v>
      </c>
      <c r="BI1138">
        <v>403.95000654484301</v>
      </c>
      <c r="BJ1138">
        <v>391</v>
      </c>
      <c r="BK1138">
        <v>363.76641450657098</v>
      </c>
      <c r="BL1138">
        <v>378.11247829818598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380.53156797572802</v>
      </c>
      <c r="BT1138">
        <v>364</v>
      </c>
      <c r="BU1138">
        <v>377.77600822258501</v>
      </c>
      <c r="BV1138">
        <v>371.94588176577099</v>
      </c>
      <c r="BW1138">
        <v>368.70133641458699</v>
      </c>
      <c r="BX1138">
        <v>366.97529709758498</v>
      </c>
      <c r="BY1138">
        <v>355</v>
      </c>
      <c r="BZ1138">
        <v>368</v>
      </c>
      <c r="CA1138">
        <v>0</v>
      </c>
      <c r="CB1138">
        <v>362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 x14ac:dyDescent="0.25">
      <c r="A1139">
        <v>273.06204136090702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396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399.40081857038899</v>
      </c>
      <c r="AY1139">
        <v>407</v>
      </c>
      <c r="AZ1139">
        <v>391.37799881574801</v>
      </c>
      <c r="BA1139">
        <v>0</v>
      </c>
      <c r="BB1139">
        <v>410.612907705851</v>
      </c>
      <c r="BC1139">
        <v>407.74697765712602</v>
      </c>
      <c r="BD1139">
        <v>410.17766256434402</v>
      </c>
      <c r="BE1139">
        <v>402.52292277685001</v>
      </c>
      <c r="BF1139">
        <v>412.02630181691097</v>
      </c>
      <c r="BG1139">
        <v>409.960145842808</v>
      </c>
      <c r="BH1139">
        <v>387.628565899477</v>
      </c>
      <c r="BI1139">
        <v>377.249752429566</v>
      </c>
      <c r="BJ1139">
        <v>390.02735291635298</v>
      </c>
      <c r="BK1139">
        <v>377.08600148897</v>
      </c>
      <c r="BL1139">
        <v>383.04495011843602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381.60615776396401</v>
      </c>
      <c r="BT1139">
        <v>364</v>
      </c>
      <c r="BU1139">
        <v>377.02625733614502</v>
      </c>
      <c r="BV1139">
        <v>371.94588176577099</v>
      </c>
      <c r="BW1139">
        <v>368.70133641458699</v>
      </c>
      <c r="BX1139">
        <v>366.97529709758498</v>
      </c>
      <c r="BY1139">
        <v>355</v>
      </c>
      <c r="BZ1139">
        <v>368</v>
      </c>
      <c r="CA1139">
        <v>0</v>
      </c>
      <c r="CB1139">
        <v>362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 x14ac:dyDescent="0.25">
      <c r="A1140">
        <v>273.30220146764498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395.679942914229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392.552145077479</v>
      </c>
      <c r="AY1140">
        <v>407</v>
      </c>
      <c r="AZ1140">
        <v>385.80680658249599</v>
      </c>
      <c r="BA1140">
        <v>0</v>
      </c>
      <c r="BB1140">
        <v>401.779490374109</v>
      </c>
      <c r="BC1140">
        <v>416.59483112549799</v>
      </c>
      <c r="BD1140">
        <v>407.149361617924</v>
      </c>
      <c r="BE1140">
        <v>414.98044027059501</v>
      </c>
      <c r="BF1140">
        <v>425.650659207339</v>
      </c>
      <c r="BG1140">
        <v>425.99769259745699</v>
      </c>
      <c r="BH1140">
        <v>395.85043857147599</v>
      </c>
      <c r="BI1140">
        <v>367.445482752462</v>
      </c>
      <c r="BJ1140">
        <v>391.25242042872702</v>
      </c>
      <c r="BK1140">
        <v>388.63928314970099</v>
      </c>
      <c r="BL1140">
        <v>395.78404340070102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393.17847601214902</v>
      </c>
      <c r="BT1140">
        <v>367.29239226437699</v>
      </c>
      <c r="BU1140">
        <v>373.50910702984203</v>
      </c>
      <c r="BV1140">
        <v>370.50923868087199</v>
      </c>
      <c r="BW1140">
        <v>383.955915462387</v>
      </c>
      <c r="BX1140">
        <v>366.98635556972903</v>
      </c>
      <c r="BY1140">
        <v>355</v>
      </c>
      <c r="BZ1140">
        <v>368</v>
      </c>
      <c r="CA1140">
        <v>0</v>
      </c>
      <c r="CB1140">
        <v>362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 x14ac:dyDescent="0.25">
      <c r="A1141">
        <v>273.54236157438203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373.625695723229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392.48103061901702</v>
      </c>
      <c r="AY1141">
        <v>407</v>
      </c>
      <c r="AZ1141">
        <v>385.80680658249599</v>
      </c>
      <c r="BA1141">
        <v>0</v>
      </c>
      <c r="BB1141">
        <v>401.779490374109</v>
      </c>
      <c r="BC1141">
        <v>416.59483112549799</v>
      </c>
      <c r="BD1141">
        <v>406.83902192218801</v>
      </c>
      <c r="BE1141">
        <v>414.98044027059501</v>
      </c>
      <c r="BF1141">
        <v>425.650659207339</v>
      </c>
      <c r="BG1141">
        <v>425.99769259745699</v>
      </c>
      <c r="BH1141">
        <v>397.95465243064098</v>
      </c>
      <c r="BI1141">
        <v>365.022037208227</v>
      </c>
      <c r="BJ1141">
        <v>391.25242042872702</v>
      </c>
      <c r="BK1141">
        <v>388.63928314970099</v>
      </c>
      <c r="BL1141">
        <v>396.99999999999898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373.92510987388999</v>
      </c>
      <c r="BU1141">
        <v>363.697316320087</v>
      </c>
      <c r="BV1141">
        <v>352</v>
      </c>
      <c r="BW1141">
        <v>396</v>
      </c>
      <c r="BX1141">
        <v>369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 x14ac:dyDescent="0.25">
      <c r="A1142">
        <v>273.78252168111999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366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392.48103061901702</v>
      </c>
      <c r="AY1142">
        <v>407</v>
      </c>
      <c r="AZ1142">
        <v>385.80680658249599</v>
      </c>
      <c r="BA1142">
        <v>0</v>
      </c>
      <c r="BB1142">
        <v>401.779490374109</v>
      </c>
      <c r="BC1142">
        <v>416.59483112549799</v>
      </c>
      <c r="BD1142">
        <v>406.83902192218801</v>
      </c>
      <c r="BE1142">
        <v>414.98044027059501</v>
      </c>
      <c r="BF1142">
        <v>425.650659207339</v>
      </c>
      <c r="BG1142">
        <v>425.99769259745699</v>
      </c>
      <c r="BH1142">
        <v>397.95465243064098</v>
      </c>
      <c r="BI1142">
        <v>365.022037208227</v>
      </c>
      <c r="BJ1142">
        <v>391.25242042872702</v>
      </c>
      <c r="BK1142">
        <v>388.63928314970099</v>
      </c>
      <c r="BL1142">
        <v>396.99999999999898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375.02475947627403</v>
      </c>
      <c r="BU1142">
        <v>363.02898444607303</v>
      </c>
      <c r="BV1142">
        <v>0</v>
      </c>
      <c r="BW1142">
        <v>396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 x14ac:dyDescent="0.25">
      <c r="A1143">
        <v>274.02268178785801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366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398</v>
      </c>
      <c r="AX1143">
        <v>392.48103061901702</v>
      </c>
      <c r="AY1143">
        <v>414.52162467080399</v>
      </c>
      <c r="AZ1143">
        <v>385.80680658249599</v>
      </c>
      <c r="BA1143">
        <v>0</v>
      </c>
      <c r="BB1143">
        <v>401.779490374109</v>
      </c>
      <c r="BC1143">
        <v>416.59483112549799</v>
      </c>
      <c r="BD1143">
        <v>406.76651712873797</v>
      </c>
      <c r="BE1143">
        <v>412.89652891838801</v>
      </c>
      <c r="BF1143">
        <v>425.10285871399299</v>
      </c>
      <c r="BG1143">
        <v>426.75026946840899</v>
      </c>
      <c r="BH1143">
        <v>396.78367807537097</v>
      </c>
      <c r="BI1143">
        <v>368.21141468257298</v>
      </c>
      <c r="BJ1143">
        <v>386.63271486833099</v>
      </c>
      <c r="BK1143">
        <v>377.17102380163101</v>
      </c>
      <c r="BL1143">
        <v>397.50144164471999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375.02475947627403</v>
      </c>
      <c r="BU1143">
        <v>363.02898444607303</v>
      </c>
      <c r="BV1143">
        <v>0</v>
      </c>
      <c r="BW1143">
        <v>396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 x14ac:dyDescent="0.25">
      <c r="A1144">
        <v>274.26284189459602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366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354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424.48235017401498</v>
      </c>
      <c r="AW1144">
        <v>398</v>
      </c>
      <c r="AX1144">
        <v>399.56709086725499</v>
      </c>
      <c r="AY1144">
        <v>413.39635859258402</v>
      </c>
      <c r="AZ1144">
        <v>390.22765334748402</v>
      </c>
      <c r="BA1144">
        <v>416.16654561724602</v>
      </c>
      <c r="BB1144">
        <v>405.83014896673802</v>
      </c>
      <c r="BC1144">
        <v>424.50136941153301</v>
      </c>
      <c r="BD1144">
        <v>414.19352682755698</v>
      </c>
      <c r="BE1144">
        <v>420.27245082358201</v>
      </c>
      <c r="BF1144">
        <v>426.18556945012898</v>
      </c>
      <c r="BG1144">
        <v>434.55949280614402</v>
      </c>
      <c r="BH1144">
        <v>403.43532047501901</v>
      </c>
      <c r="BI1144">
        <v>384.03409532139301</v>
      </c>
      <c r="BJ1144">
        <v>390.06665283993198</v>
      </c>
      <c r="BK1144">
        <v>381.444734998456</v>
      </c>
      <c r="BL1144">
        <v>390.51292531438901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375.02475947627403</v>
      </c>
      <c r="BU1144">
        <v>363.02898444607303</v>
      </c>
      <c r="BV1144">
        <v>0</v>
      </c>
      <c r="BW1144">
        <v>396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 x14ac:dyDescent="0.25">
      <c r="A1145">
        <v>274.50300200133398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366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353.99999999999898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417.29340424012901</v>
      </c>
      <c r="AW1145">
        <v>398</v>
      </c>
      <c r="AX1145">
        <v>401.74918096328099</v>
      </c>
      <c r="AY1145">
        <v>414.62420530255599</v>
      </c>
      <c r="AZ1145">
        <v>402.00757839108701</v>
      </c>
      <c r="BA1145">
        <v>402.07741351125401</v>
      </c>
      <c r="BB1145">
        <v>394.81454731401101</v>
      </c>
      <c r="BC1145">
        <v>443.18966859216999</v>
      </c>
      <c r="BD1145">
        <v>413.87317376217999</v>
      </c>
      <c r="BE1145">
        <v>415.87807275577802</v>
      </c>
      <c r="BF1145">
        <v>420.75438960858298</v>
      </c>
      <c r="BG1145">
        <v>439.01181499206899</v>
      </c>
      <c r="BH1145">
        <v>411.91045280737399</v>
      </c>
      <c r="BI1145">
        <v>386.97538357829001</v>
      </c>
      <c r="BJ1145">
        <v>389.43801844749902</v>
      </c>
      <c r="BK1145">
        <v>378.95017112790902</v>
      </c>
      <c r="BL1145">
        <v>387.63801107527399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374.17368869942402</v>
      </c>
      <c r="BU1145">
        <v>363.36093917679102</v>
      </c>
      <c r="BV1145">
        <v>0</v>
      </c>
      <c r="BW1145">
        <v>387.25967541254101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 x14ac:dyDescent="0.25">
      <c r="A1146">
        <v>274.743162108072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379</v>
      </c>
      <c r="X1146">
        <v>366.76998878315601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353.99999999999898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417.29340424012901</v>
      </c>
      <c r="AW1146">
        <v>398</v>
      </c>
      <c r="AX1146">
        <v>407.13067667209202</v>
      </c>
      <c r="AY1146">
        <v>414.62420530255599</v>
      </c>
      <c r="AZ1146">
        <v>402.00757839108701</v>
      </c>
      <c r="BA1146">
        <v>402.07741351125401</v>
      </c>
      <c r="BB1146">
        <v>392.90132783691797</v>
      </c>
      <c r="BC1146">
        <v>443.18966859216999</v>
      </c>
      <c r="BD1146">
        <v>418.62347140709102</v>
      </c>
      <c r="BE1146">
        <v>415.87807275577802</v>
      </c>
      <c r="BF1146">
        <v>420.75438960858298</v>
      </c>
      <c r="BG1146">
        <v>435.92465741168297</v>
      </c>
      <c r="BH1146">
        <v>411.91045280737399</v>
      </c>
      <c r="BI1146">
        <v>392.562258842652</v>
      </c>
      <c r="BJ1146">
        <v>389.43801844749902</v>
      </c>
      <c r="BK1146">
        <v>377.481755836324</v>
      </c>
      <c r="BL1146">
        <v>387.63801107527399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372.58727555573603</v>
      </c>
      <c r="BU1146">
        <v>361.03787439473399</v>
      </c>
      <c r="BV1146">
        <v>0</v>
      </c>
      <c r="BW1146">
        <v>378</v>
      </c>
      <c r="BX1146">
        <v>0</v>
      </c>
      <c r="BY1146">
        <v>0</v>
      </c>
      <c r="BZ1146">
        <v>355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 x14ac:dyDescent="0.25">
      <c r="A1147">
        <v>274.98332221480899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379.46711414430803</v>
      </c>
      <c r="X1147">
        <v>366.21982014525599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353.99999999999898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417.29340424012901</v>
      </c>
      <c r="AW1147">
        <v>398</v>
      </c>
      <c r="AX1147">
        <v>407.13067667209202</v>
      </c>
      <c r="AY1147">
        <v>414.62420530255599</v>
      </c>
      <c r="AZ1147">
        <v>402.00757839108701</v>
      </c>
      <c r="BA1147">
        <v>402.07741351125401</v>
      </c>
      <c r="BB1147">
        <v>392.90132783691797</v>
      </c>
      <c r="BC1147">
        <v>443.18966859216999</v>
      </c>
      <c r="BD1147">
        <v>418.62347140709102</v>
      </c>
      <c r="BE1147">
        <v>413.90597856570503</v>
      </c>
      <c r="BF1147">
        <v>420.75438960858298</v>
      </c>
      <c r="BG1147">
        <v>435.92465741168297</v>
      </c>
      <c r="BH1147">
        <v>411.91045280737399</v>
      </c>
      <c r="BI1147">
        <v>392.562258842652</v>
      </c>
      <c r="BJ1147">
        <v>389.43801844749902</v>
      </c>
      <c r="BK1147">
        <v>377.481755836324</v>
      </c>
      <c r="BL1147">
        <v>387.63801107527399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371.44676748858399</v>
      </c>
      <c r="BU1147">
        <v>357</v>
      </c>
      <c r="BV1147">
        <v>0</v>
      </c>
      <c r="BW1147">
        <v>378</v>
      </c>
      <c r="BX1147">
        <v>0</v>
      </c>
      <c r="BY1147">
        <v>0</v>
      </c>
      <c r="BZ1147">
        <v>355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 x14ac:dyDescent="0.25">
      <c r="A1148">
        <v>275.22348232154701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379.49349866981402</v>
      </c>
      <c r="X1148">
        <v>366.35048105065198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353.99999999999898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417.29340424012901</v>
      </c>
      <c r="AW1148">
        <v>402.88490038951198</v>
      </c>
      <c r="AX1148">
        <v>410.56284479517598</v>
      </c>
      <c r="AY1148">
        <v>410.88116225292998</v>
      </c>
      <c r="AZ1148">
        <v>404.87936064819098</v>
      </c>
      <c r="BA1148">
        <v>405.51570189761799</v>
      </c>
      <c r="BB1148">
        <v>392.90132783691797</v>
      </c>
      <c r="BC1148">
        <v>435.81205886644699</v>
      </c>
      <c r="BD1148">
        <v>419.87918004096503</v>
      </c>
      <c r="BE1148">
        <v>411.094888085131</v>
      </c>
      <c r="BF1148">
        <v>428.553560482124</v>
      </c>
      <c r="BG1148">
        <v>436.62747993637498</v>
      </c>
      <c r="BH1148">
        <v>420.13372437402103</v>
      </c>
      <c r="BI1148">
        <v>393.73741831370103</v>
      </c>
      <c r="BJ1148">
        <v>392.28157562034897</v>
      </c>
      <c r="BK1148">
        <v>383.15013335686803</v>
      </c>
      <c r="BL1148">
        <v>387.63801107527399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371.41955647466102</v>
      </c>
      <c r="BU1148">
        <v>0</v>
      </c>
      <c r="BV1148">
        <v>0</v>
      </c>
      <c r="BW1148">
        <v>378</v>
      </c>
      <c r="BX1148">
        <v>0</v>
      </c>
      <c r="BY1148">
        <v>0</v>
      </c>
      <c r="BZ1148">
        <v>355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 x14ac:dyDescent="0.25">
      <c r="A1149">
        <v>275.46364242828503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379.49349866981402</v>
      </c>
      <c r="X1149">
        <v>370.157468461571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357.57189876868301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370.45315785096898</v>
      </c>
      <c r="AT1149">
        <v>0</v>
      </c>
      <c r="AU1149">
        <v>0</v>
      </c>
      <c r="AV1149">
        <v>395.67719032301602</v>
      </c>
      <c r="AW1149">
        <v>413.00484753418903</v>
      </c>
      <c r="AX1149">
        <v>408.63755908452998</v>
      </c>
      <c r="AY1149">
        <v>409.276487496958</v>
      </c>
      <c r="AZ1149">
        <v>419.89066018523602</v>
      </c>
      <c r="BA1149">
        <v>418.05945204134599</v>
      </c>
      <c r="BB1149">
        <v>421.88331474008902</v>
      </c>
      <c r="BC1149">
        <v>446.45170432107301</v>
      </c>
      <c r="BD1149">
        <v>433.16841558539801</v>
      </c>
      <c r="BE1149">
        <v>421.53616977995102</v>
      </c>
      <c r="BF1149">
        <v>453.559600177726</v>
      </c>
      <c r="BG1149">
        <v>443.93670466247102</v>
      </c>
      <c r="BH1149">
        <v>446.58475847717801</v>
      </c>
      <c r="BI1149">
        <v>403.46744248896499</v>
      </c>
      <c r="BJ1149">
        <v>391.054774487982</v>
      </c>
      <c r="BK1149">
        <v>395.94157877568102</v>
      </c>
      <c r="BL1149">
        <v>378.033945805428</v>
      </c>
      <c r="BM1149">
        <v>0</v>
      </c>
      <c r="BN1149">
        <v>368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371.41955647466102</v>
      </c>
      <c r="BU1149">
        <v>0</v>
      </c>
      <c r="BV1149">
        <v>0</v>
      </c>
      <c r="BW1149">
        <v>378</v>
      </c>
      <c r="BX1149">
        <v>0</v>
      </c>
      <c r="BY1149">
        <v>0</v>
      </c>
      <c r="BZ1149">
        <v>355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 x14ac:dyDescent="0.25">
      <c r="A1150">
        <v>275.70380253502299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379.49349866981402</v>
      </c>
      <c r="X1150">
        <v>370.376513120494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368.79420306646398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368.07971064456598</v>
      </c>
      <c r="AT1150">
        <v>0</v>
      </c>
      <c r="AU1150">
        <v>0</v>
      </c>
      <c r="AV1150">
        <v>393.02609175554301</v>
      </c>
      <c r="AW1150">
        <v>411.98947373203998</v>
      </c>
      <c r="AX1150">
        <v>407.966469717542</v>
      </c>
      <c r="AY1150">
        <v>420.59722570688399</v>
      </c>
      <c r="AZ1150">
        <v>428.21689430609803</v>
      </c>
      <c r="BA1150">
        <v>423.56184700849201</v>
      </c>
      <c r="BB1150">
        <v>427.55435841882797</v>
      </c>
      <c r="BC1150">
        <v>448.178005505996</v>
      </c>
      <c r="BD1150">
        <v>430.940259153439</v>
      </c>
      <c r="BE1150">
        <v>419.52954469896201</v>
      </c>
      <c r="BF1150">
        <v>464.165205273602</v>
      </c>
      <c r="BG1150">
        <v>436.46982493389697</v>
      </c>
      <c r="BH1150">
        <v>458.15258753904698</v>
      </c>
      <c r="BI1150">
        <v>400.61549656805198</v>
      </c>
      <c r="BJ1150">
        <v>387.60369692180598</v>
      </c>
      <c r="BK1150">
        <v>395.182710647188</v>
      </c>
      <c r="BL1150">
        <v>0</v>
      </c>
      <c r="BM1150">
        <v>378.42525268883298</v>
      </c>
      <c r="BN1150">
        <v>368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371.41955647466102</v>
      </c>
      <c r="BU1150">
        <v>0</v>
      </c>
      <c r="BV1150">
        <v>0</v>
      </c>
      <c r="BW1150">
        <v>378.92481055018698</v>
      </c>
      <c r="BX1150">
        <v>0</v>
      </c>
      <c r="BY1150">
        <v>0</v>
      </c>
      <c r="BZ1150">
        <v>355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 x14ac:dyDescent="0.25">
      <c r="A1151">
        <v>275.943962641761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379.49349866981402</v>
      </c>
      <c r="X1151">
        <v>376.01669009835598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368.918493183468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368.07971064456598</v>
      </c>
      <c r="AT1151">
        <v>0</v>
      </c>
      <c r="AU1151">
        <v>0</v>
      </c>
      <c r="AV1151">
        <v>393.061591454883</v>
      </c>
      <c r="AW1151">
        <v>412.05698567772703</v>
      </c>
      <c r="AX1151">
        <v>412.92370967060299</v>
      </c>
      <c r="AY1151">
        <v>422.76547374436899</v>
      </c>
      <c r="AZ1151">
        <v>434.400848402316</v>
      </c>
      <c r="BA1151">
        <v>419.12054212005501</v>
      </c>
      <c r="BB1151">
        <v>443.71785087374201</v>
      </c>
      <c r="BC1151">
        <v>447.985342297957</v>
      </c>
      <c r="BD1151">
        <v>435.46431448065101</v>
      </c>
      <c r="BE1151">
        <v>418.33447205144302</v>
      </c>
      <c r="BF1151">
        <v>464.66373189592298</v>
      </c>
      <c r="BG1151">
        <v>440.778611153707</v>
      </c>
      <c r="BH1151">
        <v>458.55857427351498</v>
      </c>
      <c r="BI1151">
        <v>400.57353656750098</v>
      </c>
      <c r="BJ1151">
        <v>387.59911991044299</v>
      </c>
      <c r="BK1151">
        <v>399.815594567792</v>
      </c>
      <c r="BL1151">
        <v>0</v>
      </c>
      <c r="BM1151">
        <v>383.82132133049203</v>
      </c>
      <c r="BN1151">
        <v>368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372.83850901535402</v>
      </c>
      <c r="BU1151">
        <v>0</v>
      </c>
      <c r="BV1151">
        <v>0</v>
      </c>
      <c r="BW1151">
        <v>375.19409046638901</v>
      </c>
      <c r="BX1151">
        <v>0</v>
      </c>
      <c r="BY1151">
        <v>0</v>
      </c>
      <c r="BZ1151">
        <v>355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380.91470248018101</v>
      </c>
      <c r="X1152">
        <v>379.51109434396</v>
      </c>
      <c r="Y1152">
        <v>354</v>
      </c>
      <c r="Z1152">
        <v>0</v>
      </c>
      <c r="AA1152">
        <v>0</v>
      </c>
      <c r="AB1152">
        <v>0</v>
      </c>
      <c r="AC1152">
        <v>0</v>
      </c>
      <c r="AD1152">
        <v>368.918493183468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368.07971064456598</v>
      </c>
      <c r="AT1152">
        <v>0</v>
      </c>
      <c r="AU1152">
        <v>0</v>
      </c>
      <c r="AV1152">
        <v>393.061591454883</v>
      </c>
      <c r="AW1152">
        <v>412.05698567772703</v>
      </c>
      <c r="AX1152">
        <v>412.92370967060299</v>
      </c>
      <c r="AY1152">
        <v>422.76547374436899</v>
      </c>
      <c r="AZ1152">
        <v>434.400848402316</v>
      </c>
      <c r="BA1152">
        <v>418.70442225321602</v>
      </c>
      <c r="BB1152">
        <v>445.47219014772998</v>
      </c>
      <c r="BC1152">
        <v>447.05804959881601</v>
      </c>
      <c r="BD1152">
        <v>436.20764743292602</v>
      </c>
      <c r="BE1152">
        <v>418.524795108013</v>
      </c>
      <c r="BF1152">
        <v>464.66373189592298</v>
      </c>
      <c r="BG1152">
        <v>434.52198558804901</v>
      </c>
      <c r="BH1152">
        <v>458.55857427351498</v>
      </c>
      <c r="BI1152">
        <v>400.77468715288501</v>
      </c>
      <c r="BJ1152">
        <v>387.59911991044299</v>
      </c>
      <c r="BK1152">
        <v>399.815594567792</v>
      </c>
      <c r="BL1152">
        <v>0</v>
      </c>
      <c r="BM1152">
        <v>383.82132133049203</v>
      </c>
      <c r="BN1152">
        <v>368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378</v>
      </c>
      <c r="BU1152">
        <v>0</v>
      </c>
      <c r="BV1152">
        <v>0</v>
      </c>
      <c r="BW1152">
        <v>375.68314804493599</v>
      </c>
      <c r="BX1152">
        <v>0</v>
      </c>
      <c r="BY1152">
        <v>0</v>
      </c>
      <c r="BZ1152">
        <v>355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382.421162576033</v>
      </c>
      <c r="X1153">
        <v>384.154867831187</v>
      </c>
      <c r="Y1153">
        <v>354</v>
      </c>
      <c r="Z1153">
        <v>0</v>
      </c>
      <c r="AA1153">
        <v>0</v>
      </c>
      <c r="AB1153">
        <v>0</v>
      </c>
      <c r="AC1153">
        <v>0</v>
      </c>
      <c r="AD1153">
        <v>368.918493183468</v>
      </c>
      <c r="AE1153">
        <v>0</v>
      </c>
      <c r="AF1153">
        <v>0</v>
      </c>
      <c r="AG1153">
        <v>369.79405889741003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368.07971064456598</v>
      </c>
      <c r="AT1153">
        <v>0</v>
      </c>
      <c r="AU1153">
        <v>422</v>
      </c>
      <c r="AV1153">
        <v>393.44612172399798</v>
      </c>
      <c r="AW1153">
        <v>408.35385260543802</v>
      </c>
      <c r="AX1153">
        <v>411.60824576189702</v>
      </c>
      <c r="AY1153">
        <v>419.66119644444098</v>
      </c>
      <c r="AZ1153">
        <v>431.909374132072</v>
      </c>
      <c r="BA1153">
        <v>421.83217598864002</v>
      </c>
      <c r="BB1153">
        <v>445.53314906835402</v>
      </c>
      <c r="BC1153">
        <v>436.94813183321702</v>
      </c>
      <c r="BD1153">
        <v>435.44574246029902</v>
      </c>
      <c r="BE1153">
        <v>427.89391754547</v>
      </c>
      <c r="BF1153">
        <v>460.63637608609503</v>
      </c>
      <c r="BG1153">
        <v>429.92681082428999</v>
      </c>
      <c r="BH1153">
        <v>449.87955719444398</v>
      </c>
      <c r="BI1153">
        <v>397.17959753900601</v>
      </c>
      <c r="BJ1153">
        <v>387.177965865896</v>
      </c>
      <c r="BK1153">
        <v>398.92057639119298</v>
      </c>
      <c r="BL1153">
        <v>0</v>
      </c>
      <c r="BM1153">
        <v>383.82132133049203</v>
      </c>
      <c r="BN1153">
        <v>368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375.68314804493599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383.01311547296598</v>
      </c>
      <c r="X1154">
        <v>380.81287367451</v>
      </c>
      <c r="Y1154">
        <v>354</v>
      </c>
      <c r="Z1154">
        <v>0</v>
      </c>
      <c r="AA1154">
        <v>0</v>
      </c>
      <c r="AB1154">
        <v>0</v>
      </c>
      <c r="AC1154">
        <v>0</v>
      </c>
      <c r="AD1154">
        <v>369.117799245264</v>
      </c>
      <c r="AE1154">
        <v>0</v>
      </c>
      <c r="AF1154">
        <v>0</v>
      </c>
      <c r="AG1154">
        <v>367.52804631635797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362.67873366356201</v>
      </c>
      <c r="AT1154">
        <v>0</v>
      </c>
      <c r="AU1154">
        <v>408.190691286787</v>
      </c>
      <c r="AV1154">
        <v>412.06927996601098</v>
      </c>
      <c r="AW1154">
        <v>406.51767766737299</v>
      </c>
      <c r="AX1154">
        <v>409.13713015224403</v>
      </c>
      <c r="AY1154">
        <v>433.714339900021</v>
      </c>
      <c r="AZ1154">
        <v>426.581698506777</v>
      </c>
      <c r="BA1154">
        <v>435.09349603601697</v>
      </c>
      <c r="BB1154">
        <v>453.15429839335098</v>
      </c>
      <c r="BC1154">
        <v>436.29617267710302</v>
      </c>
      <c r="BD1154">
        <v>441.88415282247303</v>
      </c>
      <c r="BE1154">
        <v>438.66653044516897</v>
      </c>
      <c r="BF1154">
        <v>459.163722778384</v>
      </c>
      <c r="BG1154">
        <v>436.71126611210201</v>
      </c>
      <c r="BH1154">
        <v>437.49870474944299</v>
      </c>
      <c r="BI1154">
        <v>401.02680792596198</v>
      </c>
      <c r="BJ1154">
        <v>389.399885041608</v>
      </c>
      <c r="BK1154">
        <v>396.08387176555902</v>
      </c>
      <c r="BL1154">
        <v>0</v>
      </c>
      <c r="BM1154">
        <v>379.534277092536</v>
      </c>
      <c r="BN1154">
        <v>368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375.68314804493599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383.01311547296598</v>
      </c>
      <c r="X1155">
        <v>380.79008542685301</v>
      </c>
      <c r="Y1155">
        <v>354</v>
      </c>
      <c r="Z1155">
        <v>0</v>
      </c>
      <c r="AA1155">
        <v>0</v>
      </c>
      <c r="AB1155">
        <v>0</v>
      </c>
      <c r="AC1155">
        <v>0</v>
      </c>
      <c r="AD1155">
        <v>376.76292899764297</v>
      </c>
      <c r="AE1155">
        <v>383</v>
      </c>
      <c r="AF1155">
        <v>373</v>
      </c>
      <c r="AG1155">
        <v>367.52804631635797</v>
      </c>
      <c r="AH1155">
        <v>358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352.27192207615502</v>
      </c>
      <c r="AT1155">
        <v>378</v>
      </c>
      <c r="AU1155">
        <v>405.97143482114399</v>
      </c>
      <c r="AV1155">
        <v>416.48242281311002</v>
      </c>
      <c r="AW1155">
        <v>414.619954472036</v>
      </c>
      <c r="AX1155">
        <v>415.34180390414201</v>
      </c>
      <c r="AY1155">
        <v>433.92079275915398</v>
      </c>
      <c r="AZ1155">
        <v>422.74450266344502</v>
      </c>
      <c r="BA1155">
        <v>442.22239685622202</v>
      </c>
      <c r="BB1155">
        <v>455.76455672728201</v>
      </c>
      <c r="BC1155">
        <v>427.962512632227</v>
      </c>
      <c r="BD1155">
        <v>443.23601395127997</v>
      </c>
      <c r="BE1155">
        <v>438.30847660266699</v>
      </c>
      <c r="BF1155">
        <v>459.56386711341997</v>
      </c>
      <c r="BG1155">
        <v>438.51394736732198</v>
      </c>
      <c r="BH1155">
        <v>430.40491590958101</v>
      </c>
      <c r="BI1155">
        <v>395.34325130672499</v>
      </c>
      <c r="BJ1155">
        <v>400.43969452172399</v>
      </c>
      <c r="BK1155">
        <v>398.94578072171998</v>
      </c>
      <c r="BL1155">
        <v>0</v>
      </c>
      <c r="BM1155">
        <v>373.52341529474597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375.68314804493599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383.01311547296598</v>
      </c>
      <c r="X1156">
        <v>377.787938778963</v>
      </c>
      <c r="Y1156">
        <v>354</v>
      </c>
      <c r="Z1156">
        <v>0</v>
      </c>
      <c r="AA1156">
        <v>0</v>
      </c>
      <c r="AB1156">
        <v>0</v>
      </c>
      <c r="AC1156">
        <v>430</v>
      </c>
      <c r="AD1156">
        <v>384.75251807624102</v>
      </c>
      <c r="AE1156">
        <v>383</v>
      </c>
      <c r="AF1156">
        <v>373</v>
      </c>
      <c r="AG1156">
        <v>367.52804631635797</v>
      </c>
      <c r="AH1156">
        <v>358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351</v>
      </c>
      <c r="AT1156">
        <v>378</v>
      </c>
      <c r="AU1156">
        <v>406.67451148169999</v>
      </c>
      <c r="AV1156">
        <v>413.66411196964202</v>
      </c>
      <c r="AW1156">
        <v>418.04346950142002</v>
      </c>
      <c r="AX1156">
        <v>417.71336338712803</v>
      </c>
      <c r="AY1156">
        <v>430.12156036609599</v>
      </c>
      <c r="AZ1156">
        <v>422.96974472748599</v>
      </c>
      <c r="BA1156">
        <v>441.908193968261</v>
      </c>
      <c r="BB1156">
        <v>467.61090813773802</v>
      </c>
      <c r="BC1156">
        <v>424.22374677367702</v>
      </c>
      <c r="BD1156">
        <v>449.57156488479001</v>
      </c>
      <c r="BE1156">
        <v>437.657812566833</v>
      </c>
      <c r="BF1156">
        <v>448.66707926572798</v>
      </c>
      <c r="BG1156">
        <v>438.03380207214701</v>
      </c>
      <c r="BH1156">
        <v>426.87849967338099</v>
      </c>
      <c r="BI1156">
        <v>396.01902230000098</v>
      </c>
      <c r="BJ1156">
        <v>398.98185646782798</v>
      </c>
      <c r="BK1156">
        <v>396.52862782563301</v>
      </c>
      <c r="BL1156">
        <v>0</v>
      </c>
      <c r="BM1156">
        <v>366.78403340695201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374.36097796895803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383.794917237307</v>
      </c>
      <c r="X1157">
        <v>381.428470232368</v>
      </c>
      <c r="Y1157">
        <v>354</v>
      </c>
      <c r="Z1157">
        <v>376.48736478773498</v>
      </c>
      <c r="AA1157">
        <v>0</v>
      </c>
      <c r="AB1157">
        <v>383.22141925314702</v>
      </c>
      <c r="AC1157">
        <v>401.42312323599498</v>
      </c>
      <c r="AD1157">
        <v>381.96378041437299</v>
      </c>
      <c r="AE1157">
        <v>383</v>
      </c>
      <c r="AF1157">
        <v>373</v>
      </c>
      <c r="AG1157">
        <v>367.52804631635797</v>
      </c>
      <c r="AH1157">
        <v>358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351</v>
      </c>
      <c r="AT1157">
        <v>378</v>
      </c>
      <c r="AU1157">
        <v>406.67451148169999</v>
      </c>
      <c r="AV1157">
        <v>413.66411196964202</v>
      </c>
      <c r="AW1157">
        <v>418.04346950142002</v>
      </c>
      <c r="AX1157">
        <v>417.71336338712803</v>
      </c>
      <c r="AY1157">
        <v>430.12156036609599</v>
      </c>
      <c r="AZ1157">
        <v>422.96974472748599</v>
      </c>
      <c r="BA1157">
        <v>452.17965834668303</v>
      </c>
      <c r="BB1157">
        <v>475.12186186465902</v>
      </c>
      <c r="BC1157">
        <v>424.284694183699</v>
      </c>
      <c r="BD1157">
        <v>454.05519203728699</v>
      </c>
      <c r="BE1157">
        <v>439.96130074405897</v>
      </c>
      <c r="BF1157">
        <v>448.66707926572798</v>
      </c>
      <c r="BG1157">
        <v>432.29912180433098</v>
      </c>
      <c r="BH1157">
        <v>426.87849967338099</v>
      </c>
      <c r="BI1157">
        <v>397.31146967825299</v>
      </c>
      <c r="BJ1157">
        <v>398.98185646782798</v>
      </c>
      <c r="BK1157">
        <v>396.52862782563301</v>
      </c>
      <c r="BL1157">
        <v>0</v>
      </c>
      <c r="BM1157">
        <v>362.34911912418801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377.684817270682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385.72687777068103</v>
      </c>
      <c r="X1158">
        <v>381.30876540859703</v>
      </c>
      <c r="Y1158">
        <v>354</v>
      </c>
      <c r="Z1158">
        <v>375.51930558711501</v>
      </c>
      <c r="AA1158">
        <v>0</v>
      </c>
      <c r="AB1158">
        <v>387.416342455831</v>
      </c>
      <c r="AC1158">
        <v>390.89287170959102</v>
      </c>
      <c r="AD1158">
        <v>381.96378041437299</v>
      </c>
      <c r="AE1158">
        <v>383</v>
      </c>
      <c r="AF1158">
        <v>373</v>
      </c>
      <c r="AG1158">
        <v>367.377839894967</v>
      </c>
      <c r="AH1158">
        <v>358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351</v>
      </c>
      <c r="AT1158">
        <v>378</v>
      </c>
      <c r="AU1158">
        <v>406.67451148169999</v>
      </c>
      <c r="AV1158">
        <v>412.77156108330701</v>
      </c>
      <c r="AW1158">
        <v>421.55018233810398</v>
      </c>
      <c r="AX1158">
        <v>417.62123672092901</v>
      </c>
      <c r="AY1158">
        <v>432.59613521126602</v>
      </c>
      <c r="AZ1158">
        <v>418.70640874343701</v>
      </c>
      <c r="BA1158">
        <v>453.11447770203898</v>
      </c>
      <c r="BB1158">
        <v>464.13558583517101</v>
      </c>
      <c r="BC1158">
        <v>423.89307603588497</v>
      </c>
      <c r="BD1158">
        <v>447.86205734233101</v>
      </c>
      <c r="BE1158">
        <v>444.41548054661098</v>
      </c>
      <c r="BF1158">
        <v>446.95680998584101</v>
      </c>
      <c r="BG1158">
        <v>435.00270905201199</v>
      </c>
      <c r="BH1158">
        <v>425.95120961845299</v>
      </c>
      <c r="BI1158">
        <v>399.99109377165502</v>
      </c>
      <c r="BJ1158">
        <v>398.91982292997102</v>
      </c>
      <c r="BK1158">
        <v>396.668024034621</v>
      </c>
      <c r="BL1158">
        <v>0</v>
      </c>
      <c r="BM1158">
        <v>362.34911912418801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386.333486815443</v>
      </c>
      <c r="X1159">
        <v>384.74251034357502</v>
      </c>
      <c r="Y1159">
        <v>0</v>
      </c>
      <c r="Z1159">
        <v>375.51930558711501</v>
      </c>
      <c r="AA1159">
        <v>0</v>
      </c>
      <c r="AB1159">
        <v>387.416342455831</v>
      </c>
      <c r="AC1159">
        <v>387.83899650997603</v>
      </c>
      <c r="AD1159">
        <v>379.04626885539301</v>
      </c>
      <c r="AE1159">
        <v>383</v>
      </c>
      <c r="AF1159">
        <v>373</v>
      </c>
      <c r="AG1159">
        <v>366.95793798684798</v>
      </c>
      <c r="AH1159">
        <v>358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358.97536250514997</v>
      </c>
      <c r="AT1159">
        <v>378</v>
      </c>
      <c r="AU1159">
        <v>399.20541435639899</v>
      </c>
      <c r="AV1159">
        <v>405.27729009067798</v>
      </c>
      <c r="AW1159">
        <v>425.939413641942</v>
      </c>
      <c r="AX1159">
        <v>422.64303356456702</v>
      </c>
      <c r="AY1159">
        <v>445.63120185056198</v>
      </c>
      <c r="AZ1159">
        <v>421.41219684552402</v>
      </c>
      <c r="BA1159">
        <v>453.877000240999</v>
      </c>
      <c r="BB1159">
        <v>458.65730373400601</v>
      </c>
      <c r="BC1159">
        <v>434.83186085275702</v>
      </c>
      <c r="BD1159">
        <v>448.136620930265</v>
      </c>
      <c r="BE1159">
        <v>449.42673199225499</v>
      </c>
      <c r="BF1159">
        <v>442.51667410070201</v>
      </c>
      <c r="BG1159">
        <v>433.86858784287898</v>
      </c>
      <c r="BH1159">
        <v>431.43296101755902</v>
      </c>
      <c r="BI1159">
        <v>420.41379902306801</v>
      </c>
      <c r="BJ1159">
        <v>401.04420112403301</v>
      </c>
      <c r="BK1159">
        <v>391.27322812322001</v>
      </c>
      <c r="BL1159">
        <v>0</v>
      </c>
      <c r="BM1159">
        <v>363.81706774200001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387.06595956434501</v>
      </c>
      <c r="X1160">
        <v>387.60933959187599</v>
      </c>
      <c r="Y1160">
        <v>0</v>
      </c>
      <c r="Z1160">
        <v>375.52972062838302</v>
      </c>
      <c r="AA1160">
        <v>0</v>
      </c>
      <c r="AB1160">
        <v>387.75398822844301</v>
      </c>
      <c r="AC1160">
        <v>387.83899650997603</v>
      </c>
      <c r="AD1160">
        <v>382.16070844350702</v>
      </c>
      <c r="AE1160">
        <v>385.59667368181198</v>
      </c>
      <c r="AF1160">
        <v>372.760307044755</v>
      </c>
      <c r="AG1160">
        <v>368</v>
      </c>
      <c r="AH1160">
        <v>365.75876096301999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370</v>
      </c>
      <c r="AS1160">
        <v>376.54612990202799</v>
      </c>
      <c r="AT1160">
        <v>377.36081878601499</v>
      </c>
      <c r="AU1160">
        <v>386.93126269514198</v>
      </c>
      <c r="AV1160">
        <v>400.39746453849699</v>
      </c>
      <c r="AW1160">
        <v>418.89378678697699</v>
      </c>
      <c r="AX1160">
        <v>438.163646871791</v>
      </c>
      <c r="AY1160">
        <v>445.12131828774199</v>
      </c>
      <c r="AZ1160">
        <v>424.82478842904499</v>
      </c>
      <c r="BA1160">
        <v>448.67695167171098</v>
      </c>
      <c r="BB1160">
        <v>451.12338577659699</v>
      </c>
      <c r="BC1160">
        <v>438.30238421324998</v>
      </c>
      <c r="BD1160">
        <v>449.07092561843803</v>
      </c>
      <c r="BE1160">
        <v>448.42821991751498</v>
      </c>
      <c r="BF1160">
        <v>433.48694590434798</v>
      </c>
      <c r="BG1160">
        <v>427.32856800627098</v>
      </c>
      <c r="BH1160">
        <v>427.40693355898799</v>
      </c>
      <c r="BI1160">
        <v>417.72404590122898</v>
      </c>
      <c r="BJ1160">
        <v>401.687598616093</v>
      </c>
      <c r="BK1160">
        <v>386.09453226672599</v>
      </c>
      <c r="BL1160">
        <v>0</v>
      </c>
      <c r="BM1160">
        <v>366.01219368698702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387.06595956434501</v>
      </c>
      <c r="X1161">
        <v>382.63207902749701</v>
      </c>
      <c r="Y1161">
        <v>0</v>
      </c>
      <c r="Z1161">
        <v>379.38895976556603</v>
      </c>
      <c r="AA1161">
        <v>373</v>
      </c>
      <c r="AB1161">
        <v>394.08436744035203</v>
      </c>
      <c r="AC1161">
        <v>388.71509287088702</v>
      </c>
      <c r="AD1161">
        <v>391.46220239822202</v>
      </c>
      <c r="AE1161">
        <v>418.84459214753298</v>
      </c>
      <c r="AF1161">
        <v>369.534260335596</v>
      </c>
      <c r="AG1161">
        <v>368</v>
      </c>
      <c r="AH1161">
        <v>377.48365007635402</v>
      </c>
      <c r="AI1161">
        <v>0</v>
      </c>
      <c r="AJ1161">
        <v>371</v>
      </c>
      <c r="AK1161">
        <v>0</v>
      </c>
      <c r="AL1161">
        <v>0</v>
      </c>
      <c r="AM1161">
        <v>371</v>
      </c>
      <c r="AN1161">
        <v>449</v>
      </c>
      <c r="AO1161">
        <v>0</v>
      </c>
      <c r="AP1161">
        <v>0</v>
      </c>
      <c r="AQ1161">
        <v>0</v>
      </c>
      <c r="AR1161">
        <v>370</v>
      </c>
      <c r="AS1161">
        <v>378.32474445548502</v>
      </c>
      <c r="AT1161">
        <v>368.75802756158998</v>
      </c>
      <c r="AU1161">
        <v>369.07064615954101</v>
      </c>
      <c r="AV1161">
        <v>392.51369566195802</v>
      </c>
      <c r="AW1161">
        <v>403.75127418876099</v>
      </c>
      <c r="AX1161">
        <v>438.51698677372798</v>
      </c>
      <c r="AY1161">
        <v>434.99565576029403</v>
      </c>
      <c r="AZ1161">
        <v>424.96112868758502</v>
      </c>
      <c r="BA1161">
        <v>444.19608816424699</v>
      </c>
      <c r="BB1161">
        <v>444.672502980898</v>
      </c>
      <c r="BC1161">
        <v>437.50800650445001</v>
      </c>
      <c r="BD1161">
        <v>438.15530763937102</v>
      </c>
      <c r="BE1161">
        <v>449.71624006273203</v>
      </c>
      <c r="BF1161">
        <v>425.41188194106201</v>
      </c>
      <c r="BG1161">
        <v>414.83439636898601</v>
      </c>
      <c r="BH1161">
        <v>417.96157634182703</v>
      </c>
      <c r="BI1161">
        <v>412.87883518994499</v>
      </c>
      <c r="BJ1161">
        <v>391.63763407753498</v>
      </c>
      <c r="BK1161">
        <v>383.282174341413</v>
      </c>
      <c r="BL1161">
        <v>0</v>
      </c>
      <c r="BM1161">
        <v>367.24879488944703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387.06595956434501</v>
      </c>
      <c r="X1162">
        <v>387.48698501405698</v>
      </c>
      <c r="Y1162">
        <v>363</v>
      </c>
      <c r="Z1162">
        <v>390.518269769097</v>
      </c>
      <c r="AA1162">
        <v>380.649834455529</v>
      </c>
      <c r="AB1162">
        <v>401.38879554660099</v>
      </c>
      <c r="AC1162">
        <v>390.37526441705</v>
      </c>
      <c r="AD1162">
        <v>394.45489320780302</v>
      </c>
      <c r="AE1162">
        <v>428.24639637359002</v>
      </c>
      <c r="AF1162">
        <v>367</v>
      </c>
      <c r="AG1162">
        <v>373.37143436984002</v>
      </c>
      <c r="AH1162">
        <v>381.45585497830001</v>
      </c>
      <c r="AI1162">
        <v>0</v>
      </c>
      <c r="AJ1162">
        <v>371</v>
      </c>
      <c r="AK1162">
        <v>0</v>
      </c>
      <c r="AL1162">
        <v>0</v>
      </c>
      <c r="AM1162">
        <v>365.90011036298</v>
      </c>
      <c r="AN1162">
        <v>433.06284488431299</v>
      </c>
      <c r="AO1162">
        <v>0</v>
      </c>
      <c r="AP1162">
        <v>363</v>
      </c>
      <c r="AQ1162">
        <v>0</v>
      </c>
      <c r="AR1162">
        <v>370</v>
      </c>
      <c r="AS1162">
        <v>376.35527412060702</v>
      </c>
      <c r="AT1162">
        <v>361.66377531096703</v>
      </c>
      <c r="AU1162">
        <v>369.07064615954101</v>
      </c>
      <c r="AV1162">
        <v>390.31168720253402</v>
      </c>
      <c r="AW1162">
        <v>398.91171761129601</v>
      </c>
      <c r="AX1162">
        <v>438.51698677372798</v>
      </c>
      <c r="AY1162">
        <v>435.34759743553201</v>
      </c>
      <c r="AZ1162">
        <v>424.78294588079001</v>
      </c>
      <c r="BA1162">
        <v>447.73381248811597</v>
      </c>
      <c r="BB1162">
        <v>444.06509630339599</v>
      </c>
      <c r="BC1162">
        <v>430.06178915320902</v>
      </c>
      <c r="BD1162">
        <v>425.75945376603499</v>
      </c>
      <c r="BE1162">
        <v>454.12069935573697</v>
      </c>
      <c r="BF1162">
        <v>431.22787106589101</v>
      </c>
      <c r="BG1162">
        <v>413.29573523639198</v>
      </c>
      <c r="BH1162">
        <v>411.203802181703</v>
      </c>
      <c r="BI1162">
        <v>418.67714598425101</v>
      </c>
      <c r="BJ1162">
        <v>392.981498307283</v>
      </c>
      <c r="BK1162">
        <v>383.282174341413</v>
      </c>
      <c r="BL1162">
        <v>0</v>
      </c>
      <c r="BM1162">
        <v>373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387.53710159260299</v>
      </c>
      <c r="X1163">
        <v>392.20770867275002</v>
      </c>
      <c r="Y1163">
        <v>382.74454263945898</v>
      </c>
      <c r="Z1163">
        <v>393.65950053</v>
      </c>
      <c r="AA1163">
        <v>383.93794589813399</v>
      </c>
      <c r="AB1163">
        <v>404.552489722301</v>
      </c>
      <c r="AC1163">
        <v>394.596253182873</v>
      </c>
      <c r="AD1163">
        <v>401.132295422509</v>
      </c>
      <c r="AE1163">
        <v>428.24639637359002</v>
      </c>
      <c r="AF1163">
        <v>367</v>
      </c>
      <c r="AG1163">
        <v>376.458246286215</v>
      </c>
      <c r="AH1163">
        <v>379.42162621636101</v>
      </c>
      <c r="AI1163">
        <v>0</v>
      </c>
      <c r="AJ1163">
        <v>371</v>
      </c>
      <c r="AK1163">
        <v>0</v>
      </c>
      <c r="AL1163">
        <v>0</v>
      </c>
      <c r="AM1163">
        <v>365.20671413531602</v>
      </c>
      <c r="AN1163">
        <v>424.31527169263597</v>
      </c>
      <c r="AO1163">
        <v>0</v>
      </c>
      <c r="AP1163">
        <v>369.746112605571</v>
      </c>
      <c r="AQ1163">
        <v>0</v>
      </c>
      <c r="AR1163">
        <v>370</v>
      </c>
      <c r="AS1163">
        <v>376.35527412060702</v>
      </c>
      <c r="AT1163">
        <v>357.316446360898</v>
      </c>
      <c r="AU1163">
        <v>369.07064615954101</v>
      </c>
      <c r="AV1163">
        <v>390.78182293413698</v>
      </c>
      <c r="AW1163">
        <v>396.271039810704</v>
      </c>
      <c r="AX1163">
        <v>435.59866947280801</v>
      </c>
      <c r="AY1163">
        <v>433.98761366226103</v>
      </c>
      <c r="AZ1163">
        <v>423.21009081659298</v>
      </c>
      <c r="BA1163">
        <v>450.470351326377</v>
      </c>
      <c r="BB1163">
        <v>435.45453136780401</v>
      </c>
      <c r="BC1163">
        <v>430.31389903382802</v>
      </c>
      <c r="BD1163">
        <v>418.51488683628401</v>
      </c>
      <c r="BE1163">
        <v>449.04351544715001</v>
      </c>
      <c r="BF1163">
        <v>429.21905601730703</v>
      </c>
      <c r="BG1163">
        <v>416.981042486153</v>
      </c>
      <c r="BH1163">
        <v>411.15998972251401</v>
      </c>
      <c r="BI1163">
        <v>418.67714598425101</v>
      </c>
      <c r="BJ1163">
        <v>392.71651854904502</v>
      </c>
      <c r="BK1163">
        <v>383.282174341413</v>
      </c>
      <c r="BL1163">
        <v>0</v>
      </c>
      <c r="BM1163">
        <v>373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382.874549031225</v>
      </c>
      <c r="X1164">
        <v>397.22945543572899</v>
      </c>
      <c r="Y1164">
        <v>386.58176631663702</v>
      </c>
      <c r="Z1164">
        <v>396.960623554346</v>
      </c>
      <c r="AA1164">
        <v>383.59851257849601</v>
      </c>
      <c r="AB1164">
        <v>405.77310989947898</v>
      </c>
      <c r="AC1164">
        <v>398.04596435101899</v>
      </c>
      <c r="AD1164">
        <v>400.53074577626501</v>
      </c>
      <c r="AE1164">
        <v>428.24639637359002</v>
      </c>
      <c r="AF1164">
        <v>367</v>
      </c>
      <c r="AG1164">
        <v>379.71697432295201</v>
      </c>
      <c r="AH1164">
        <v>378.64961301455497</v>
      </c>
      <c r="AI1164">
        <v>0</v>
      </c>
      <c r="AJ1164">
        <v>371</v>
      </c>
      <c r="AK1164">
        <v>0</v>
      </c>
      <c r="AL1164">
        <v>0</v>
      </c>
      <c r="AM1164">
        <v>365.99157119267898</v>
      </c>
      <c r="AN1164">
        <v>424.31527169263597</v>
      </c>
      <c r="AO1164">
        <v>0</v>
      </c>
      <c r="AP1164">
        <v>373.100243309343</v>
      </c>
      <c r="AQ1164">
        <v>381.99999999999898</v>
      </c>
      <c r="AR1164">
        <v>364.79814692080299</v>
      </c>
      <c r="AS1164">
        <v>378.444683975766</v>
      </c>
      <c r="AT1164">
        <v>357.316446360898</v>
      </c>
      <c r="AU1164">
        <v>369.07064615954101</v>
      </c>
      <c r="AV1164">
        <v>393.57103043664898</v>
      </c>
      <c r="AW1164">
        <v>393.82920515637198</v>
      </c>
      <c r="AX1164">
        <v>431.84429180914299</v>
      </c>
      <c r="AY1164">
        <v>432.91437316809402</v>
      </c>
      <c r="AZ1164">
        <v>430.009990601955</v>
      </c>
      <c r="BA1164">
        <v>448.96675680966803</v>
      </c>
      <c r="BB1164">
        <v>441.27656136711499</v>
      </c>
      <c r="BC1164">
        <v>440.03005626460498</v>
      </c>
      <c r="BD1164">
        <v>422.06094823316101</v>
      </c>
      <c r="BE1164">
        <v>452.34779761682603</v>
      </c>
      <c r="BF1164">
        <v>435.41226805645698</v>
      </c>
      <c r="BG1164">
        <v>419.727298478987</v>
      </c>
      <c r="BH1164">
        <v>410.88250885917103</v>
      </c>
      <c r="BI1164">
        <v>420.48909161544299</v>
      </c>
      <c r="BJ1164">
        <v>393.36209973316301</v>
      </c>
      <c r="BK1164">
        <v>376.78138810020999</v>
      </c>
      <c r="BL1164">
        <v>0</v>
      </c>
      <c r="BM1164">
        <v>373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381.16766257537</v>
      </c>
      <c r="X1165">
        <v>396.30973508834501</v>
      </c>
      <c r="Y1165">
        <v>385.67918818372402</v>
      </c>
      <c r="Z1165">
        <v>398.25267452678901</v>
      </c>
      <c r="AA1165">
        <v>383.59851257849601</v>
      </c>
      <c r="AB1165">
        <v>406.43561185890002</v>
      </c>
      <c r="AC1165">
        <v>404.42778612796099</v>
      </c>
      <c r="AD1165">
        <v>402.21993128230503</v>
      </c>
      <c r="AE1165">
        <v>428.44975425405698</v>
      </c>
      <c r="AF1165">
        <v>367</v>
      </c>
      <c r="AG1165">
        <v>387.73690257976699</v>
      </c>
      <c r="AH1165">
        <v>375.57080784665698</v>
      </c>
      <c r="AI1165">
        <v>0</v>
      </c>
      <c r="AJ1165">
        <v>371</v>
      </c>
      <c r="AK1165">
        <v>0</v>
      </c>
      <c r="AL1165">
        <v>0</v>
      </c>
      <c r="AM1165">
        <v>365.99157119267898</v>
      </c>
      <c r="AN1165">
        <v>411.03886411192701</v>
      </c>
      <c r="AO1165">
        <v>0</v>
      </c>
      <c r="AP1165">
        <v>373.379043663544</v>
      </c>
      <c r="AQ1165">
        <v>382.413283625774</v>
      </c>
      <c r="AR1165">
        <v>365.73727395022098</v>
      </c>
      <c r="AS1165">
        <v>382.28153893073102</v>
      </c>
      <c r="AT1165">
        <v>357.316446360898</v>
      </c>
      <c r="AU1165">
        <v>372.20500484860798</v>
      </c>
      <c r="AV1165">
        <v>394.19841230455597</v>
      </c>
      <c r="AW1165">
        <v>395.30517139144899</v>
      </c>
      <c r="AX1165">
        <v>431.24426002370899</v>
      </c>
      <c r="AY1165">
        <v>434.70757619003098</v>
      </c>
      <c r="AZ1165">
        <v>430.27649560337602</v>
      </c>
      <c r="BA1165">
        <v>447.97445494029398</v>
      </c>
      <c r="BB1165">
        <v>438.32371640312402</v>
      </c>
      <c r="BC1165">
        <v>440.83113151348402</v>
      </c>
      <c r="BD1165">
        <v>423.05535625934698</v>
      </c>
      <c r="BE1165">
        <v>454.19157158943602</v>
      </c>
      <c r="BF1165">
        <v>443.436420447513</v>
      </c>
      <c r="BG1165">
        <v>420.97033526736402</v>
      </c>
      <c r="BH1165">
        <v>409.732442082685</v>
      </c>
      <c r="BI1165">
        <v>405.809243658843</v>
      </c>
      <c r="BJ1165">
        <v>393.25738133293999</v>
      </c>
      <c r="BK1165">
        <v>384.99843219332797</v>
      </c>
      <c r="BL1165">
        <v>0</v>
      </c>
      <c r="BM1165">
        <v>373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381.10586913024599</v>
      </c>
      <c r="X1166">
        <v>397.22229543242599</v>
      </c>
      <c r="Y1166">
        <v>385.04560355466202</v>
      </c>
      <c r="Z1166">
        <v>402.58568390900302</v>
      </c>
      <c r="AA1166">
        <v>383.76985785180898</v>
      </c>
      <c r="AB1166">
        <v>401.00719924393502</v>
      </c>
      <c r="AC1166">
        <v>410.39312080919899</v>
      </c>
      <c r="AD1166">
        <v>412.33434430386598</v>
      </c>
      <c r="AE1166">
        <v>424.31544910927698</v>
      </c>
      <c r="AF1166">
        <v>391.33946912335199</v>
      </c>
      <c r="AG1166">
        <v>384.07609722632702</v>
      </c>
      <c r="AH1166">
        <v>372.52962667486997</v>
      </c>
      <c r="AI1166">
        <v>0</v>
      </c>
      <c r="AJ1166">
        <v>371.127844036395</v>
      </c>
      <c r="AK1166">
        <v>0</v>
      </c>
      <c r="AL1166">
        <v>397.99999999999898</v>
      </c>
      <c r="AM1166">
        <v>374.66946528377099</v>
      </c>
      <c r="AN1166">
        <v>407.75375212573999</v>
      </c>
      <c r="AO1166">
        <v>384</v>
      </c>
      <c r="AP1166">
        <v>373.379043663544</v>
      </c>
      <c r="AQ1166">
        <v>386.556623068747</v>
      </c>
      <c r="AR1166">
        <v>373.23646570556298</v>
      </c>
      <c r="AS1166">
        <v>382.81845670750698</v>
      </c>
      <c r="AT1166">
        <v>365.85223290631302</v>
      </c>
      <c r="AU1166">
        <v>381.77956154621302</v>
      </c>
      <c r="AV1166">
        <v>396.96973623245799</v>
      </c>
      <c r="AW1166">
        <v>402.05192761141001</v>
      </c>
      <c r="AX1166">
        <v>422.18099798338898</v>
      </c>
      <c r="AY1166">
        <v>425.28579908191102</v>
      </c>
      <c r="AZ1166">
        <v>423.82439463038401</v>
      </c>
      <c r="BA1166">
        <v>441.08001212981202</v>
      </c>
      <c r="BB1166">
        <v>433.988217932341</v>
      </c>
      <c r="BC1166">
        <v>435.87881697243898</v>
      </c>
      <c r="BD1166">
        <v>420.60355998742102</v>
      </c>
      <c r="BE1166">
        <v>450.87464597378698</v>
      </c>
      <c r="BF1166">
        <v>446.27880522556097</v>
      </c>
      <c r="BG1166">
        <v>415.75150114066599</v>
      </c>
      <c r="BH1166">
        <v>403.64950958671</v>
      </c>
      <c r="BI1166">
        <v>401.78976206446998</v>
      </c>
      <c r="BJ1166">
        <v>390.27548866584902</v>
      </c>
      <c r="BK1166">
        <v>384.63669349128099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380</v>
      </c>
      <c r="U1167">
        <v>0</v>
      </c>
      <c r="V1167">
        <v>354</v>
      </c>
      <c r="W1167">
        <v>381.10586913024599</v>
      </c>
      <c r="X1167">
        <v>404.951823226584</v>
      </c>
      <c r="Y1167">
        <v>383.21668436489898</v>
      </c>
      <c r="Z1167">
        <v>419.43787170068202</v>
      </c>
      <c r="AA1167">
        <v>400.30275925961098</v>
      </c>
      <c r="AB1167">
        <v>401.18843160660401</v>
      </c>
      <c r="AC1167">
        <v>418.50288711710999</v>
      </c>
      <c r="AD1167">
        <v>423.88930659111003</v>
      </c>
      <c r="AE1167">
        <v>423.63167638804202</v>
      </c>
      <c r="AF1167">
        <v>418.99999999999898</v>
      </c>
      <c r="AG1167">
        <v>386.72634225517402</v>
      </c>
      <c r="AH1167">
        <v>376.379948983063</v>
      </c>
      <c r="AI1167">
        <v>382</v>
      </c>
      <c r="AJ1167">
        <v>379.346135547009</v>
      </c>
      <c r="AK1167">
        <v>0</v>
      </c>
      <c r="AL1167">
        <v>396.65967296263699</v>
      </c>
      <c r="AM1167">
        <v>376.56124475578002</v>
      </c>
      <c r="AN1167">
        <v>408.26100937179598</v>
      </c>
      <c r="AO1167">
        <v>384.50262263900999</v>
      </c>
      <c r="AP1167">
        <v>373.379043663544</v>
      </c>
      <c r="AQ1167">
        <v>389.16714660684602</v>
      </c>
      <c r="AR1167">
        <v>376.47542790344897</v>
      </c>
      <c r="AS1167">
        <v>381.370144115664</v>
      </c>
      <c r="AT1167">
        <v>375.16382956193399</v>
      </c>
      <c r="AU1167">
        <v>384</v>
      </c>
      <c r="AV1167">
        <v>402.57019700121998</v>
      </c>
      <c r="AW1167">
        <v>406.081090457519</v>
      </c>
      <c r="AX1167">
        <v>422.07502573641602</v>
      </c>
      <c r="AY1167">
        <v>435.37114751981301</v>
      </c>
      <c r="AZ1167">
        <v>417.40717149999602</v>
      </c>
      <c r="BA1167">
        <v>433.43936561890399</v>
      </c>
      <c r="BB1167">
        <v>427.73560774621302</v>
      </c>
      <c r="BC1167">
        <v>433.59672362988402</v>
      </c>
      <c r="BD1167">
        <v>408.21438152138097</v>
      </c>
      <c r="BE1167">
        <v>450.231102269085</v>
      </c>
      <c r="BF1167">
        <v>454.06758345083603</v>
      </c>
      <c r="BG1167">
        <v>428.10335635960797</v>
      </c>
      <c r="BH1167">
        <v>402.66500185914998</v>
      </c>
      <c r="BI1167">
        <v>410.94617398191701</v>
      </c>
      <c r="BJ1167">
        <v>404</v>
      </c>
      <c r="BK1167">
        <v>383.62231640800297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380</v>
      </c>
      <c r="U1168">
        <v>0</v>
      </c>
      <c r="V1168">
        <v>354</v>
      </c>
      <c r="W1168">
        <v>381.806540830237</v>
      </c>
      <c r="X1168">
        <v>408.374654437988</v>
      </c>
      <c r="Y1168">
        <v>385.602131692201</v>
      </c>
      <c r="Z1168">
        <v>423.97216141651501</v>
      </c>
      <c r="AA1168">
        <v>409.62691065289903</v>
      </c>
      <c r="AB1168">
        <v>398.916351240361</v>
      </c>
      <c r="AC1168">
        <v>420.20332741659701</v>
      </c>
      <c r="AD1168">
        <v>435.29600116814203</v>
      </c>
      <c r="AE1168">
        <v>425.24063894650698</v>
      </c>
      <c r="AF1168">
        <v>418.99999999999898</v>
      </c>
      <c r="AG1168">
        <v>386.38619969410098</v>
      </c>
      <c r="AH1168">
        <v>378.33240124514498</v>
      </c>
      <c r="AI1168">
        <v>385.06833243529098</v>
      </c>
      <c r="AJ1168">
        <v>387</v>
      </c>
      <c r="AK1168">
        <v>0</v>
      </c>
      <c r="AL1168">
        <v>390.77637242700501</v>
      </c>
      <c r="AM1168">
        <v>378.55221458897302</v>
      </c>
      <c r="AN1168">
        <v>406.32982048090201</v>
      </c>
      <c r="AO1168">
        <v>386.28286046046998</v>
      </c>
      <c r="AP1168">
        <v>375.92505908713798</v>
      </c>
      <c r="AQ1168">
        <v>388.67057459034999</v>
      </c>
      <c r="AR1168">
        <v>372.97888338541298</v>
      </c>
      <c r="AS1168">
        <v>380.42941793176999</v>
      </c>
      <c r="AT1168">
        <v>379.68990729991498</v>
      </c>
      <c r="AU1168">
        <v>384</v>
      </c>
      <c r="AV1168">
        <v>399.798043205574</v>
      </c>
      <c r="AW1168">
        <v>409.53985824706899</v>
      </c>
      <c r="AX1168">
        <v>422.07502573641602</v>
      </c>
      <c r="AY1168">
        <v>430.77754437247302</v>
      </c>
      <c r="AZ1168">
        <v>417.37883681146297</v>
      </c>
      <c r="BA1168">
        <v>425.78721500445198</v>
      </c>
      <c r="BB1168">
        <v>430.854664401224</v>
      </c>
      <c r="BC1168">
        <v>434.664606745973</v>
      </c>
      <c r="BD1168">
        <v>407.87684298504598</v>
      </c>
      <c r="BE1168">
        <v>440.60568913416699</v>
      </c>
      <c r="BF1168">
        <v>458.04750092116302</v>
      </c>
      <c r="BG1168">
        <v>431.10626197707097</v>
      </c>
      <c r="BH1168">
        <v>414.30237888009799</v>
      </c>
      <c r="BI1168">
        <v>410.94617398191701</v>
      </c>
      <c r="BJ1168">
        <v>404</v>
      </c>
      <c r="BK1168">
        <v>383.62231640800297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380</v>
      </c>
      <c r="U1169">
        <v>0</v>
      </c>
      <c r="V1169">
        <v>354</v>
      </c>
      <c r="W1169">
        <v>384.64438910429402</v>
      </c>
      <c r="X1169">
        <v>411.37840573987398</v>
      </c>
      <c r="Y1169">
        <v>387.11540375380201</v>
      </c>
      <c r="Z1169">
        <v>422.67123682147599</v>
      </c>
      <c r="AA1169">
        <v>407.80729906459999</v>
      </c>
      <c r="AB1169">
        <v>386.33767085056098</v>
      </c>
      <c r="AC1169">
        <v>415.96354262099698</v>
      </c>
      <c r="AD1169">
        <v>429.30695237471798</v>
      </c>
      <c r="AE1169">
        <v>423.50011692075202</v>
      </c>
      <c r="AF1169">
        <v>418.99999999999898</v>
      </c>
      <c r="AG1169">
        <v>383.53906072995397</v>
      </c>
      <c r="AH1169">
        <v>378.56022214801499</v>
      </c>
      <c r="AI1169">
        <v>394.83192258916</v>
      </c>
      <c r="AJ1169">
        <v>387</v>
      </c>
      <c r="AK1169">
        <v>364.28006204888601</v>
      </c>
      <c r="AL1169">
        <v>393.641216106093</v>
      </c>
      <c r="AM1169">
        <v>382.960183391486</v>
      </c>
      <c r="AN1169">
        <v>405.79747565914403</v>
      </c>
      <c r="AO1169">
        <v>383.67326087038202</v>
      </c>
      <c r="AP1169">
        <v>380.35320635478502</v>
      </c>
      <c r="AQ1169">
        <v>385.73383413812002</v>
      </c>
      <c r="AR1169">
        <v>373.19772438498399</v>
      </c>
      <c r="AS1169">
        <v>377.246890444477</v>
      </c>
      <c r="AT1169">
        <v>387.48148715201</v>
      </c>
      <c r="AU1169">
        <v>384</v>
      </c>
      <c r="AV1169">
        <v>399.42321493435401</v>
      </c>
      <c r="AW1169">
        <v>415.43966954954499</v>
      </c>
      <c r="AX1169">
        <v>426.75213297009299</v>
      </c>
      <c r="AY1169">
        <v>426.04664022427102</v>
      </c>
      <c r="AZ1169">
        <v>419.10521556691401</v>
      </c>
      <c r="BA1169">
        <v>427.79706154994301</v>
      </c>
      <c r="BB1169">
        <v>435.24756658343102</v>
      </c>
      <c r="BC1169">
        <v>433.51978952901499</v>
      </c>
      <c r="BD1169">
        <v>411.43479784868799</v>
      </c>
      <c r="BE1169">
        <v>437.30483881056603</v>
      </c>
      <c r="BF1169">
        <v>461.27003705416899</v>
      </c>
      <c r="BG1169">
        <v>432.65324810549998</v>
      </c>
      <c r="BH1169">
        <v>414.30237888009799</v>
      </c>
      <c r="BI1169">
        <v>410.44477441128498</v>
      </c>
      <c r="BJ1169">
        <v>399.871027194786</v>
      </c>
      <c r="BK1169">
        <v>382.31156323961198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367</v>
      </c>
      <c r="T1170">
        <v>380</v>
      </c>
      <c r="U1170">
        <v>0</v>
      </c>
      <c r="V1170">
        <v>354</v>
      </c>
      <c r="W1170">
        <v>384.35272558676201</v>
      </c>
      <c r="X1170">
        <v>408.68968252124301</v>
      </c>
      <c r="Y1170">
        <v>385.64083377508098</v>
      </c>
      <c r="Z1170">
        <v>426.10012243280102</v>
      </c>
      <c r="AA1170">
        <v>409.21282550358802</v>
      </c>
      <c r="AB1170">
        <v>384.77028498316798</v>
      </c>
      <c r="AC1170">
        <v>414.77033514079102</v>
      </c>
      <c r="AD1170">
        <v>424.06780442813999</v>
      </c>
      <c r="AE1170">
        <v>420.26548706646503</v>
      </c>
      <c r="AF1170">
        <v>418.99999999999898</v>
      </c>
      <c r="AG1170">
        <v>381.44210502998902</v>
      </c>
      <c r="AH1170">
        <v>380.01989739334499</v>
      </c>
      <c r="AI1170">
        <v>394.83192258916</v>
      </c>
      <c r="AJ1170">
        <v>406.42484289015601</v>
      </c>
      <c r="AK1170">
        <v>374.555351899649</v>
      </c>
      <c r="AL1170">
        <v>393.641216106093</v>
      </c>
      <c r="AM1170">
        <v>387.78883676492501</v>
      </c>
      <c r="AN1170">
        <v>402.49337586338498</v>
      </c>
      <c r="AO1170">
        <v>384.98712948723397</v>
      </c>
      <c r="AP1170">
        <v>380.43333115003003</v>
      </c>
      <c r="AQ1170">
        <v>386.56809071677498</v>
      </c>
      <c r="AR1170">
        <v>373.87236801047101</v>
      </c>
      <c r="AS1170">
        <v>377.83838952628099</v>
      </c>
      <c r="AT1170">
        <v>387.48148715201</v>
      </c>
      <c r="AU1170">
        <v>405.75207914983002</v>
      </c>
      <c r="AV1170">
        <v>402.26267808383898</v>
      </c>
      <c r="AW1170">
        <v>416.09367696870402</v>
      </c>
      <c r="AX1170">
        <v>424.16164092388499</v>
      </c>
      <c r="AY1170">
        <v>416.82767904395098</v>
      </c>
      <c r="AZ1170">
        <v>421.09832658798899</v>
      </c>
      <c r="BA1170">
        <v>431.47068266636501</v>
      </c>
      <c r="BB1170">
        <v>434.66077816291698</v>
      </c>
      <c r="BC1170">
        <v>427.34925651652799</v>
      </c>
      <c r="BD1170">
        <v>406.23479657363299</v>
      </c>
      <c r="BE1170">
        <v>434.62245211178703</v>
      </c>
      <c r="BF1170">
        <v>451.23365811527202</v>
      </c>
      <c r="BG1170">
        <v>425.38248960675901</v>
      </c>
      <c r="BH1170">
        <v>406.123942143009</v>
      </c>
      <c r="BI1170">
        <v>400.42237652137499</v>
      </c>
      <c r="BJ1170">
        <v>395.53614183262403</v>
      </c>
      <c r="BK1170">
        <v>390.99540535228101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361.40868294318199</v>
      </c>
      <c r="T1171">
        <v>380</v>
      </c>
      <c r="U1171">
        <v>0</v>
      </c>
      <c r="V1171">
        <v>353.66344925581899</v>
      </c>
      <c r="W1171">
        <v>389.53310602832602</v>
      </c>
      <c r="X1171">
        <v>403.369694205727</v>
      </c>
      <c r="Y1171">
        <v>387.13660142113503</v>
      </c>
      <c r="Z1171">
        <v>431.416680901966</v>
      </c>
      <c r="AA1171">
        <v>414.29742279679698</v>
      </c>
      <c r="AB1171">
        <v>392.05097116544903</v>
      </c>
      <c r="AC1171">
        <v>426.28544138062898</v>
      </c>
      <c r="AD1171">
        <v>434.506643598084</v>
      </c>
      <c r="AE1171">
        <v>421.377364836673</v>
      </c>
      <c r="AF1171">
        <v>412.986194677502</v>
      </c>
      <c r="AG1171">
        <v>381.27171502065403</v>
      </c>
      <c r="AH1171">
        <v>383.881302931378</v>
      </c>
      <c r="AI1171">
        <v>394.83192258916</v>
      </c>
      <c r="AJ1171">
        <v>397.68780492744401</v>
      </c>
      <c r="AK1171">
        <v>376.791293025279</v>
      </c>
      <c r="AL1171">
        <v>396.01261463841001</v>
      </c>
      <c r="AM1171">
        <v>391.75619312818299</v>
      </c>
      <c r="AN1171">
        <v>401.31811938436601</v>
      </c>
      <c r="AO1171">
        <v>385.32323735927798</v>
      </c>
      <c r="AP1171">
        <v>385.49865888339002</v>
      </c>
      <c r="AQ1171">
        <v>386.07219861055</v>
      </c>
      <c r="AR1171">
        <v>372.308690871137</v>
      </c>
      <c r="AS1171">
        <v>375.22492669893597</v>
      </c>
      <c r="AT1171">
        <v>393.419964769226</v>
      </c>
      <c r="AU1171">
        <v>421.939189979638</v>
      </c>
      <c r="AV1171">
        <v>407.13524465278499</v>
      </c>
      <c r="AW1171">
        <v>411.87178011841797</v>
      </c>
      <c r="AX1171">
        <v>416.66921572715199</v>
      </c>
      <c r="AY1171">
        <v>415.916358335599</v>
      </c>
      <c r="AZ1171">
        <v>412.80440798398701</v>
      </c>
      <c r="BA1171">
        <v>428.89791894605401</v>
      </c>
      <c r="BB1171">
        <v>435.57182536482901</v>
      </c>
      <c r="BC1171">
        <v>418.19407657513398</v>
      </c>
      <c r="BD1171">
        <v>399.92725320562198</v>
      </c>
      <c r="BE1171">
        <v>424.05161642067299</v>
      </c>
      <c r="BF1171">
        <v>437.20607248194</v>
      </c>
      <c r="BG1171">
        <v>412.22413282505897</v>
      </c>
      <c r="BH1171">
        <v>386.50160917217102</v>
      </c>
      <c r="BI1171">
        <v>402.476532952973</v>
      </c>
      <c r="BJ1171">
        <v>393</v>
      </c>
      <c r="BK1171">
        <v>385.252726502874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358.59234740449699</v>
      </c>
      <c r="T1172">
        <v>380</v>
      </c>
      <c r="U1172">
        <v>0</v>
      </c>
      <c r="V1172">
        <v>355.69730353423</v>
      </c>
      <c r="W1172">
        <v>389.53310602832602</v>
      </c>
      <c r="X1172">
        <v>402.08156441459801</v>
      </c>
      <c r="Y1172">
        <v>390.84798558834802</v>
      </c>
      <c r="Z1172">
        <v>442.95751610501998</v>
      </c>
      <c r="AA1172">
        <v>418.69308179426099</v>
      </c>
      <c r="AB1172">
        <v>406.27211107748701</v>
      </c>
      <c r="AC1172">
        <v>438.92723686199798</v>
      </c>
      <c r="AD1172">
        <v>447.94589375034002</v>
      </c>
      <c r="AE1172">
        <v>431.936197228487</v>
      </c>
      <c r="AF1172">
        <v>424.94195945834201</v>
      </c>
      <c r="AG1172">
        <v>388.201327483564</v>
      </c>
      <c r="AH1172">
        <v>393.22542375751499</v>
      </c>
      <c r="AI1172">
        <v>409.72457185161397</v>
      </c>
      <c r="AJ1172">
        <v>398.83412565275302</v>
      </c>
      <c r="AK1172">
        <v>376.923727696546</v>
      </c>
      <c r="AL1172">
        <v>400.557092998158</v>
      </c>
      <c r="AM1172">
        <v>395.43884515409297</v>
      </c>
      <c r="AN1172">
        <v>403.141853883294</v>
      </c>
      <c r="AO1172">
        <v>390.94882032414</v>
      </c>
      <c r="AP1172">
        <v>385.11610942888097</v>
      </c>
      <c r="AQ1172">
        <v>386.56899630975499</v>
      </c>
      <c r="AR1172">
        <v>367.15192383328099</v>
      </c>
      <c r="AS1172">
        <v>370.76752122896801</v>
      </c>
      <c r="AT1172">
        <v>392.18780347391299</v>
      </c>
      <c r="AU1172">
        <v>425.63877572680701</v>
      </c>
      <c r="AV1172">
        <v>400.84325778756403</v>
      </c>
      <c r="AW1172">
        <v>404.37991852499903</v>
      </c>
      <c r="AX1172">
        <v>401.87515323600297</v>
      </c>
      <c r="AY1172">
        <v>416.07894807019898</v>
      </c>
      <c r="AZ1172">
        <v>406.68782206308401</v>
      </c>
      <c r="BA1172">
        <v>427.09365923310298</v>
      </c>
      <c r="BB1172">
        <v>427.196287853586</v>
      </c>
      <c r="BC1172">
        <v>410.21511718015802</v>
      </c>
      <c r="BD1172">
        <v>401.48724879430199</v>
      </c>
      <c r="BE1172">
        <v>407.073335052282</v>
      </c>
      <c r="BF1172">
        <v>436.26803315158497</v>
      </c>
      <c r="BG1172">
        <v>409.80706936982801</v>
      </c>
      <c r="BH1172">
        <v>377.03548269212502</v>
      </c>
      <c r="BI1172">
        <v>409.553565576018</v>
      </c>
      <c r="BJ1172">
        <v>393</v>
      </c>
      <c r="BK1172">
        <v>377.99999999999898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358.59234740449699</v>
      </c>
      <c r="T1173">
        <v>385.53685472375003</v>
      </c>
      <c r="U1173">
        <v>0</v>
      </c>
      <c r="V1173">
        <v>357.41322843980203</v>
      </c>
      <c r="W1173">
        <v>389.53310602832602</v>
      </c>
      <c r="X1173">
        <v>399.92043729967099</v>
      </c>
      <c r="Y1173">
        <v>398.62039064257101</v>
      </c>
      <c r="Z1173">
        <v>454.90484913259502</v>
      </c>
      <c r="AA1173">
        <v>420.637908393212</v>
      </c>
      <c r="AB1173">
        <v>416.53726403229399</v>
      </c>
      <c r="AC1173">
        <v>448.908608418553</v>
      </c>
      <c r="AD1173">
        <v>453.87061118221698</v>
      </c>
      <c r="AE1173">
        <v>445.64161784833499</v>
      </c>
      <c r="AF1173">
        <v>433.58470907087201</v>
      </c>
      <c r="AG1173">
        <v>397.13855952202198</v>
      </c>
      <c r="AH1173">
        <v>398.20579373896402</v>
      </c>
      <c r="AI1173">
        <v>419.99014794179999</v>
      </c>
      <c r="AJ1173">
        <v>410.55028995266599</v>
      </c>
      <c r="AK1173">
        <v>376.923727696546</v>
      </c>
      <c r="AL1173">
        <v>409.30979568449197</v>
      </c>
      <c r="AM1173">
        <v>405.07714767526397</v>
      </c>
      <c r="AN1173">
        <v>405.440033310221</v>
      </c>
      <c r="AO1173">
        <v>397.76681579362099</v>
      </c>
      <c r="AP1173">
        <v>387.57269619583701</v>
      </c>
      <c r="AQ1173">
        <v>389.157420966617</v>
      </c>
      <c r="AR1173">
        <v>364.812420627802</v>
      </c>
      <c r="AS1173">
        <v>371.12299051193099</v>
      </c>
      <c r="AT1173">
        <v>392.29237971153901</v>
      </c>
      <c r="AU1173">
        <v>425.63877572680701</v>
      </c>
      <c r="AV1173">
        <v>393.382451918556</v>
      </c>
      <c r="AW1173">
        <v>405.07146448303899</v>
      </c>
      <c r="AX1173">
        <v>397.24467244853503</v>
      </c>
      <c r="AY1173">
        <v>412.00818838061599</v>
      </c>
      <c r="AZ1173">
        <v>400.48110690685797</v>
      </c>
      <c r="BA1173">
        <v>424.98915036506298</v>
      </c>
      <c r="BB1173">
        <v>424.58245159883</v>
      </c>
      <c r="BC1173">
        <v>408.60238537273199</v>
      </c>
      <c r="BD1173">
        <v>404.36574394530498</v>
      </c>
      <c r="BE1173">
        <v>404.09328569288101</v>
      </c>
      <c r="BF1173">
        <v>437.16626628916299</v>
      </c>
      <c r="BG1173">
        <v>410.790038763008</v>
      </c>
      <c r="BH1173">
        <v>375</v>
      </c>
      <c r="BI1173">
        <v>411.45867317757097</v>
      </c>
      <c r="BJ1173">
        <v>393</v>
      </c>
      <c r="BK1173">
        <v>377.99999999999898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358.59234740449699</v>
      </c>
      <c r="T1174">
        <v>385.219868860546</v>
      </c>
      <c r="U1174">
        <v>0</v>
      </c>
      <c r="V1174">
        <v>357.94458393714802</v>
      </c>
      <c r="W1174">
        <v>383.58129371553599</v>
      </c>
      <c r="X1174">
        <v>397.45886201733401</v>
      </c>
      <c r="Y1174">
        <v>408.71404779614102</v>
      </c>
      <c r="Z1174">
        <v>455.90066737265499</v>
      </c>
      <c r="AA1174">
        <v>420.812007868286</v>
      </c>
      <c r="AB1174">
        <v>421.34877065415401</v>
      </c>
      <c r="AC1174">
        <v>458.49866246459698</v>
      </c>
      <c r="AD1174">
        <v>454.17338605944701</v>
      </c>
      <c r="AE1174">
        <v>453.46808432607099</v>
      </c>
      <c r="AF1174">
        <v>424.52924904398401</v>
      </c>
      <c r="AG1174">
        <v>406.08749822759302</v>
      </c>
      <c r="AH1174">
        <v>400.33483001203501</v>
      </c>
      <c r="AI1174">
        <v>427.36979841987898</v>
      </c>
      <c r="AJ1174">
        <v>416.23870998211999</v>
      </c>
      <c r="AK1174">
        <v>373.11502654670602</v>
      </c>
      <c r="AL1174">
        <v>420.17224608600901</v>
      </c>
      <c r="AM1174">
        <v>411.12727962642401</v>
      </c>
      <c r="AN1174">
        <v>405.828639413698</v>
      </c>
      <c r="AO1174">
        <v>403.04839941226402</v>
      </c>
      <c r="AP1174">
        <v>385.47685769719902</v>
      </c>
      <c r="AQ1174">
        <v>389.69797066810202</v>
      </c>
      <c r="AR1174">
        <v>365.96989159783499</v>
      </c>
      <c r="AS1174">
        <v>375.60938193403598</v>
      </c>
      <c r="AT1174">
        <v>392.703576301537</v>
      </c>
      <c r="AU1174">
        <v>425.63877572680701</v>
      </c>
      <c r="AV1174">
        <v>395.87191046657398</v>
      </c>
      <c r="AW1174">
        <v>400.97359194363497</v>
      </c>
      <c r="AX1174">
        <v>399.36739581237401</v>
      </c>
      <c r="AY1174">
        <v>410.54607663103701</v>
      </c>
      <c r="AZ1174">
        <v>403.46483409743001</v>
      </c>
      <c r="BA1174">
        <v>432.45884499636702</v>
      </c>
      <c r="BB1174">
        <v>423.75427504376898</v>
      </c>
      <c r="BC1174">
        <v>409.32706794160998</v>
      </c>
      <c r="BD1174">
        <v>407.64959645629199</v>
      </c>
      <c r="BE1174">
        <v>409.49924426096698</v>
      </c>
      <c r="BF1174">
        <v>433.979165726541</v>
      </c>
      <c r="BG1174">
        <v>412.10822997622302</v>
      </c>
      <c r="BH1174">
        <v>375</v>
      </c>
      <c r="BI1174">
        <v>404.93171479318602</v>
      </c>
      <c r="BJ1174">
        <v>389.65255895431397</v>
      </c>
      <c r="BK1174">
        <v>377.99999999999898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358.59234740449699</v>
      </c>
      <c r="T1175">
        <v>384.60976547172601</v>
      </c>
      <c r="U1175">
        <v>0</v>
      </c>
      <c r="V1175">
        <v>357.94458393714802</v>
      </c>
      <c r="W1175">
        <v>372.78070044017898</v>
      </c>
      <c r="X1175">
        <v>390.67902660583002</v>
      </c>
      <c r="Y1175">
        <v>415.322938069575</v>
      </c>
      <c r="Z1175">
        <v>449.888606147031</v>
      </c>
      <c r="AA1175">
        <v>423.830538238381</v>
      </c>
      <c r="AB1175">
        <v>425.38432311399799</v>
      </c>
      <c r="AC1175">
        <v>463.60594739604198</v>
      </c>
      <c r="AD1175">
        <v>463.08406974388498</v>
      </c>
      <c r="AE1175">
        <v>455.03492072153898</v>
      </c>
      <c r="AF1175">
        <v>419.67914732939198</v>
      </c>
      <c r="AG1175">
        <v>412.65404312074799</v>
      </c>
      <c r="AH1175">
        <v>400.24291410875298</v>
      </c>
      <c r="AI1175">
        <v>429.09939169399502</v>
      </c>
      <c r="AJ1175">
        <v>413.87954052898499</v>
      </c>
      <c r="AK1175">
        <v>375.523561180466</v>
      </c>
      <c r="AL1175">
        <v>426.95149502130801</v>
      </c>
      <c r="AM1175">
        <v>413.552969495941</v>
      </c>
      <c r="AN1175">
        <v>405.31630437803199</v>
      </c>
      <c r="AO1175">
        <v>405.516623933387</v>
      </c>
      <c r="AP1175">
        <v>384.78820905825501</v>
      </c>
      <c r="AQ1175">
        <v>395.04497148929198</v>
      </c>
      <c r="AR1175">
        <v>367.64164770518602</v>
      </c>
      <c r="AS1175">
        <v>382.75969381310199</v>
      </c>
      <c r="AT1175">
        <v>392.703576301537</v>
      </c>
      <c r="AU1175">
        <v>412.63228085499497</v>
      </c>
      <c r="AV1175">
        <v>398.32027898290602</v>
      </c>
      <c r="AW1175">
        <v>394.380067714961</v>
      </c>
      <c r="AX1175">
        <v>403.04712149113698</v>
      </c>
      <c r="AY1175">
        <v>412.004195063422</v>
      </c>
      <c r="AZ1175">
        <v>401.806338083855</v>
      </c>
      <c r="BA1175">
        <v>432.58614651386199</v>
      </c>
      <c r="BB1175">
        <v>423.58360868258899</v>
      </c>
      <c r="BC1175">
        <v>408.31737139947501</v>
      </c>
      <c r="BD1175">
        <v>414.14055626538698</v>
      </c>
      <c r="BE1175">
        <v>407.92387577359102</v>
      </c>
      <c r="BF1175">
        <v>428.60977496603402</v>
      </c>
      <c r="BG1175">
        <v>408.37386795426499</v>
      </c>
      <c r="BH1175">
        <v>375</v>
      </c>
      <c r="BI1175">
        <v>398.01726978421101</v>
      </c>
      <c r="BJ1175">
        <v>386.74108751013398</v>
      </c>
      <c r="BK1175">
        <v>378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351.18823431937301</v>
      </c>
      <c r="T1176">
        <v>384.60976547172601</v>
      </c>
      <c r="U1176">
        <v>0</v>
      </c>
      <c r="V1176">
        <v>357.94458393714802</v>
      </c>
      <c r="W1176">
        <v>366.48133332447998</v>
      </c>
      <c r="X1176">
        <v>392.781964427547</v>
      </c>
      <c r="Y1176">
        <v>422.45171198921702</v>
      </c>
      <c r="Z1176">
        <v>459.02061284561802</v>
      </c>
      <c r="AA1176">
        <v>430.46604479869001</v>
      </c>
      <c r="AB1176">
        <v>436.83244687089501</v>
      </c>
      <c r="AC1176">
        <v>480.11927107105902</v>
      </c>
      <c r="AD1176">
        <v>483.27608447944101</v>
      </c>
      <c r="AE1176">
        <v>464.76214867792203</v>
      </c>
      <c r="AF1176">
        <v>421.75075880103299</v>
      </c>
      <c r="AG1176">
        <v>421.754516640492</v>
      </c>
      <c r="AH1176">
        <v>404.78139913610499</v>
      </c>
      <c r="AI1176">
        <v>417.13497537525399</v>
      </c>
      <c r="AJ1176">
        <v>412.580602009144</v>
      </c>
      <c r="AK1176">
        <v>379.05001263579902</v>
      </c>
      <c r="AL1176">
        <v>436.365200695113</v>
      </c>
      <c r="AM1176">
        <v>415.24365857735597</v>
      </c>
      <c r="AN1176">
        <v>412.48771529112003</v>
      </c>
      <c r="AO1176">
        <v>410.42751898642001</v>
      </c>
      <c r="AP1176">
        <v>387.89604937730201</v>
      </c>
      <c r="AQ1176">
        <v>394.290819980609</v>
      </c>
      <c r="AR1176">
        <v>376.11254981892699</v>
      </c>
      <c r="AS1176">
        <v>385.53351895426999</v>
      </c>
      <c r="AT1176">
        <v>388.20154481752701</v>
      </c>
      <c r="AU1176">
        <v>402.418271589928</v>
      </c>
      <c r="AV1176">
        <v>397.87696759975</v>
      </c>
      <c r="AW1176">
        <v>390.81823754035599</v>
      </c>
      <c r="AX1176">
        <v>410.37616046278498</v>
      </c>
      <c r="AY1176">
        <v>411.627970247696</v>
      </c>
      <c r="AZ1176">
        <v>395.335808487424</v>
      </c>
      <c r="BA1176">
        <v>424.47561890753099</v>
      </c>
      <c r="BB1176">
        <v>419.21216327621499</v>
      </c>
      <c r="BC1176">
        <v>407.63703539360898</v>
      </c>
      <c r="BD1176">
        <v>415.781084042202</v>
      </c>
      <c r="BE1176">
        <v>402.41609345257399</v>
      </c>
      <c r="BF1176">
        <v>424.700325328681</v>
      </c>
      <c r="BG1176">
        <v>407.19698818693797</v>
      </c>
      <c r="BH1176">
        <v>380.232933901357</v>
      </c>
      <c r="BI1176">
        <v>390.42721426847299</v>
      </c>
      <c r="BJ1176">
        <v>385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350</v>
      </c>
      <c r="T1177">
        <v>384.60976547172601</v>
      </c>
      <c r="U1177">
        <v>0</v>
      </c>
      <c r="V1177">
        <v>375.64100749769699</v>
      </c>
      <c r="W1177">
        <v>362.35138826683902</v>
      </c>
      <c r="X1177">
        <v>393.81847906662802</v>
      </c>
      <c r="Y1177">
        <v>427.400902510511</v>
      </c>
      <c r="Z1177">
        <v>476.09067634190302</v>
      </c>
      <c r="AA1177">
        <v>444.26649512784599</v>
      </c>
      <c r="AB1177">
        <v>452.82525492054202</v>
      </c>
      <c r="AC1177">
        <v>505.41671857874599</v>
      </c>
      <c r="AD1177">
        <v>502.75086280146201</v>
      </c>
      <c r="AE1177">
        <v>483.17012049460499</v>
      </c>
      <c r="AF1177">
        <v>432.42123509764701</v>
      </c>
      <c r="AG1177">
        <v>433.38862665763702</v>
      </c>
      <c r="AH1177">
        <v>408.40222980472299</v>
      </c>
      <c r="AI1177">
        <v>419.16690260211197</v>
      </c>
      <c r="AJ1177">
        <v>423.05488912051601</v>
      </c>
      <c r="AK1177">
        <v>387.52370774317899</v>
      </c>
      <c r="AL1177">
        <v>449.13794632174398</v>
      </c>
      <c r="AM1177">
        <v>413.11013655660798</v>
      </c>
      <c r="AN1177">
        <v>424.90243222393701</v>
      </c>
      <c r="AO1177">
        <v>418.07870818317099</v>
      </c>
      <c r="AP1177">
        <v>392.36687082078998</v>
      </c>
      <c r="AQ1177">
        <v>396.56955942854898</v>
      </c>
      <c r="AR1177">
        <v>382.76358216061197</v>
      </c>
      <c r="AS1177">
        <v>388.610835348622</v>
      </c>
      <c r="AT1177">
        <v>380.63821739794901</v>
      </c>
      <c r="AU1177">
        <v>396.26312714183598</v>
      </c>
      <c r="AV1177">
        <v>397.38302580863302</v>
      </c>
      <c r="AW1177">
        <v>390.600128185985</v>
      </c>
      <c r="AX1177">
        <v>416.34550382316399</v>
      </c>
      <c r="AY1177">
        <v>405.996086896978</v>
      </c>
      <c r="AZ1177">
        <v>395.42979021848799</v>
      </c>
      <c r="BA1177">
        <v>419.47755034582201</v>
      </c>
      <c r="BB1177">
        <v>414.56555890174599</v>
      </c>
      <c r="BC1177">
        <v>408.01830477495997</v>
      </c>
      <c r="BD1177">
        <v>410.64259562326401</v>
      </c>
      <c r="BE1177">
        <v>397.26118337315802</v>
      </c>
      <c r="BF1177">
        <v>417.14984581936699</v>
      </c>
      <c r="BG1177">
        <v>408.23434200004999</v>
      </c>
      <c r="BH1177">
        <v>384.19750818398199</v>
      </c>
      <c r="BI1177">
        <v>386.50589533750502</v>
      </c>
      <c r="BJ1177">
        <v>385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356</v>
      </c>
      <c r="P1178">
        <v>0</v>
      </c>
      <c r="Q1178">
        <v>0</v>
      </c>
      <c r="R1178">
        <v>0</v>
      </c>
      <c r="S1178">
        <v>376</v>
      </c>
      <c r="T1178">
        <v>379.68494784930903</v>
      </c>
      <c r="U1178">
        <v>0</v>
      </c>
      <c r="V1178">
        <v>383.37633088997001</v>
      </c>
      <c r="W1178">
        <v>362.35138826683902</v>
      </c>
      <c r="X1178">
        <v>393.90727108426302</v>
      </c>
      <c r="Y1178">
        <v>437.036520868286</v>
      </c>
      <c r="Z1178">
        <v>489.803677301292</v>
      </c>
      <c r="AA1178">
        <v>458.65431259397798</v>
      </c>
      <c r="AB1178">
        <v>464.04129842165997</v>
      </c>
      <c r="AC1178">
        <v>521.68842664352098</v>
      </c>
      <c r="AD1178">
        <v>519.26065484650496</v>
      </c>
      <c r="AE1178">
        <v>499.58519368412499</v>
      </c>
      <c r="AF1178">
        <v>437.61420564535501</v>
      </c>
      <c r="AG1178">
        <v>451.38028997367201</v>
      </c>
      <c r="AH1178">
        <v>411.962476146325</v>
      </c>
      <c r="AI1178">
        <v>419.08328685934498</v>
      </c>
      <c r="AJ1178">
        <v>437.847722270654</v>
      </c>
      <c r="AK1178">
        <v>394.38929064893603</v>
      </c>
      <c r="AL1178">
        <v>467.03417687710402</v>
      </c>
      <c r="AM1178">
        <v>418.18405087289398</v>
      </c>
      <c r="AN1178">
        <v>433.89919473545302</v>
      </c>
      <c r="AO1178">
        <v>426.06471613136603</v>
      </c>
      <c r="AP1178">
        <v>397.08210864900701</v>
      </c>
      <c r="AQ1178">
        <v>399.64596699775598</v>
      </c>
      <c r="AR1178">
        <v>383.993563743756</v>
      </c>
      <c r="AS1178">
        <v>394.14786165664299</v>
      </c>
      <c r="AT1178">
        <v>381.87826308088501</v>
      </c>
      <c r="AU1178">
        <v>394.34486112961099</v>
      </c>
      <c r="AV1178">
        <v>395.54296402674402</v>
      </c>
      <c r="AW1178">
        <v>393.29198127021601</v>
      </c>
      <c r="AX1178">
        <v>418.86899384145602</v>
      </c>
      <c r="AY1178">
        <v>405.116551417484</v>
      </c>
      <c r="AZ1178">
        <v>396.40448834326401</v>
      </c>
      <c r="BA1178">
        <v>416.33685273412402</v>
      </c>
      <c r="BB1178">
        <v>415.47952534105002</v>
      </c>
      <c r="BC1178">
        <v>414.11647555084699</v>
      </c>
      <c r="BD1178">
        <v>401.999063602359</v>
      </c>
      <c r="BE1178">
        <v>397.44862215360502</v>
      </c>
      <c r="BF1178">
        <v>412.596365769437</v>
      </c>
      <c r="BG1178">
        <v>410.07769366734999</v>
      </c>
      <c r="BH1178">
        <v>388</v>
      </c>
      <c r="BI1178">
        <v>386.50589533750502</v>
      </c>
      <c r="BJ1178">
        <v>385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</row>
    <row r="1179" spans="1:10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356</v>
      </c>
      <c r="P1179">
        <v>0</v>
      </c>
      <c r="Q1179">
        <v>0</v>
      </c>
      <c r="R1179">
        <v>0</v>
      </c>
      <c r="S1179">
        <v>375.79579459049597</v>
      </c>
      <c r="T1179">
        <v>374.71942670822801</v>
      </c>
      <c r="U1179">
        <v>0</v>
      </c>
      <c r="V1179">
        <v>381.488527475713</v>
      </c>
      <c r="W1179">
        <v>364.439622000898</v>
      </c>
      <c r="X1179">
        <v>396.64958138776097</v>
      </c>
      <c r="Y1179">
        <v>446.02512412933902</v>
      </c>
      <c r="Z1179">
        <v>490.77741468841799</v>
      </c>
      <c r="AA1179">
        <v>462.63962331698502</v>
      </c>
      <c r="AB1179">
        <v>470.25277869552298</v>
      </c>
      <c r="AC1179">
        <v>531.09372659105895</v>
      </c>
      <c r="AD1179">
        <v>531.33275303943697</v>
      </c>
      <c r="AE1179">
        <v>511.88913535708599</v>
      </c>
      <c r="AF1179">
        <v>441.84131252603203</v>
      </c>
      <c r="AG1179">
        <v>467.631510622348</v>
      </c>
      <c r="AH1179">
        <v>419.81369438783298</v>
      </c>
      <c r="AI1179">
        <v>425.70486066458199</v>
      </c>
      <c r="AJ1179">
        <v>448.83617275912701</v>
      </c>
      <c r="AK1179">
        <v>404.73123832575999</v>
      </c>
      <c r="AL1179">
        <v>468.561634553744</v>
      </c>
      <c r="AM1179">
        <v>422.577012869062</v>
      </c>
      <c r="AN1179">
        <v>445.00557937176399</v>
      </c>
      <c r="AO1179">
        <v>432.12919570872799</v>
      </c>
      <c r="AP1179">
        <v>403.86172158637498</v>
      </c>
      <c r="AQ1179">
        <v>400.024110543186</v>
      </c>
      <c r="AR1179">
        <v>392.289139785609</v>
      </c>
      <c r="AS1179">
        <v>398.38807446551903</v>
      </c>
      <c r="AT1179">
        <v>387.54666490256301</v>
      </c>
      <c r="AU1179">
        <v>400.48978913150398</v>
      </c>
      <c r="AV1179">
        <v>393.33722509719598</v>
      </c>
      <c r="AW1179">
        <v>392.16986759205702</v>
      </c>
      <c r="AX1179">
        <v>419.43592273371502</v>
      </c>
      <c r="AY1179">
        <v>407.40968098553998</v>
      </c>
      <c r="AZ1179">
        <v>391.69540962332201</v>
      </c>
      <c r="BA1179">
        <v>411.65126982196</v>
      </c>
      <c r="BB1179">
        <v>423.50821840411197</v>
      </c>
      <c r="BC1179">
        <v>419.947758252786</v>
      </c>
      <c r="BD1179">
        <v>395.95826048433401</v>
      </c>
      <c r="BE1179">
        <v>395.34446430882502</v>
      </c>
      <c r="BF1179">
        <v>406.55676767134901</v>
      </c>
      <c r="BG1179">
        <v>412.04124038175303</v>
      </c>
      <c r="BH1179">
        <v>388</v>
      </c>
      <c r="BI1179">
        <v>386.50589533750502</v>
      </c>
      <c r="BJ1179">
        <v>385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356</v>
      </c>
      <c r="P1180">
        <v>0</v>
      </c>
      <c r="Q1180">
        <v>0</v>
      </c>
      <c r="R1180">
        <v>0</v>
      </c>
      <c r="S1180">
        <v>375.47453499151999</v>
      </c>
      <c r="T1180">
        <v>371.86552596462701</v>
      </c>
      <c r="U1180">
        <v>0</v>
      </c>
      <c r="V1180">
        <v>381.05740729846701</v>
      </c>
      <c r="W1180">
        <v>366.81160026784801</v>
      </c>
      <c r="X1180">
        <v>403.0001390937</v>
      </c>
      <c r="Y1180">
        <v>452.156984409014</v>
      </c>
      <c r="Z1180">
        <v>470.49154869473801</v>
      </c>
      <c r="AA1180">
        <v>465.91167999762399</v>
      </c>
      <c r="AB1180">
        <v>467.39683837105298</v>
      </c>
      <c r="AC1180">
        <v>515.63223431715005</v>
      </c>
      <c r="AD1180">
        <v>528.77640256679103</v>
      </c>
      <c r="AE1180">
        <v>505.66939209583199</v>
      </c>
      <c r="AF1180">
        <v>438.79951761221099</v>
      </c>
      <c r="AG1180">
        <v>473.16203305682399</v>
      </c>
      <c r="AH1180">
        <v>424.61920589374301</v>
      </c>
      <c r="AI1180">
        <v>428.24234753649802</v>
      </c>
      <c r="AJ1180">
        <v>446.16017831969799</v>
      </c>
      <c r="AK1180">
        <v>417.22081304055899</v>
      </c>
      <c r="AL1180">
        <v>467.00744028685102</v>
      </c>
      <c r="AM1180">
        <v>424.45949422922399</v>
      </c>
      <c r="AN1180">
        <v>451.58541408084602</v>
      </c>
      <c r="AO1180">
        <v>432.45836072101599</v>
      </c>
      <c r="AP1180">
        <v>406.22882887122199</v>
      </c>
      <c r="AQ1180">
        <v>399.13189651762599</v>
      </c>
      <c r="AR1180">
        <v>394.84745665557602</v>
      </c>
      <c r="AS1180">
        <v>402.73497643783901</v>
      </c>
      <c r="AT1180">
        <v>383.57305807435102</v>
      </c>
      <c r="AU1180">
        <v>397.65058901851</v>
      </c>
      <c r="AV1180">
        <v>392.18266542827399</v>
      </c>
      <c r="AW1180">
        <v>390.19249181388898</v>
      </c>
      <c r="AX1180">
        <v>415.58070886663597</v>
      </c>
      <c r="AY1180">
        <v>413.05199174285298</v>
      </c>
      <c r="AZ1180">
        <v>390.69432546687398</v>
      </c>
      <c r="BA1180">
        <v>413.806091119087</v>
      </c>
      <c r="BB1180">
        <v>413.90984104863202</v>
      </c>
      <c r="BC1180">
        <v>421.14249457121798</v>
      </c>
      <c r="BD1180">
        <v>394.49861962276702</v>
      </c>
      <c r="BE1180">
        <v>386.31045435361801</v>
      </c>
      <c r="BF1180">
        <v>403.95982896101702</v>
      </c>
      <c r="BG1180">
        <v>408.00417943455</v>
      </c>
      <c r="BH1180">
        <v>388</v>
      </c>
      <c r="BI1180">
        <v>386.17845465209302</v>
      </c>
      <c r="BJ1180">
        <v>385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356</v>
      </c>
      <c r="P1181">
        <v>0</v>
      </c>
      <c r="Q1181">
        <v>0</v>
      </c>
      <c r="R1181">
        <v>0</v>
      </c>
      <c r="S1181">
        <v>374.36803749808303</v>
      </c>
      <c r="T1181">
        <v>369.84555333415199</v>
      </c>
      <c r="U1181">
        <v>0</v>
      </c>
      <c r="V1181">
        <v>382.13292765665801</v>
      </c>
      <c r="W1181">
        <v>370.67996256426397</v>
      </c>
      <c r="X1181">
        <v>406.022262352025</v>
      </c>
      <c r="Y1181">
        <v>457.325667947093</v>
      </c>
      <c r="Z1181">
        <v>475.29176037729201</v>
      </c>
      <c r="AA1181">
        <v>467.41934281038402</v>
      </c>
      <c r="AB1181">
        <v>476.13988141823199</v>
      </c>
      <c r="AC1181">
        <v>504.24543778165997</v>
      </c>
      <c r="AD1181">
        <v>539.94435273552301</v>
      </c>
      <c r="AE1181">
        <v>515.15198491993101</v>
      </c>
      <c r="AF1181">
        <v>444.11401404052799</v>
      </c>
      <c r="AG1181">
        <v>464.497400622344</v>
      </c>
      <c r="AH1181">
        <v>434.23750703123</v>
      </c>
      <c r="AI1181">
        <v>429.05771925507401</v>
      </c>
      <c r="AJ1181">
        <v>450.52905985073102</v>
      </c>
      <c r="AK1181">
        <v>429.90129098047299</v>
      </c>
      <c r="AL1181">
        <v>467.40345951014598</v>
      </c>
      <c r="AM1181">
        <v>432.91762765410999</v>
      </c>
      <c r="AN1181">
        <v>459.31359268441599</v>
      </c>
      <c r="AO1181">
        <v>437.10283008193301</v>
      </c>
      <c r="AP1181">
        <v>413.75983748536498</v>
      </c>
      <c r="AQ1181">
        <v>402.20544423168798</v>
      </c>
      <c r="AR1181">
        <v>394.66240525772599</v>
      </c>
      <c r="AS1181">
        <v>401.97628447071997</v>
      </c>
      <c r="AT1181">
        <v>384.71824016824598</v>
      </c>
      <c r="AU1181">
        <v>398.962054973546</v>
      </c>
      <c r="AV1181">
        <v>390.19703402105102</v>
      </c>
      <c r="AW1181">
        <v>392.93910829156403</v>
      </c>
      <c r="AX1181">
        <v>408.18249598721297</v>
      </c>
      <c r="AY1181">
        <v>416.54833068625902</v>
      </c>
      <c r="AZ1181">
        <v>388.96274686089401</v>
      </c>
      <c r="BA1181">
        <v>414.96869953820197</v>
      </c>
      <c r="BB1181">
        <v>408.29929131512301</v>
      </c>
      <c r="BC1181">
        <v>416.157454265399</v>
      </c>
      <c r="BD1181">
        <v>390.47223629157401</v>
      </c>
      <c r="BE1181">
        <v>387.175476445512</v>
      </c>
      <c r="BF1181">
        <v>406.34150527967898</v>
      </c>
      <c r="BG1181">
        <v>400.967391143155</v>
      </c>
      <c r="BH1181">
        <v>392.67877532379299</v>
      </c>
      <c r="BI1181">
        <v>386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356</v>
      </c>
      <c r="P1182">
        <v>0</v>
      </c>
      <c r="Q1182">
        <v>0</v>
      </c>
      <c r="R1182">
        <v>0</v>
      </c>
      <c r="S1182">
        <v>374.36803749808303</v>
      </c>
      <c r="T1182">
        <v>369.84555333415199</v>
      </c>
      <c r="U1182">
        <v>391</v>
      </c>
      <c r="V1182">
        <v>384.62787268246001</v>
      </c>
      <c r="W1182">
        <v>378.98732383919798</v>
      </c>
      <c r="X1182">
        <v>403.941932507611</v>
      </c>
      <c r="Y1182">
        <v>463.55399889513899</v>
      </c>
      <c r="Z1182">
        <v>483.269905381939</v>
      </c>
      <c r="AA1182">
        <v>476.97406496093203</v>
      </c>
      <c r="AB1182">
        <v>483.333929885945</v>
      </c>
      <c r="AC1182">
        <v>511.75253559175002</v>
      </c>
      <c r="AD1182">
        <v>573.10153812929605</v>
      </c>
      <c r="AE1182">
        <v>516.76392751642402</v>
      </c>
      <c r="AF1182">
        <v>450.346557700083</v>
      </c>
      <c r="AG1182">
        <v>462.141516580185</v>
      </c>
      <c r="AH1182">
        <v>442.82543089502201</v>
      </c>
      <c r="AI1182">
        <v>435.88691088814102</v>
      </c>
      <c r="AJ1182">
        <v>457.15400220952898</v>
      </c>
      <c r="AK1182">
        <v>439.202349593051</v>
      </c>
      <c r="AL1182">
        <v>465.00779226789501</v>
      </c>
      <c r="AM1182">
        <v>444.93802885756298</v>
      </c>
      <c r="AN1182">
        <v>463.0623527212</v>
      </c>
      <c r="AO1182">
        <v>444.27360284458302</v>
      </c>
      <c r="AP1182">
        <v>422.61882232345403</v>
      </c>
      <c r="AQ1182">
        <v>404.22030502171901</v>
      </c>
      <c r="AR1182">
        <v>395.95546089324603</v>
      </c>
      <c r="AS1182">
        <v>401.29407300580402</v>
      </c>
      <c r="AT1182">
        <v>387.21713739574602</v>
      </c>
      <c r="AU1182">
        <v>400.79177988440102</v>
      </c>
      <c r="AV1182">
        <v>388.12429493892699</v>
      </c>
      <c r="AW1182">
        <v>394.82021473865001</v>
      </c>
      <c r="AX1182">
        <v>403.57972771070399</v>
      </c>
      <c r="AY1182">
        <v>415.07197629978202</v>
      </c>
      <c r="AZ1182">
        <v>388.50407447278798</v>
      </c>
      <c r="BA1182">
        <v>417.55086019797801</v>
      </c>
      <c r="BB1182">
        <v>405.99330503088498</v>
      </c>
      <c r="BC1182">
        <v>410.64663423129798</v>
      </c>
      <c r="BD1182">
        <v>384.641095535266</v>
      </c>
      <c r="BE1182">
        <v>386.817273773137</v>
      </c>
      <c r="BF1182">
        <v>406.26935043424299</v>
      </c>
      <c r="BG1182">
        <v>393.38606294077198</v>
      </c>
      <c r="BH1182">
        <v>395.72783427471097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356</v>
      </c>
      <c r="P1183">
        <v>0</v>
      </c>
      <c r="Q1183">
        <v>0</v>
      </c>
      <c r="R1183">
        <v>0</v>
      </c>
      <c r="S1183">
        <v>374.36803749808303</v>
      </c>
      <c r="T1183">
        <v>370.89531535573099</v>
      </c>
      <c r="U1183">
        <v>388.14722474882598</v>
      </c>
      <c r="V1183">
        <v>384.82157540188001</v>
      </c>
      <c r="W1183">
        <v>385.47748949605102</v>
      </c>
      <c r="X1183">
        <v>404.29697917942099</v>
      </c>
      <c r="Y1183">
        <v>475.308866218986</v>
      </c>
      <c r="Z1183">
        <v>492.41042305708601</v>
      </c>
      <c r="AA1183">
        <v>484.114385954684</v>
      </c>
      <c r="AB1183">
        <v>484.78791109142799</v>
      </c>
      <c r="AC1183">
        <v>520.471649574705</v>
      </c>
      <c r="AD1183">
        <v>608.98288823820201</v>
      </c>
      <c r="AE1183">
        <v>520.44461975968704</v>
      </c>
      <c r="AF1183">
        <v>458.85886779323698</v>
      </c>
      <c r="AG1183">
        <v>469.47570645677899</v>
      </c>
      <c r="AH1183">
        <v>455.83762609309201</v>
      </c>
      <c r="AI1183">
        <v>443.30147676695998</v>
      </c>
      <c r="AJ1183">
        <v>468.27585557587798</v>
      </c>
      <c r="AK1183">
        <v>444.55353237922998</v>
      </c>
      <c r="AL1183">
        <v>465.78864453087999</v>
      </c>
      <c r="AM1183">
        <v>456.71587827745998</v>
      </c>
      <c r="AN1183">
        <v>466.15011679703002</v>
      </c>
      <c r="AO1183">
        <v>454.21020755914299</v>
      </c>
      <c r="AP1183">
        <v>428.78440884342598</v>
      </c>
      <c r="AQ1183">
        <v>408.42812832945702</v>
      </c>
      <c r="AR1183">
        <v>398.11817764719598</v>
      </c>
      <c r="AS1183">
        <v>400.45522400697399</v>
      </c>
      <c r="AT1183">
        <v>391.32855355807197</v>
      </c>
      <c r="AU1183">
        <v>397.98913262982097</v>
      </c>
      <c r="AV1183">
        <v>386.487578119955</v>
      </c>
      <c r="AW1183">
        <v>396.796652972792</v>
      </c>
      <c r="AX1183">
        <v>395.03865673555299</v>
      </c>
      <c r="AY1183">
        <v>412.64016859010599</v>
      </c>
      <c r="AZ1183">
        <v>388.12040747237802</v>
      </c>
      <c r="BA1183">
        <v>417.93232561492903</v>
      </c>
      <c r="BB1183">
        <v>404.21794239982802</v>
      </c>
      <c r="BC1183">
        <v>406.68319187836602</v>
      </c>
      <c r="BD1183">
        <v>380.76723964845701</v>
      </c>
      <c r="BE1183">
        <v>384.02364553663898</v>
      </c>
      <c r="BF1183">
        <v>404.16704110116001</v>
      </c>
      <c r="BG1183">
        <v>387.80066602921403</v>
      </c>
      <c r="BH1183">
        <v>400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356</v>
      </c>
      <c r="P1184">
        <v>0</v>
      </c>
      <c r="Q1184">
        <v>0</v>
      </c>
      <c r="R1184">
        <v>0</v>
      </c>
      <c r="S1184">
        <v>374.36803749808303</v>
      </c>
      <c r="T1184">
        <v>373.57582653591999</v>
      </c>
      <c r="U1184">
        <v>382.60645870183902</v>
      </c>
      <c r="V1184">
        <v>379.85528995870902</v>
      </c>
      <c r="W1184">
        <v>388.67074777977598</v>
      </c>
      <c r="X1184">
        <v>411.48311453409298</v>
      </c>
      <c r="Y1184">
        <v>483.42598149706402</v>
      </c>
      <c r="Z1184">
        <v>509.17666027292597</v>
      </c>
      <c r="AA1184">
        <v>484.09776423341702</v>
      </c>
      <c r="AB1184">
        <v>487.55969499723898</v>
      </c>
      <c r="AC1184">
        <v>523.31565213736303</v>
      </c>
      <c r="AD1184">
        <v>645.38436344444403</v>
      </c>
      <c r="AE1184">
        <v>527.76498379418103</v>
      </c>
      <c r="AF1184">
        <v>466.57071641458901</v>
      </c>
      <c r="AG1184">
        <v>476.65306121290001</v>
      </c>
      <c r="AH1184">
        <v>474.80406612927999</v>
      </c>
      <c r="AI1184">
        <v>454.99468239151599</v>
      </c>
      <c r="AJ1184">
        <v>485.36035858367097</v>
      </c>
      <c r="AK1184">
        <v>464.19053559354001</v>
      </c>
      <c r="AL1184">
        <v>477.38598372019698</v>
      </c>
      <c r="AM1184">
        <v>468.043415040279</v>
      </c>
      <c r="AN1184">
        <v>472.95839709794802</v>
      </c>
      <c r="AO1184">
        <v>460.79132182956101</v>
      </c>
      <c r="AP1184">
        <v>437.138764312847</v>
      </c>
      <c r="AQ1184">
        <v>413.45398198221102</v>
      </c>
      <c r="AR1184">
        <v>399.12496331290799</v>
      </c>
      <c r="AS1184">
        <v>396.709559452767</v>
      </c>
      <c r="AT1184">
        <v>398.61788057904602</v>
      </c>
      <c r="AU1184">
        <v>393.09875065614398</v>
      </c>
      <c r="AV1184">
        <v>381.00072428058297</v>
      </c>
      <c r="AW1184">
        <v>398.90279528873702</v>
      </c>
      <c r="AX1184">
        <v>387.08712469789901</v>
      </c>
      <c r="AY1184">
        <v>414.58949194773902</v>
      </c>
      <c r="AZ1184">
        <v>391.769498097976</v>
      </c>
      <c r="BA1184">
        <v>408.43107883236001</v>
      </c>
      <c r="BB1184">
        <v>398.27008138584802</v>
      </c>
      <c r="BC1184">
        <v>399.668792329741</v>
      </c>
      <c r="BD1184">
        <v>382.106052526403</v>
      </c>
      <c r="BE1184">
        <v>384.49862973391402</v>
      </c>
      <c r="BF1184">
        <v>404.00651597776903</v>
      </c>
      <c r="BG1184">
        <v>381.763242960441</v>
      </c>
      <c r="BH1184">
        <v>400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356</v>
      </c>
      <c r="P1185">
        <v>0</v>
      </c>
      <c r="Q1185">
        <v>0</v>
      </c>
      <c r="R1185">
        <v>0</v>
      </c>
      <c r="S1185">
        <v>377.37936454462698</v>
      </c>
      <c r="T1185">
        <v>376.41975134728199</v>
      </c>
      <c r="U1185">
        <v>382.60645870183902</v>
      </c>
      <c r="V1185">
        <v>381.62893967856701</v>
      </c>
      <c r="W1185">
        <v>390.49984503958899</v>
      </c>
      <c r="X1185">
        <v>409.86324733537998</v>
      </c>
      <c r="Y1185">
        <v>480.40222617824003</v>
      </c>
      <c r="Z1185">
        <v>506.41377098107603</v>
      </c>
      <c r="AA1185">
        <v>485.50319534618399</v>
      </c>
      <c r="AB1185">
        <v>483.09936705925298</v>
      </c>
      <c r="AC1185">
        <v>511.75543147934701</v>
      </c>
      <c r="AD1185">
        <v>613.67045373319604</v>
      </c>
      <c r="AE1185">
        <v>522.56987431876405</v>
      </c>
      <c r="AF1185">
        <v>478.36927404012602</v>
      </c>
      <c r="AG1185">
        <v>477.73975202685699</v>
      </c>
      <c r="AH1185">
        <v>491.47349545530898</v>
      </c>
      <c r="AI1185">
        <v>452.17755692493199</v>
      </c>
      <c r="AJ1185">
        <v>488.45961988494798</v>
      </c>
      <c r="AK1185">
        <v>480.70783080338703</v>
      </c>
      <c r="AL1185">
        <v>498.39406761131198</v>
      </c>
      <c r="AM1185">
        <v>467.87994158197802</v>
      </c>
      <c r="AN1185">
        <v>485.56817987620201</v>
      </c>
      <c r="AO1185">
        <v>464.34158983901301</v>
      </c>
      <c r="AP1185">
        <v>444.53253063545901</v>
      </c>
      <c r="AQ1185">
        <v>418.86643190958398</v>
      </c>
      <c r="AR1185">
        <v>401.48141659951398</v>
      </c>
      <c r="AS1185">
        <v>393.64516906077898</v>
      </c>
      <c r="AT1185">
        <v>390.89903357826699</v>
      </c>
      <c r="AU1185">
        <v>393.693657062059</v>
      </c>
      <c r="AV1185">
        <v>389.75144513917502</v>
      </c>
      <c r="AW1185">
        <v>401.34383495206498</v>
      </c>
      <c r="AX1185">
        <v>388.69392192222102</v>
      </c>
      <c r="AY1185">
        <v>413.119482373371</v>
      </c>
      <c r="AZ1185">
        <v>396.495025573546</v>
      </c>
      <c r="BA1185">
        <v>407.43526445472099</v>
      </c>
      <c r="BB1185">
        <v>390.88900585949</v>
      </c>
      <c r="BC1185">
        <v>394.87216291451699</v>
      </c>
      <c r="BD1185">
        <v>380.67049471747902</v>
      </c>
      <c r="BE1185">
        <v>387.26052321526902</v>
      </c>
      <c r="BF1185">
        <v>405.99199344410601</v>
      </c>
      <c r="BG1185">
        <v>372.60715325504202</v>
      </c>
      <c r="BH1185">
        <v>400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366</v>
      </c>
      <c r="S1186">
        <v>377.71126296424501</v>
      </c>
      <c r="T1186">
        <v>375.54637195972998</v>
      </c>
      <c r="U1186">
        <v>382.60645870183902</v>
      </c>
      <c r="V1186">
        <v>384.825043235382</v>
      </c>
      <c r="W1186">
        <v>397.06540686560601</v>
      </c>
      <c r="X1186">
        <v>410.21486824458799</v>
      </c>
      <c r="Y1186">
        <v>479.79174069985697</v>
      </c>
      <c r="Z1186">
        <v>516.42904739626397</v>
      </c>
      <c r="AA1186">
        <v>492.34211197850601</v>
      </c>
      <c r="AB1186">
        <v>492.53223644532801</v>
      </c>
      <c r="AC1186">
        <v>524.99935651609405</v>
      </c>
      <c r="AD1186">
        <v>616.61623416498799</v>
      </c>
      <c r="AE1186">
        <v>525.17088335190499</v>
      </c>
      <c r="AF1186">
        <v>492.15183711041101</v>
      </c>
      <c r="AG1186">
        <v>479.05006861855099</v>
      </c>
      <c r="AH1186">
        <v>498.279725182812</v>
      </c>
      <c r="AI1186">
        <v>457.23364822868598</v>
      </c>
      <c r="AJ1186">
        <v>499.29992215214997</v>
      </c>
      <c r="AK1186">
        <v>492.44134328644998</v>
      </c>
      <c r="AL1186">
        <v>509.47867590415001</v>
      </c>
      <c r="AM1186">
        <v>478.91612501693697</v>
      </c>
      <c r="AN1186">
        <v>489.51322066105701</v>
      </c>
      <c r="AO1186">
        <v>469.42250986007099</v>
      </c>
      <c r="AP1186">
        <v>455.67387647539198</v>
      </c>
      <c r="AQ1186">
        <v>423.58742195892899</v>
      </c>
      <c r="AR1186">
        <v>403.426866961884</v>
      </c>
      <c r="AS1186">
        <v>392.80150402397499</v>
      </c>
      <c r="AT1186">
        <v>398.839786075554</v>
      </c>
      <c r="AU1186">
        <v>398.10648018901202</v>
      </c>
      <c r="AV1186">
        <v>396.84272410792403</v>
      </c>
      <c r="AW1186">
        <v>402.37835600426803</v>
      </c>
      <c r="AX1186">
        <v>391.67733525726197</v>
      </c>
      <c r="AY1186">
        <v>412.50041884321598</v>
      </c>
      <c r="AZ1186">
        <v>399.14873398873198</v>
      </c>
      <c r="BA1186">
        <v>408.42527073805002</v>
      </c>
      <c r="BB1186">
        <v>395.59256859594302</v>
      </c>
      <c r="BC1186">
        <v>396.443576528932</v>
      </c>
      <c r="BD1186">
        <v>376.87251942816903</v>
      </c>
      <c r="BE1186">
        <v>390.41907071531</v>
      </c>
      <c r="BF1186">
        <v>405.66098000966599</v>
      </c>
      <c r="BG1186">
        <v>374.79717247179002</v>
      </c>
      <c r="BH1186">
        <v>388.54391209801298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366</v>
      </c>
      <c r="S1187">
        <v>377.96859357172502</v>
      </c>
      <c r="T1187">
        <v>374.08961189522103</v>
      </c>
      <c r="U1187">
        <v>381.27161711865</v>
      </c>
      <c r="V1187">
        <v>385.63889919714899</v>
      </c>
      <c r="W1187">
        <v>402.60808788355803</v>
      </c>
      <c r="X1187">
        <v>415.01118706117398</v>
      </c>
      <c r="Y1187">
        <v>484.806262994424</v>
      </c>
      <c r="Z1187">
        <v>518.16472911620997</v>
      </c>
      <c r="AA1187">
        <v>495.62147411834599</v>
      </c>
      <c r="AB1187">
        <v>505.81639603554902</v>
      </c>
      <c r="AC1187">
        <v>541.32805454130698</v>
      </c>
      <c r="AD1187">
        <v>623.26753590937005</v>
      </c>
      <c r="AE1187">
        <v>534.87780762402701</v>
      </c>
      <c r="AF1187">
        <v>505.048740637604</v>
      </c>
      <c r="AG1187">
        <v>486.28955163973501</v>
      </c>
      <c r="AH1187">
        <v>504.22965282749402</v>
      </c>
      <c r="AI1187">
        <v>461.56117181133999</v>
      </c>
      <c r="AJ1187">
        <v>505.82555352265501</v>
      </c>
      <c r="AK1187">
        <v>498.71499343481003</v>
      </c>
      <c r="AL1187">
        <v>524.10210657638697</v>
      </c>
      <c r="AM1187">
        <v>493.92091539664898</v>
      </c>
      <c r="AN1187">
        <v>498.83913645201301</v>
      </c>
      <c r="AO1187">
        <v>474.10492259280898</v>
      </c>
      <c r="AP1187">
        <v>463.76057214060302</v>
      </c>
      <c r="AQ1187">
        <v>427.48822426118102</v>
      </c>
      <c r="AR1187">
        <v>404.36985388782199</v>
      </c>
      <c r="AS1187">
        <v>394.13656811749701</v>
      </c>
      <c r="AT1187">
        <v>405.09923454081502</v>
      </c>
      <c r="AU1187">
        <v>401.03362176067799</v>
      </c>
      <c r="AV1187">
        <v>400.61179663884701</v>
      </c>
      <c r="AW1187">
        <v>402.59707623008399</v>
      </c>
      <c r="AX1187">
        <v>395.579676111357</v>
      </c>
      <c r="AY1187">
        <v>409.42098349708601</v>
      </c>
      <c r="AZ1187">
        <v>401.27545119111198</v>
      </c>
      <c r="BA1187">
        <v>406.03131584172201</v>
      </c>
      <c r="BB1187">
        <v>398.24195298238101</v>
      </c>
      <c r="BC1187">
        <v>396.83635213599598</v>
      </c>
      <c r="BD1187">
        <v>370.697438169169</v>
      </c>
      <c r="BE1187">
        <v>388.34488277642203</v>
      </c>
      <c r="BF1187">
        <v>402.25062671992799</v>
      </c>
      <c r="BG1187">
        <v>379.17405276859699</v>
      </c>
      <c r="BH1187">
        <v>382.31017944142502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366</v>
      </c>
      <c r="S1188">
        <v>380.57199273908401</v>
      </c>
      <c r="T1188">
        <v>374.32890413849401</v>
      </c>
      <c r="U1188">
        <v>379.62199926480798</v>
      </c>
      <c r="V1188">
        <v>386.241657588804</v>
      </c>
      <c r="W1188">
        <v>409.79450298054002</v>
      </c>
      <c r="X1188">
        <v>422.82424647073299</v>
      </c>
      <c r="Y1188">
        <v>492.49275515151601</v>
      </c>
      <c r="Z1188">
        <v>515.28556894489395</v>
      </c>
      <c r="AA1188">
        <v>501.96459574765498</v>
      </c>
      <c r="AB1188">
        <v>519.31191307144798</v>
      </c>
      <c r="AC1188">
        <v>554.46277077864704</v>
      </c>
      <c r="AD1188">
        <v>636.70149810754799</v>
      </c>
      <c r="AE1188">
        <v>545.36527736263201</v>
      </c>
      <c r="AF1188">
        <v>515.72040135092095</v>
      </c>
      <c r="AG1188">
        <v>498.96047011447303</v>
      </c>
      <c r="AH1188">
        <v>512.30180433740895</v>
      </c>
      <c r="AI1188">
        <v>464.449910135979</v>
      </c>
      <c r="AJ1188">
        <v>508.99428183703702</v>
      </c>
      <c r="AK1188">
        <v>506.372357337761</v>
      </c>
      <c r="AL1188">
        <v>538.92002829577996</v>
      </c>
      <c r="AM1188">
        <v>510.45097748387599</v>
      </c>
      <c r="AN1188">
        <v>511.19032166802998</v>
      </c>
      <c r="AO1188">
        <v>481.46637789071298</v>
      </c>
      <c r="AP1188">
        <v>472.64879703140701</v>
      </c>
      <c r="AQ1188">
        <v>433.72598912385598</v>
      </c>
      <c r="AR1188">
        <v>404.13351033774001</v>
      </c>
      <c r="AS1188">
        <v>396.47135039473397</v>
      </c>
      <c r="AT1188">
        <v>406.18323335479403</v>
      </c>
      <c r="AU1188">
        <v>403.13577457312101</v>
      </c>
      <c r="AV1188">
        <v>402.20004030285099</v>
      </c>
      <c r="AW1188">
        <v>402.98705875556698</v>
      </c>
      <c r="AX1188">
        <v>401.84540944619403</v>
      </c>
      <c r="AY1188">
        <v>403.05603109780702</v>
      </c>
      <c r="AZ1188">
        <v>404.95133255334599</v>
      </c>
      <c r="BA1188">
        <v>403.47360173923101</v>
      </c>
      <c r="BB1188">
        <v>398.297974864396</v>
      </c>
      <c r="BC1188">
        <v>394.46649178886599</v>
      </c>
      <c r="BD1188">
        <v>362.82343164946201</v>
      </c>
      <c r="BE1188">
        <v>377.39854798895902</v>
      </c>
      <c r="BF1188">
        <v>394.31105223174001</v>
      </c>
      <c r="BG1188">
        <v>385.85135571641501</v>
      </c>
      <c r="BH1188">
        <v>371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362</v>
      </c>
      <c r="R1189">
        <v>366</v>
      </c>
      <c r="S1189">
        <v>380.57199273908401</v>
      </c>
      <c r="T1189">
        <v>383.76542931627603</v>
      </c>
      <c r="U1189">
        <v>373.34034158614202</v>
      </c>
      <c r="V1189">
        <v>390.063899226221</v>
      </c>
      <c r="W1189">
        <v>415.97603505763698</v>
      </c>
      <c r="X1189">
        <v>431.873557161718</v>
      </c>
      <c r="Y1189">
        <v>504.75399955963599</v>
      </c>
      <c r="Z1189">
        <v>522.77843027804897</v>
      </c>
      <c r="AA1189">
        <v>510.52383067872802</v>
      </c>
      <c r="AB1189">
        <v>536.95138752647995</v>
      </c>
      <c r="AC1189">
        <v>556.94208465996599</v>
      </c>
      <c r="AD1189">
        <v>644.40698602726195</v>
      </c>
      <c r="AE1189">
        <v>576.10196276890701</v>
      </c>
      <c r="AF1189">
        <v>533.12596075625902</v>
      </c>
      <c r="AG1189">
        <v>525.81982355953596</v>
      </c>
      <c r="AH1189">
        <v>523.50776397182199</v>
      </c>
      <c r="AI1189">
        <v>476.142212634668</v>
      </c>
      <c r="AJ1189">
        <v>500.44819746757202</v>
      </c>
      <c r="AK1189">
        <v>534.69786083574695</v>
      </c>
      <c r="AL1189">
        <v>570.60979997648303</v>
      </c>
      <c r="AM1189">
        <v>530.19142502967395</v>
      </c>
      <c r="AN1189">
        <v>522.47105846026295</v>
      </c>
      <c r="AO1189">
        <v>499.89613620024699</v>
      </c>
      <c r="AP1189">
        <v>481.33274698159101</v>
      </c>
      <c r="AQ1189">
        <v>443.77978042924798</v>
      </c>
      <c r="AR1189">
        <v>403.40775884583002</v>
      </c>
      <c r="AS1189">
        <v>394.15112544375103</v>
      </c>
      <c r="AT1189">
        <v>410.01736928688399</v>
      </c>
      <c r="AU1189">
        <v>408.36833352820901</v>
      </c>
      <c r="AV1189">
        <v>405.46822857731598</v>
      </c>
      <c r="AW1189">
        <v>407.03102470230198</v>
      </c>
      <c r="AX1189">
        <v>406.59883154741499</v>
      </c>
      <c r="AY1189">
        <v>406.72151530205099</v>
      </c>
      <c r="AZ1189">
        <v>413.96020463735499</v>
      </c>
      <c r="BA1189">
        <v>399.86366177353199</v>
      </c>
      <c r="BB1189">
        <v>397.69475330342402</v>
      </c>
      <c r="BC1189">
        <v>394.51876613721601</v>
      </c>
      <c r="BD1189">
        <v>379.88273387862102</v>
      </c>
      <c r="BE1189">
        <v>376.973426658959</v>
      </c>
      <c r="BF1189">
        <v>388</v>
      </c>
      <c r="BG1189">
        <v>405.99999999999898</v>
      </c>
      <c r="BH1189">
        <v>371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362</v>
      </c>
      <c r="R1190">
        <v>366</v>
      </c>
      <c r="S1190">
        <v>386.76776152684801</v>
      </c>
      <c r="T1190">
        <v>385.981544215822</v>
      </c>
      <c r="U1190">
        <v>373.17332715091601</v>
      </c>
      <c r="V1190">
        <v>390.827736197668</v>
      </c>
      <c r="W1190">
        <v>415.21989582034502</v>
      </c>
      <c r="X1190">
        <v>432.41629551226202</v>
      </c>
      <c r="Y1190">
        <v>500.556086752966</v>
      </c>
      <c r="Z1190">
        <v>515.10007177731495</v>
      </c>
      <c r="AA1190">
        <v>509.49948121680598</v>
      </c>
      <c r="AB1190">
        <v>538.15201240253498</v>
      </c>
      <c r="AC1190">
        <v>553.791806993671</v>
      </c>
      <c r="AD1190">
        <v>626.22447491707703</v>
      </c>
      <c r="AE1190">
        <v>583.56465615728303</v>
      </c>
      <c r="AF1190">
        <v>547.87267557214</v>
      </c>
      <c r="AG1190">
        <v>540.57032351510099</v>
      </c>
      <c r="AH1190">
        <v>530.252604526548</v>
      </c>
      <c r="AI1190">
        <v>486.79821088543798</v>
      </c>
      <c r="AJ1190">
        <v>491.65242146345099</v>
      </c>
      <c r="AK1190">
        <v>546.98448260780197</v>
      </c>
      <c r="AL1190">
        <v>581.09003624449497</v>
      </c>
      <c r="AM1190">
        <v>545.99015076533601</v>
      </c>
      <c r="AN1190">
        <v>522.93066747191904</v>
      </c>
      <c r="AO1190">
        <v>512.26619137556702</v>
      </c>
      <c r="AP1190">
        <v>489.720160648621</v>
      </c>
      <c r="AQ1190">
        <v>449.232150689089</v>
      </c>
      <c r="AR1190">
        <v>406.57694186925301</v>
      </c>
      <c r="AS1190">
        <v>399.49451599404199</v>
      </c>
      <c r="AT1190">
        <v>410.20624698132298</v>
      </c>
      <c r="AU1190">
        <v>415.84712187113303</v>
      </c>
      <c r="AV1190">
        <v>412.26425401530201</v>
      </c>
      <c r="AW1190">
        <v>407.84598130361201</v>
      </c>
      <c r="AX1190">
        <v>406.73895709958703</v>
      </c>
      <c r="AY1190">
        <v>405.276865799022</v>
      </c>
      <c r="AZ1190">
        <v>418.08977671384099</v>
      </c>
      <c r="BA1190">
        <v>407.45606259424397</v>
      </c>
      <c r="BB1190">
        <v>394.31589995330398</v>
      </c>
      <c r="BC1190">
        <v>395.04941181666499</v>
      </c>
      <c r="BD1190">
        <v>377.282947396091</v>
      </c>
      <c r="BE1190">
        <v>372.24565708675902</v>
      </c>
      <c r="BF1190">
        <v>388</v>
      </c>
      <c r="BG1190">
        <v>405.99999999999898</v>
      </c>
      <c r="BH1190">
        <v>371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362</v>
      </c>
      <c r="R1191">
        <v>366</v>
      </c>
      <c r="S1191">
        <v>389.64823183184302</v>
      </c>
      <c r="T1191">
        <v>388.72899116654997</v>
      </c>
      <c r="U1191">
        <v>373.01244187381201</v>
      </c>
      <c r="V1191">
        <v>390.24251283102001</v>
      </c>
      <c r="W1191">
        <v>420.833012438178</v>
      </c>
      <c r="X1191">
        <v>437.00627191099102</v>
      </c>
      <c r="Y1191">
        <v>510.16489387696402</v>
      </c>
      <c r="Z1191">
        <v>516.16166218412104</v>
      </c>
      <c r="AA1191">
        <v>517.50147398694605</v>
      </c>
      <c r="AB1191">
        <v>549.03345557488296</v>
      </c>
      <c r="AC1191">
        <v>566.78509735410705</v>
      </c>
      <c r="AD1191">
        <v>637.87706292208804</v>
      </c>
      <c r="AE1191">
        <v>596.72394255295603</v>
      </c>
      <c r="AF1191">
        <v>568.44483470882005</v>
      </c>
      <c r="AG1191">
        <v>543.06544444802</v>
      </c>
      <c r="AH1191">
        <v>540.09301530802202</v>
      </c>
      <c r="AI1191">
        <v>498.56167530103801</v>
      </c>
      <c r="AJ1191">
        <v>495.17326499156502</v>
      </c>
      <c r="AK1191">
        <v>563.17385228989099</v>
      </c>
      <c r="AL1191">
        <v>578.60142054507799</v>
      </c>
      <c r="AM1191">
        <v>566.73259582388198</v>
      </c>
      <c r="AN1191">
        <v>520.89033082225797</v>
      </c>
      <c r="AO1191">
        <v>512.375012740844</v>
      </c>
      <c r="AP1191">
        <v>495.06970051662302</v>
      </c>
      <c r="AQ1191">
        <v>458.462062331835</v>
      </c>
      <c r="AR1191">
        <v>414.91639607566702</v>
      </c>
      <c r="AS1191">
        <v>405.35052914851502</v>
      </c>
      <c r="AT1191">
        <v>419.782980118833</v>
      </c>
      <c r="AU1191">
        <v>423.27196656647902</v>
      </c>
      <c r="AV1191">
        <v>417.36032797439998</v>
      </c>
      <c r="AW1191">
        <v>409.157023635808</v>
      </c>
      <c r="AX1191">
        <v>412.50988314199202</v>
      </c>
      <c r="AY1191">
        <v>408.70322637970401</v>
      </c>
      <c r="AZ1191">
        <v>425.03735438785998</v>
      </c>
      <c r="BA1191">
        <v>412.19767513661901</v>
      </c>
      <c r="BB1191">
        <v>395.25147455388299</v>
      </c>
      <c r="BC1191">
        <v>394.494631351245</v>
      </c>
      <c r="BD1191">
        <v>375.81420948309898</v>
      </c>
      <c r="BE1191">
        <v>374.65015329130301</v>
      </c>
      <c r="BF1191">
        <v>388</v>
      </c>
      <c r="BG1191">
        <v>386.75611783856698</v>
      </c>
      <c r="BH1191">
        <v>371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362</v>
      </c>
      <c r="R1192">
        <v>366</v>
      </c>
      <c r="S1192">
        <v>391.10570144946001</v>
      </c>
      <c r="T1192">
        <v>397.06003339854101</v>
      </c>
      <c r="U1192">
        <v>375.74851069725202</v>
      </c>
      <c r="V1192">
        <v>389.37696154360901</v>
      </c>
      <c r="W1192">
        <v>423.17431233018402</v>
      </c>
      <c r="X1192">
        <v>440.584163977223</v>
      </c>
      <c r="Y1192">
        <v>513.49212507329298</v>
      </c>
      <c r="Z1192">
        <v>526.52416912639001</v>
      </c>
      <c r="AA1192">
        <v>530.88111644506102</v>
      </c>
      <c r="AB1192">
        <v>562.79966697434202</v>
      </c>
      <c r="AC1192">
        <v>579.95521973840505</v>
      </c>
      <c r="AD1192">
        <v>649.56533246266099</v>
      </c>
      <c r="AE1192">
        <v>606.34097851475303</v>
      </c>
      <c r="AF1192">
        <v>577.17246176371702</v>
      </c>
      <c r="AG1192">
        <v>551.25501035688205</v>
      </c>
      <c r="AH1192">
        <v>534.97817219892204</v>
      </c>
      <c r="AI1192">
        <v>508.62238150315</v>
      </c>
      <c r="AJ1192">
        <v>495.13303025616699</v>
      </c>
      <c r="AK1192">
        <v>566.04748623519902</v>
      </c>
      <c r="AL1192">
        <v>602.66419198574204</v>
      </c>
      <c r="AM1192">
        <v>591.17284881050603</v>
      </c>
      <c r="AN1192">
        <v>533.63902148162799</v>
      </c>
      <c r="AO1192">
        <v>528.71657915510696</v>
      </c>
      <c r="AP1192">
        <v>494.79002726311103</v>
      </c>
      <c r="AQ1192">
        <v>469.20811499470801</v>
      </c>
      <c r="AR1192">
        <v>419.10153687470103</v>
      </c>
      <c r="AS1192">
        <v>412.10369171670101</v>
      </c>
      <c r="AT1192">
        <v>429.202280192731</v>
      </c>
      <c r="AU1192">
        <v>427.83456545044402</v>
      </c>
      <c r="AV1192">
        <v>421.77077772931199</v>
      </c>
      <c r="AW1192">
        <v>418.078225881126</v>
      </c>
      <c r="AX1192">
        <v>416.059590425284</v>
      </c>
      <c r="AY1192">
        <v>410.57108211455898</v>
      </c>
      <c r="AZ1192">
        <v>428.24241538835997</v>
      </c>
      <c r="BA1192">
        <v>414.56934297421901</v>
      </c>
      <c r="BB1192">
        <v>397.17621256489002</v>
      </c>
      <c r="BC1192">
        <v>390.58711342852598</v>
      </c>
      <c r="BD1192">
        <v>377.19912796048999</v>
      </c>
      <c r="BE1192">
        <v>374.27674653418097</v>
      </c>
      <c r="BF1192">
        <v>0</v>
      </c>
      <c r="BG1192">
        <v>378.44578938068503</v>
      </c>
      <c r="BH1192">
        <v>371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361.81483526270898</v>
      </c>
      <c r="R1193">
        <v>366</v>
      </c>
      <c r="S1193">
        <v>395.08634939969602</v>
      </c>
      <c r="T1193">
        <v>397.06003339854101</v>
      </c>
      <c r="U1193">
        <v>379.36996094628302</v>
      </c>
      <c r="V1193">
        <v>391.45250576157099</v>
      </c>
      <c r="W1193">
        <v>424.43147951864</v>
      </c>
      <c r="X1193">
        <v>443.07124344450398</v>
      </c>
      <c r="Y1193">
        <v>521.78087637122997</v>
      </c>
      <c r="Z1193">
        <v>539.66926089737797</v>
      </c>
      <c r="AA1193">
        <v>545.95093469148799</v>
      </c>
      <c r="AB1193">
        <v>572.85680058756998</v>
      </c>
      <c r="AC1193">
        <v>592.58086749622998</v>
      </c>
      <c r="AD1193">
        <v>662.12187955328397</v>
      </c>
      <c r="AE1193">
        <v>619.31386566555295</v>
      </c>
      <c r="AF1193">
        <v>584.45066467076299</v>
      </c>
      <c r="AG1193">
        <v>558.41170096451106</v>
      </c>
      <c r="AH1193">
        <v>542.78652916251497</v>
      </c>
      <c r="AI1193">
        <v>517.60680215410298</v>
      </c>
      <c r="AJ1193">
        <v>503.18054146406803</v>
      </c>
      <c r="AK1193">
        <v>584.66173734727704</v>
      </c>
      <c r="AL1193">
        <v>625.56680976074301</v>
      </c>
      <c r="AM1193">
        <v>614.26006466786703</v>
      </c>
      <c r="AN1193">
        <v>552.16378669527603</v>
      </c>
      <c r="AO1193">
        <v>545.42461637011797</v>
      </c>
      <c r="AP1193">
        <v>504.47153277939498</v>
      </c>
      <c r="AQ1193">
        <v>481.68581908649003</v>
      </c>
      <c r="AR1193">
        <v>423.37066282190898</v>
      </c>
      <c r="AS1193">
        <v>418.826936294147</v>
      </c>
      <c r="AT1193">
        <v>436.37039099619102</v>
      </c>
      <c r="AU1193">
        <v>433.08930650097398</v>
      </c>
      <c r="AV1193">
        <v>422.94672790075902</v>
      </c>
      <c r="AW1193">
        <v>429.15897093310298</v>
      </c>
      <c r="AX1193">
        <v>419.65634978323101</v>
      </c>
      <c r="AY1193">
        <v>414.17691971737901</v>
      </c>
      <c r="AZ1193">
        <v>429.77777985010499</v>
      </c>
      <c r="BA1193">
        <v>416.75197044123797</v>
      </c>
      <c r="BB1193">
        <v>400.59356663499301</v>
      </c>
      <c r="BC1193">
        <v>386.66859377707198</v>
      </c>
      <c r="BD1193">
        <v>381.028101794723</v>
      </c>
      <c r="BE1193">
        <v>370.399264691133</v>
      </c>
      <c r="BF1193">
        <v>0</v>
      </c>
      <c r="BG1193">
        <v>360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357.510642707496</v>
      </c>
      <c r="R1194">
        <v>0</v>
      </c>
      <c r="S1194">
        <v>399.103883151876</v>
      </c>
      <c r="T1194">
        <v>401.67663725564</v>
      </c>
      <c r="U1194">
        <v>378.83420644123402</v>
      </c>
      <c r="V1194">
        <v>392.64906287923998</v>
      </c>
      <c r="W1194">
        <v>429.50196518713898</v>
      </c>
      <c r="X1194">
        <v>443.21528824158401</v>
      </c>
      <c r="Y1194">
        <v>531.78458024084</v>
      </c>
      <c r="Z1194">
        <v>549.92826488511196</v>
      </c>
      <c r="AA1194">
        <v>570.49798174668103</v>
      </c>
      <c r="AB1194">
        <v>585.35822710984098</v>
      </c>
      <c r="AC1194">
        <v>598.59587153965595</v>
      </c>
      <c r="AD1194">
        <v>686.61867298594098</v>
      </c>
      <c r="AE1194">
        <v>629.48880793903504</v>
      </c>
      <c r="AF1194">
        <v>590.424595538326</v>
      </c>
      <c r="AG1194">
        <v>575.720001870896</v>
      </c>
      <c r="AH1194">
        <v>553.13267774457597</v>
      </c>
      <c r="AI1194">
        <v>524.24194740860401</v>
      </c>
      <c r="AJ1194">
        <v>505.46160930251301</v>
      </c>
      <c r="AK1194">
        <v>587.60488487414398</v>
      </c>
      <c r="AL1194">
        <v>669.10707484993702</v>
      </c>
      <c r="AM1194">
        <v>656.28884060575103</v>
      </c>
      <c r="AN1194">
        <v>579.43536618934399</v>
      </c>
      <c r="AO1194">
        <v>572.50008055471199</v>
      </c>
      <c r="AP1194">
        <v>521.59675783398598</v>
      </c>
      <c r="AQ1194">
        <v>498.80977910317</v>
      </c>
      <c r="AR1194">
        <v>429.42513467639799</v>
      </c>
      <c r="AS1194">
        <v>424.29574519217903</v>
      </c>
      <c r="AT1194">
        <v>443.85507908371397</v>
      </c>
      <c r="AU1194">
        <v>436.00813401021099</v>
      </c>
      <c r="AV1194">
        <v>436.80748054265098</v>
      </c>
      <c r="AW1194">
        <v>440.06725716167699</v>
      </c>
      <c r="AX1194">
        <v>423.45948250338103</v>
      </c>
      <c r="AY1194">
        <v>424.925083970635</v>
      </c>
      <c r="AZ1194">
        <v>428.79640759477297</v>
      </c>
      <c r="BA1194">
        <v>411.57262315879501</v>
      </c>
      <c r="BB1194">
        <v>408.56532559601101</v>
      </c>
      <c r="BC1194">
        <v>383.23096227114303</v>
      </c>
      <c r="BD1194">
        <v>391.06321796390199</v>
      </c>
      <c r="BE1194">
        <v>370.399264691133</v>
      </c>
      <c r="BF1194">
        <v>0</v>
      </c>
      <c r="BG1194">
        <v>360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358.18388560954298</v>
      </c>
      <c r="R1195">
        <v>370.50537210077403</v>
      </c>
      <c r="S1195">
        <v>398.61143906938702</v>
      </c>
      <c r="T1195">
        <v>402.48888040483502</v>
      </c>
      <c r="U1195">
        <v>378.91089108146798</v>
      </c>
      <c r="V1195">
        <v>393.15346164122002</v>
      </c>
      <c r="W1195">
        <v>426.32483246907799</v>
      </c>
      <c r="X1195">
        <v>445.00146703287197</v>
      </c>
      <c r="Y1195">
        <v>541.00213453572701</v>
      </c>
      <c r="Z1195">
        <v>556.80729973522295</v>
      </c>
      <c r="AA1195">
        <v>580.29393983277896</v>
      </c>
      <c r="AB1195">
        <v>593.217886625642</v>
      </c>
      <c r="AC1195">
        <v>608.06285610831003</v>
      </c>
      <c r="AD1195">
        <v>681.82598501661903</v>
      </c>
      <c r="AE1195">
        <v>640.86093442822698</v>
      </c>
      <c r="AF1195">
        <v>594.14823842217402</v>
      </c>
      <c r="AG1195">
        <v>571.48841082660601</v>
      </c>
      <c r="AH1195">
        <v>553.312007009735</v>
      </c>
      <c r="AI1195">
        <v>531.29085511671701</v>
      </c>
      <c r="AJ1195">
        <v>512.38755852224403</v>
      </c>
      <c r="AK1195">
        <v>585.10067643521995</v>
      </c>
      <c r="AL1195">
        <v>673.24597720776796</v>
      </c>
      <c r="AM1195">
        <v>674.13411537589502</v>
      </c>
      <c r="AN1195">
        <v>610.33432864788199</v>
      </c>
      <c r="AO1195">
        <v>589.87719863490895</v>
      </c>
      <c r="AP1195">
        <v>531.77752577530703</v>
      </c>
      <c r="AQ1195">
        <v>503.45349791277499</v>
      </c>
      <c r="AR1195">
        <v>434.11202455804403</v>
      </c>
      <c r="AS1195">
        <v>432.51930137363098</v>
      </c>
      <c r="AT1195">
        <v>451.728779128437</v>
      </c>
      <c r="AU1195">
        <v>437.74437927984297</v>
      </c>
      <c r="AV1195">
        <v>443.751723217186</v>
      </c>
      <c r="AW1195">
        <v>447.20229359190301</v>
      </c>
      <c r="AX1195">
        <v>426.13772924326798</v>
      </c>
      <c r="AY1195">
        <v>431.55291405035001</v>
      </c>
      <c r="AZ1195">
        <v>429.24480642007802</v>
      </c>
      <c r="BA1195">
        <v>410.47443327964697</v>
      </c>
      <c r="BB1195">
        <v>408.31395610591898</v>
      </c>
      <c r="BC1195">
        <v>381.77717140166402</v>
      </c>
      <c r="BD1195">
        <v>392.45769568978398</v>
      </c>
      <c r="BE1195">
        <v>370.399264691133</v>
      </c>
      <c r="BF1195">
        <v>0</v>
      </c>
      <c r="BG1195">
        <v>360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358.44051616456301</v>
      </c>
      <c r="R1196">
        <v>373.75252695123697</v>
      </c>
      <c r="S1196">
        <v>394.34680263269001</v>
      </c>
      <c r="T1196">
        <v>403.11054930461302</v>
      </c>
      <c r="U1196">
        <v>379.15800743343902</v>
      </c>
      <c r="V1196">
        <v>391.044092747984</v>
      </c>
      <c r="W1196">
        <v>428.09400331227101</v>
      </c>
      <c r="X1196">
        <v>449.417337431909</v>
      </c>
      <c r="Y1196">
        <v>551.97787274246605</v>
      </c>
      <c r="Z1196">
        <v>567.01041129657597</v>
      </c>
      <c r="AA1196">
        <v>599.248715855309</v>
      </c>
      <c r="AB1196">
        <v>614.39681621595798</v>
      </c>
      <c r="AC1196">
        <v>630.780650552682</v>
      </c>
      <c r="AD1196">
        <v>697.65698137131199</v>
      </c>
      <c r="AE1196">
        <v>651.06957881364201</v>
      </c>
      <c r="AF1196">
        <v>602.43878344037398</v>
      </c>
      <c r="AG1196">
        <v>579.15843674611995</v>
      </c>
      <c r="AH1196">
        <v>560.11457131535599</v>
      </c>
      <c r="AI1196">
        <v>545.00289362508295</v>
      </c>
      <c r="AJ1196">
        <v>527.433830537772</v>
      </c>
      <c r="AK1196">
        <v>597.58835524701203</v>
      </c>
      <c r="AL1196">
        <v>706.34470816111696</v>
      </c>
      <c r="AM1196">
        <v>702.09773087065298</v>
      </c>
      <c r="AN1196">
        <v>648.44873369585002</v>
      </c>
      <c r="AO1196">
        <v>619.16074201296203</v>
      </c>
      <c r="AP1196">
        <v>547.57406599696003</v>
      </c>
      <c r="AQ1196">
        <v>520.82004305069995</v>
      </c>
      <c r="AR1196">
        <v>450.88007384371599</v>
      </c>
      <c r="AS1196">
        <v>447.17793892613503</v>
      </c>
      <c r="AT1196">
        <v>465.86662126009901</v>
      </c>
      <c r="AU1196">
        <v>448.168562342982</v>
      </c>
      <c r="AV1196">
        <v>456.13785366764699</v>
      </c>
      <c r="AW1196">
        <v>462.51235444365699</v>
      </c>
      <c r="AX1196">
        <v>443.604838725398</v>
      </c>
      <c r="AY1196">
        <v>440.58974880796802</v>
      </c>
      <c r="AZ1196">
        <v>436.42187969338897</v>
      </c>
      <c r="BA1196">
        <v>413.180265084832</v>
      </c>
      <c r="BB1196">
        <v>415.10607420996598</v>
      </c>
      <c r="BC1196">
        <v>383.787323426368</v>
      </c>
      <c r="BD1196">
        <v>393.73803184053702</v>
      </c>
      <c r="BE1196">
        <v>376.67497791754198</v>
      </c>
      <c r="BF1196">
        <v>0</v>
      </c>
      <c r="BG1196">
        <v>365.93961213181899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358.44051616456301</v>
      </c>
      <c r="R1197">
        <v>373.48695108345203</v>
      </c>
      <c r="S1197">
        <v>387.26891314953002</v>
      </c>
      <c r="T1197">
        <v>405.317089685224</v>
      </c>
      <c r="U1197">
        <v>379.15800743343902</v>
      </c>
      <c r="V1197">
        <v>395.60549455268898</v>
      </c>
      <c r="W1197">
        <v>429.54547099290397</v>
      </c>
      <c r="X1197">
        <v>457.68679979377799</v>
      </c>
      <c r="Y1197">
        <v>560.92314323992002</v>
      </c>
      <c r="Z1197">
        <v>574.036847195316</v>
      </c>
      <c r="AA1197">
        <v>608.70020211085898</v>
      </c>
      <c r="AB1197">
        <v>616.45020681033702</v>
      </c>
      <c r="AC1197">
        <v>651.87434172376595</v>
      </c>
      <c r="AD1197">
        <v>706.75794947032205</v>
      </c>
      <c r="AE1197">
        <v>643.92632231074901</v>
      </c>
      <c r="AF1197">
        <v>592.55367585310103</v>
      </c>
      <c r="AG1197">
        <v>571.13375694011495</v>
      </c>
      <c r="AH1197">
        <v>564.29898004354197</v>
      </c>
      <c r="AI1197">
        <v>549.40165611401903</v>
      </c>
      <c r="AJ1197">
        <v>530.55200372315596</v>
      </c>
      <c r="AK1197">
        <v>601.91179976772196</v>
      </c>
      <c r="AL1197">
        <v>733.41519195185106</v>
      </c>
      <c r="AM1197">
        <v>715.83448443627503</v>
      </c>
      <c r="AN1197">
        <v>676.92429849795599</v>
      </c>
      <c r="AO1197">
        <v>649.00503072231595</v>
      </c>
      <c r="AP1197">
        <v>557.518368954989</v>
      </c>
      <c r="AQ1197">
        <v>538.20430534435604</v>
      </c>
      <c r="AR1197">
        <v>463.02598329666</v>
      </c>
      <c r="AS1197">
        <v>462.26108794900699</v>
      </c>
      <c r="AT1197">
        <v>476.92035063045398</v>
      </c>
      <c r="AU1197">
        <v>460.72913610278601</v>
      </c>
      <c r="AV1197">
        <v>465.29695735658498</v>
      </c>
      <c r="AW1197">
        <v>476.00775184459502</v>
      </c>
      <c r="AX1197">
        <v>460.05472636876402</v>
      </c>
      <c r="AY1197">
        <v>449.60577663153902</v>
      </c>
      <c r="AZ1197">
        <v>440.664949691348</v>
      </c>
      <c r="BA1197">
        <v>415.29899265607901</v>
      </c>
      <c r="BB1197">
        <v>421.91327219735501</v>
      </c>
      <c r="BC1197">
        <v>383.16997214417103</v>
      </c>
      <c r="BD1197">
        <v>397.972063912625</v>
      </c>
      <c r="BE1197">
        <v>379</v>
      </c>
      <c r="BF1197">
        <v>0</v>
      </c>
      <c r="BG1197">
        <v>367.92802385868498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356.59404150816198</v>
      </c>
      <c r="R1198">
        <v>372.49543092688498</v>
      </c>
      <c r="S1198">
        <v>386.51836797998499</v>
      </c>
      <c r="T1198">
        <v>406.25381570379801</v>
      </c>
      <c r="U1198">
        <v>379.15800743343902</v>
      </c>
      <c r="V1198">
        <v>401.28169342931301</v>
      </c>
      <c r="W1198">
        <v>429.57541181336597</v>
      </c>
      <c r="X1198">
        <v>465.53264214071601</v>
      </c>
      <c r="Y1198">
        <v>572.09102085956602</v>
      </c>
      <c r="Z1198">
        <v>577.66502011636101</v>
      </c>
      <c r="AA1198">
        <v>619.76244719271699</v>
      </c>
      <c r="AB1198">
        <v>617.07258990848504</v>
      </c>
      <c r="AC1198">
        <v>653.75305113711795</v>
      </c>
      <c r="AD1198">
        <v>724.34155379136303</v>
      </c>
      <c r="AE1198">
        <v>635.64427183870998</v>
      </c>
      <c r="AF1198">
        <v>593.58217789762705</v>
      </c>
      <c r="AG1198">
        <v>571.18433751128202</v>
      </c>
      <c r="AH1198">
        <v>562.74313627032905</v>
      </c>
      <c r="AI1198">
        <v>548.65671473793395</v>
      </c>
      <c r="AJ1198">
        <v>531.65906604310601</v>
      </c>
      <c r="AK1198">
        <v>633.55360847375596</v>
      </c>
      <c r="AL1198">
        <v>776.39551755001503</v>
      </c>
      <c r="AM1198">
        <v>742.95690369814702</v>
      </c>
      <c r="AN1198">
        <v>713.83605015276999</v>
      </c>
      <c r="AO1198">
        <v>667.36614382050698</v>
      </c>
      <c r="AP1198">
        <v>576.17899996012898</v>
      </c>
      <c r="AQ1198">
        <v>549.54929525317903</v>
      </c>
      <c r="AR1198">
        <v>471.01360272448801</v>
      </c>
      <c r="AS1198">
        <v>474.651173505678</v>
      </c>
      <c r="AT1198">
        <v>482.80002437303801</v>
      </c>
      <c r="AU1198">
        <v>474.72421670774202</v>
      </c>
      <c r="AV1198">
        <v>478.42989929601202</v>
      </c>
      <c r="AW1198">
        <v>484.210114992576</v>
      </c>
      <c r="AX1198">
        <v>472.55265265135102</v>
      </c>
      <c r="AY1198">
        <v>456.02580017084102</v>
      </c>
      <c r="AZ1198">
        <v>446.29264338558897</v>
      </c>
      <c r="BA1198">
        <v>419.17451213841002</v>
      </c>
      <c r="BB1198">
        <v>429.47495600987003</v>
      </c>
      <c r="BC1198">
        <v>383.40639513953602</v>
      </c>
      <c r="BD1198">
        <v>398.72983013117903</v>
      </c>
      <c r="BE1198">
        <v>0</v>
      </c>
      <c r="BF1198">
        <v>0</v>
      </c>
      <c r="BG1198">
        <v>373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357.75926623251399</v>
      </c>
      <c r="R1199">
        <v>373.871910582493</v>
      </c>
      <c r="S1199">
        <v>386.34418005095603</v>
      </c>
      <c r="T1199">
        <v>399.87113725234701</v>
      </c>
      <c r="U1199">
        <v>381.793456226405</v>
      </c>
      <c r="V1199">
        <v>407.58937988113001</v>
      </c>
      <c r="W1199">
        <v>432.01772796196099</v>
      </c>
      <c r="X1199">
        <v>479.02873166929601</v>
      </c>
      <c r="Y1199">
        <v>584.52694380440198</v>
      </c>
      <c r="Z1199">
        <v>584.221626319439</v>
      </c>
      <c r="AA1199">
        <v>633.53458567445398</v>
      </c>
      <c r="AB1199">
        <v>626.98711743801903</v>
      </c>
      <c r="AC1199">
        <v>663.59501507517496</v>
      </c>
      <c r="AD1199">
        <v>736.40937683971902</v>
      </c>
      <c r="AE1199">
        <v>632.73013805354503</v>
      </c>
      <c r="AF1199">
        <v>597.56837761710699</v>
      </c>
      <c r="AG1199">
        <v>581.03504803857402</v>
      </c>
      <c r="AH1199">
        <v>568.98140029184196</v>
      </c>
      <c r="AI1199">
        <v>551.81151446667798</v>
      </c>
      <c r="AJ1199">
        <v>537.81045815082098</v>
      </c>
      <c r="AK1199">
        <v>670.60157665863699</v>
      </c>
      <c r="AL1199">
        <v>817.64943369167202</v>
      </c>
      <c r="AM1199">
        <v>797.39891747820502</v>
      </c>
      <c r="AN1199">
        <v>774.65396400003101</v>
      </c>
      <c r="AO1199">
        <v>706.67999257163297</v>
      </c>
      <c r="AP1199">
        <v>600.44219221596597</v>
      </c>
      <c r="AQ1199">
        <v>561.84935443997495</v>
      </c>
      <c r="AR1199">
        <v>488.612781745083</v>
      </c>
      <c r="AS1199">
        <v>489.38890653447498</v>
      </c>
      <c r="AT1199">
        <v>495.41719312678902</v>
      </c>
      <c r="AU1199">
        <v>495.08053840294599</v>
      </c>
      <c r="AV1199">
        <v>500.517927214449</v>
      </c>
      <c r="AW1199">
        <v>504.67354561076502</v>
      </c>
      <c r="AX1199">
        <v>491.83535802028302</v>
      </c>
      <c r="AY1199">
        <v>470.17170312030902</v>
      </c>
      <c r="AZ1199">
        <v>450.22202645263502</v>
      </c>
      <c r="BA1199">
        <v>420.43756700297303</v>
      </c>
      <c r="BB1199">
        <v>421.50820773109098</v>
      </c>
      <c r="BC1199">
        <v>387.49049936399598</v>
      </c>
      <c r="BD1199">
        <v>389.05576502302102</v>
      </c>
      <c r="BE1199">
        <v>0</v>
      </c>
      <c r="BF1199">
        <v>0</v>
      </c>
      <c r="BG1199">
        <v>373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360.75419747333001</v>
      </c>
      <c r="R1200">
        <v>374.47565498052199</v>
      </c>
      <c r="S1200">
        <v>386.92487137673999</v>
      </c>
      <c r="T1200">
        <v>394.972408506237</v>
      </c>
      <c r="U1200">
        <v>383.898423576136</v>
      </c>
      <c r="V1200">
        <v>405.95069343466901</v>
      </c>
      <c r="W1200">
        <v>432.61284126698001</v>
      </c>
      <c r="X1200">
        <v>492.83534183140301</v>
      </c>
      <c r="Y1200">
        <v>587.79994727614803</v>
      </c>
      <c r="Z1200">
        <v>586.03385123823898</v>
      </c>
      <c r="AA1200">
        <v>636.98361940107702</v>
      </c>
      <c r="AB1200">
        <v>630.551200550457</v>
      </c>
      <c r="AC1200">
        <v>669.48205044315705</v>
      </c>
      <c r="AD1200">
        <v>728.09619887165798</v>
      </c>
      <c r="AE1200">
        <v>634.10040221271595</v>
      </c>
      <c r="AF1200">
        <v>600.32279233189797</v>
      </c>
      <c r="AG1200">
        <v>579.74793887471105</v>
      </c>
      <c r="AH1200">
        <v>567.58514485825299</v>
      </c>
      <c r="AI1200">
        <v>554.61646367354001</v>
      </c>
      <c r="AJ1200">
        <v>542.68206429041697</v>
      </c>
      <c r="AK1200">
        <v>712.02305183300098</v>
      </c>
      <c r="AL1200">
        <v>812.88776225989</v>
      </c>
      <c r="AM1200">
        <v>834.56633518908404</v>
      </c>
      <c r="AN1200">
        <v>794.70263813337499</v>
      </c>
      <c r="AO1200">
        <v>729.32098507977901</v>
      </c>
      <c r="AP1200">
        <v>602.89230842546397</v>
      </c>
      <c r="AQ1200">
        <v>559.26335277550095</v>
      </c>
      <c r="AR1200">
        <v>498.82512866339101</v>
      </c>
      <c r="AS1200">
        <v>498.75685584295599</v>
      </c>
      <c r="AT1200">
        <v>504.09149381846402</v>
      </c>
      <c r="AU1200">
        <v>501.54016182044899</v>
      </c>
      <c r="AV1200">
        <v>511.30706060833103</v>
      </c>
      <c r="AW1200">
        <v>513.55513867655895</v>
      </c>
      <c r="AX1200">
        <v>495.05353088236097</v>
      </c>
      <c r="AY1200">
        <v>473.08421974925398</v>
      </c>
      <c r="AZ1200">
        <v>455.10201701706598</v>
      </c>
      <c r="BA1200">
        <v>421.63893448066602</v>
      </c>
      <c r="BB1200">
        <v>419.27988305992801</v>
      </c>
      <c r="BC1200">
        <v>389.61218343708998</v>
      </c>
      <c r="BD1200">
        <v>387.22351687307702</v>
      </c>
      <c r="BE1200">
        <v>0</v>
      </c>
      <c r="BF1200">
        <v>0</v>
      </c>
      <c r="BG1200">
        <v>373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359.82192141617901</v>
      </c>
      <c r="R1201">
        <v>383.37069578035499</v>
      </c>
      <c r="S1201">
        <v>388.45547910320801</v>
      </c>
      <c r="T1201">
        <v>385.55365626607198</v>
      </c>
      <c r="U1201">
        <v>389.74721557005302</v>
      </c>
      <c r="V1201">
        <v>406.37802426326499</v>
      </c>
      <c r="W1201">
        <v>440.83457896328798</v>
      </c>
      <c r="X1201">
        <v>517.05611012602105</v>
      </c>
      <c r="Y1201">
        <v>596.21089083913796</v>
      </c>
      <c r="Z1201">
        <v>594.21671042518403</v>
      </c>
      <c r="AA1201">
        <v>649.96559429894899</v>
      </c>
      <c r="AB1201">
        <v>621.92286077658298</v>
      </c>
      <c r="AC1201">
        <v>680.25255110082105</v>
      </c>
      <c r="AD1201">
        <v>739.44867595581297</v>
      </c>
      <c r="AE1201">
        <v>629.33407195670202</v>
      </c>
      <c r="AF1201">
        <v>602.82964763067002</v>
      </c>
      <c r="AG1201">
        <v>592.39577478532794</v>
      </c>
      <c r="AH1201">
        <v>581.39293711865002</v>
      </c>
      <c r="AI1201">
        <v>563.09281409928099</v>
      </c>
      <c r="AJ1201">
        <v>559.26423692363301</v>
      </c>
      <c r="AK1201">
        <v>778.45458078847696</v>
      </c>
      <c r="AL1201">
        <v>856.36713077691797</v>
      </c>
      <c r="AM1201">
        <v>869.23012154297498</v>
      </c>
      <c r="AN1201">
        <v>816.03275150934599</v>
      </c>
      <c r="AO1201">
        <v>781.31507616743295</v>
      </c>
      <c r="AP1201">
        <v>627.37279493826998</v>
      </c>
      <c r="AQ1201">
        <v>588.00128595202295</v>
      </c>
      <c r="AR1201">
        <v>530.93109376746202</v>
      </c>
      <c r="AS1201">
        <v>530.06512626436404</v>
      </c>
      <c r="AT1201">
        <v>538.25496825031701</v>
      </c>
      <c r="AU1201">
        <v>542.56250309526399</v>
      </c>
      <c r="AV1201">
        <v>540.37176994668005</v>
      </c>
      <c r="AW1201">
        <v>554.85020652210096</v>
      </c>
      <c r="AX1201">
        <v>527.87062218476797</v>
      </c>
      <c r="AY1201">
        <v>490.76869809390399</v>
      </c>
      <c r="AZ1201">
        <v>478.85885562670501</v>
      </c>
      <c r="BA1201">
        <v>435.09872376868498</v>
      </c>
      <c r="BB1201">
        <v>418.66668699080998</v>
      </c>
      <c r="BC1201">
        <v>398.688573090381</v>
      </c>
      <c r="BD1201">
        <v>385.34392571503298</v>
      </c>
      <c r="BE1201">
        <v>0</v>
      </c>
      <c r="BF1201">
        <v>0</v>
      </c>
      <c r="BG1201">
        <v>373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359.63021944807599</v>
      </c>
      <c r="R1202">
        <v>387.21743213003799</v>
      </c>
      <c r="S1202">
        <v>388.27997455311998</v>
      </c>
      <c r="T1202">
        <v>383.485870502936</v>
      </c>
      <c r="U1202">
        <v>389.347346964954</v>
      </c>
      <c r="V1202">
        <v>409.69171691597199</v>
      </c>
      <c r="W1202">
        <v>446.667609652355</v>
      </c>
      <c r="X1202">
        <v>525.73436396054694</v>
      </c>
      <c r="Y1202">
        <v>591.92000177630598</v>
      </c>
      <c r="Z1202">
        <v>596.74565639165996</v>
      </c>
      <c r="AA1202">
        <v>652.96709077637797</v>
      </c>
      <c r="AB1202">
        <v>620.14974485638299</v>
      </c>
      <c r="AC1202">
        <v>680.51671680873801</v>
      </c>
      <c r="AD1202">
        <v>748.48366006384197</v>
      </c>
      <c r="AE1202">
        <v>619.82197315076996</v>
      </c>
      <c r="AF1202">
        <v>596.62772326218203</v>
      </c>
      <c r="AG1202">
        <v>594.66569909239297</v>
      </c>
      <c r="AH1202">
        <v>584.68840891610398</v>
      </c>
      <c r="AI1202">
        <v>559.73375333709998</v>
      </c>
      <c r="AJ1202">
        <v>564.25298744380098</v>
      </c>
      <c r="AK1202">
        <v>801.16244251493595</v>
      </c>
      <c r="AL1202">
        <v>869.68221463795999</v>
      </c>
      <c r="AM1202">
        <v>896.75237873350795</v>
      </c>
      <c r="AN1202">
        <v>835.78994999083795</v>
      </c>
      <c r="AO1202">
        <v>796.71907454165705</v>
      </c>
      <c r="AP1202">
        <v>647.12423868625399</v>
      </c>
      <c r="AQ1202">
        <v>600.45279676143798</v>
      </c>
      <c r="AR1202">
        <v>553.63033294542799</v>
      </c>
      <c r="AS1202">
        <v>542.363965029165</v>
      </c>
      <c r="AT1202">
        <v>553.41468260440001</v>
      </c>
      <c r="AU1202">
        <v>566.67104095094805</v>
      </c>
      <c r="AV1202">
        <v>565.440781220806</v>
      </c>
      <c r="AW1202">
        <v>580.91019926193906</v>
      </c>
      <c r="AX1202">
        <v>539.23224111646095</v>
      </c>
      <c r="AY1202">
        <v>494.237897202363</v>
      </c>
      <c r="AZ1202">
        <v>488.86587774511997</v>
      </c>
      <c r="BA1202">
        <v>438.58529800763699</v>
      </c>
      <c r="BB1202">
        <v>422.55101753938197</v>
      </c>
      <c r="BC1202">
        <v>398.35106161463301</v>
      </c>
      <c r="BD1202">
        <v>382.10882974293099</v>
      </c>
      <c r="BE1202">
        <v>0</v>
      </c>
      <c r="BF1202">
        <v>0</v>
      </c>
      <c r="BG1202">
        <v>373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359.63021944807599</v>
      </c>
      <c r="R1203">
        <v>391.562919045873</v>
      </c>
      <c r="S1203">
        <v>388.905703431539</v>
      </c>
      <c r="T1203">
        <v>381.81325752488198</v>
      </c>
      <c r="U1203">
        <v>386.99950542434698</v>
      </c>
      <c r="V1203">
        <v>413.47570653041498</v>
      </c>
      <c r="W1203">
        <v>454.62785554624401</v>
      </c>
      <c r="X1203">
        <v>534.42412099343903</v>
      </c>
      <c r="Y1203">
        <v>592.30697866349703</v>
      </c>
      <c r="Z1203">
        <v>600.35350892958104</v>
      </c>
      <c r="AA1203">
        <v>654.57809612464803</v>
      </c>
      <c r="AB1203">
        <v>625.39529486713502</v>
      </c>
      <c r="AC1203">
        <v>682.29293360775796</v>
      </c>
      <c r="AD1203">
        <v>756.73374447445599</v>
      </c>
      <c r="AE1203">
        <v>607.76875120056104</v>
      </c>
      <c r="AF1203">
        <v>589.27919768947902</v>
      </c>
      <c r="AG1203">
        <v>598.89150525784601</v>
      </c>
      <c r="AH1203">
        <v>582.49516015158304</v>
      </c>
      <c r="AI1203">
        <v>557.65419856517997</v>
      </c>
      <c r="AJ1203">
        <v>571.92159349301699</v>
      </c>
      <c r="AK1203">
        <v>822.15639176759703</v>
      </c>
      <c r="AL1203">
        <v>886.57573026144701</v>
      </c>
      <c r="AM1203">
        <v>931.452189942936</v>
      </c>
      <c r="AN1203">
        <v>862.11171737195002</v>
      </c>
      <c r="AO1203">
        <v>807.04488916188802</v>
      </c>
      <c r="AP1203">
        <v>667.62626922690902</v>
      </c>
      <c r="AQ1203">
        <v>609.94335974353805</v>
      </c>
      <c r="AR1203">
        <v>573.21365028308605</v>
      </c>
      <c r="AS1203">
        <v>555.13974220852901</v>
      </c>
      <c r="AT1203">
        <v>569.98373714367801</v>
      </c>
      <c r="AU1203">
        <v>592.286470678775</v>
      </c>
      <c r="AV1203">
        <v>591.78353362615303</v>
      </c>
      <c r="AW1203">
        <v>609.497479146562</v>
      </c>
      <c r="AX1203">
        <v>554.35038535057595</v>
      </c>
      <c r="AY1203">
        <v>500.28399366791399</v>
      </c>
      <c r="AZ1203">
        <v>500.27547381682598</v>
      </c>
      <c r="BA1203">
        <v>441.97534359362299</v>
      </c>
      <c r="BB1203">
        <v>426.53787155199501</v>
      </c>
      <c r="BC1203">
        <v>397.43860024729901</v>
      </c>
      <c r="BD1203">
        <v>379.167646686605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379.02228020217899</v>
      </c>
      <c r="R1204">
        <v>402.66318094127001</v>
      </c>
      <c r="S1204">
        <v>383.94281223011598</v>
      </c>
      <c r="T1204">
        <v>381.025961088587</v>
      </c>
      <c r="U1204">
        <v>392.87937285326302</v>
      </c>
      <c r="V1204">
        <v>412.64530341551102</v>
      </c>
      <c r="W1204">
        <v>466.58437050422799</v>
      </c>
      <c r="X1204">
        <v>541.510742504988</v>
      </c>
      <c r="Y1204">
        <v>597.88438384367805</v>
      </c>
      <c r="Z1204">
        <v>618.88751432386505</v>
      </c>
      <c r="AA1204">
        <v>672.69433058921402</v>
      </c>
      <c r="AB1204">
        <v>631.54704718156404</v>
      </c>
      <c r="AC1204">
        <v>697.50828395649398</v>
      </c>
      <c r="AD1204">
        <v>727.04455334183206</v>
      </c>
      <c r="AE1204">
        <v>607.87890200582899</v>
      </c>
      <c r="AF1204">
        <v>595.18456338758301</v>
      </c>
      <c r="AG1204">
        <v>604.63034193322198</v>
      </c>
      <c r="AH1204">
        <v>588.701257331742</v>
      </c>
      <c r="AI1204">
        <v>573.26796943156296</v>
      </c>
      <c r="AJ1204">
        <v>600.09525649583998</v>
      </c>
      <c r="AK1204">
        <v>882.46162394784301</v>
      </c>
      <c r="AL1204">
        <v>895.91131419337103</v>
      </c>
      <c r="AM1204">
        <v>988.11960976694195</v>
      </c>
      <c r="AN1204">
        <v>910.30921641845703</v>
      </c>
      <c r="AO1204">
        <v>865.17686252656404</v>
      </c>
      <c r="AP1204">
        <v>704.60656870892899</v>
      </c>
      <c r="AQ1204">
        <v>629.97700498946097</v>
      </c>
      <c r="AR1204">
        <v>590.92110267714099</v>
      </c>
      <c r="AS1204">
        <v>576.81977058897996</v>
      </c>
      <c r="AT1204">
        <v>595.05429164237296</v>
      </c>
      <c r="AU1204">
        <v>625.75466381634601</v>
      </c>
      <c r="AV1204">
        <v>636.41014243645805</v>
      </c>
      <c r="AW1204">
        <v>654.59907389103603</v>
      </c>
      <c r="AX1204">
        <v>579.29446420861098</v>
      </c>
      <c r="AY1204">
        <v>508.74716703899401</v>
      </c>
      <c r="AZ1204">
        <v>507.71764313091597</v>
      </c>
      <c r="BA1204">
        <v>450.42961948780498</v>
      </c>
      <c r="BB1204">
        <v>431.784369572088</v>
      </c>
      <c r="BC1204">
        <v>411.18947202112503</v>
      </c>
      <c r="BD1204">
        <v>379.26774298066101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382.93596785112402</v>
      </c>
      <c r="R1205">
        <v>406.81207131407501</v>
      </c>
      <c r="S1205">
        <v>383.056409558101</v>
      </c>
      <c r="T1205">
        <v>381.73883077386398</v>
      </c>
      <c r="U1205">
        <v>393.56880617172698</v>
      </c>
      <c r="V1205">
        <v>414.64536647818397</v>
      </c>
      <c r="W1205">
        <v>471.77003574804502</v>
      </c>
      <c r="X1205">
        <v>542.532585052228</v>
      </c>
      <c r="Y1205">
        <v>592.05537604503797</v>
      </c>
      <c r="Z1205">
        <v>625.25204044268901</v>
      </c>
      <c r="AA1205">
        <v>679.59621435144402</v>
      </c>
      <c r="AB1205">
        <v>625.59549448797395</v>
      </c>
      <c r="AC1205">
        <v>698.22371773549105</v>
      </c>
      <c r="AD1205">
        <v>719.85670097286402</v>
      </c>
      <c r="AE1205">
        <v>606.57152112086203</v>
      </c>
      <c r="AF1205">
        <v>598.80018868348304</v>
      </c>
      <c r="AG1205">
        <v>606.24154976524801</v>
      </c>
      <c r="AH1205">
        <v>590.84398088921898</v>
      </c>
      <c r="AI1205">
        <v>576.93841676436705</v>
      </c>
      <c r="AJ1205">
        <v>616.281763275049</v>
      </c>
      <c r="AK1205">
        <v>896.12613152680103</v>
      </c>
      <c r="AL1205">
        <v>910.63660458940899</v>
      </c>
      <c r="AM1205">
        <v>993.51773852876102</v>
      </c>
      <c r="AN1205">
        <v>915.886447821101</v>
      </c>
      <c r="AO1205">
        <v>888.36555463309298</v>
      </c>
      <c r="AP1205">
        <v>721.01681777818203</v>
      </c>
      <c r="AQ1205">
        <v>642.16251940245695</v>
      </c>
      <c r="AR1205">
        <v>601.29742771661995</v>
      </c>
      <c r="AS1205">
        <v>589.05338965610702</v>
      </c>
      <c r="AT1205">
        <v>608.49802358526301</v>
      </c>
      <c r="AU1205">
        <v>649.71790197724897</v>
      </c>
      <c r="AV1205">
        <v>659.55876013512398</v>
      </c>
      <c r="AW1205">
        <v>676.513446423132</v>
      </c>
      <c r="AX1205">
        <v>590.76291443824198</v>
      </c>
      <c r="AY1205">
        <v>514.26011971203604</v>
      </c>
      <c r="AZ1205">
        <v>512.95403511720303</v>
      </c>
      <c r="BA1205">
        <v>454.363116761649</v>
      </c>
      <c r="BB1205">
        <v>434.63505732177799</v>
      </c>
      <c r="BC1205">
        <v>415.06084322477301</v>
      </c>
      <c r="BD1205">
        <v>379.40554323719698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397.32307530607898</v>
      </c>
      <c r="R1206">
        <v>409.52740404419399</v>
      </c>
      <c r="S1206">
        <v>386.99333527227998</v>
      </c>
      <c r="T1206">
        <v>386.688248473106</v>
      </c>
      <c r="U1206">
        <v>391.162225002936</v>
      </c>
      <c r="V1206">
        <v>412.638604031988</v>
      </c>
      <c r="W1206">
        <v>487.93243972914303</v>
      </c>
      <c r="X1206">
        <v>550.77768770319096</v>
      </c>
      <c r="Y1206">
        <v>578.011505756931</v>
      </c>
      <c r="Z1206">
        <v>623.50953836616702</v>
      </c>
      <c r="AA1206">
        <v>686.68114099861498</v>
      </c>
      <c r="AB1206">
        <v>617.26495454519704</v>
      </c>
      <c r="AC1206">
        <v>681.66110593521296</v>
      </c>
      <c r="AD1206">
        <v>693.18357046966901</v>
      </c>
      <c r="AE1206">
        <v>603.33493723210302</v>
      </c>
      <c r="AF1206">
        <v>595.121734650843</v>
      </c>
      <c r="AG1206">
        <v>605.75353275627697</v>
      </c>
      <c r="AH1206">
        <v>592.50175923364498</v>
      </c>
      <c r="AI1206">
        <v>577.37819408126302</v>
      </c>
      <c r="AJ1206">
        <v>643.28107989974899</v>
      </c>
      <c r="AK1206">
        <v>888.326889056759</v>
      </c>
      <c r="AL1206">
        <v>929.73595622840696</v>
      </c>
      <c r="AM1206">
        <v>1038.7087525688401</v>
      </c>
      <c r="AN1206">
        <v>949.765699096709</v>
      </c>
      <c r="AO1206">
        <v>967.83287339037395</v>
      </c>
      <c r="AP1206">
        <v>766.16009139141295</v>
      </c>
      <c r="AQ1206">
        <v>684.25080936239203</v>
      </c>
      <c r="AR1206">
        <v>637.08123744862905</v>
      </c>
      <c r="AS1206">
        <v>634.74231108409595</v>
      </c>
      <c r="AT1206">
        <v>656.38596152994501</v>
      </c>
      <c r="AU1206">
        <v>728.15320358064901</v>
      </c>
      <c r="AV1206">
        <v>722.23209667358196</v>
      </c>
      <c r="AW1206">
        <v>731.46951395549502</v>
      </c>
      <c r="AX1206">
        <v>617.04913250507798</v>
      </c>
      <c r="AY1206">
        <v>533.86000393146901</v>
      </c>
      <c r="AZ1206">
        <v>524.36066207077602</v>
      </c>
      <c r="BA1206">
        <v>463.87311668858302</v>
      </c>
      <c r="BB1206">
        <v>446.75883696027699</v>
      </c>
      <c r="BC1206">
        <v>413.31802361513701</v>
      </c>
      <c r="BD1206">
        <v>381.65085223270302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397.32307530607898</v>
      </c>
      <c r="R1207">
        <v>403.70926366225001</v>
      </c>
      <c r="S1207">
        <v>387.53285432374099</v>
      </c>
      <c r="T1207">
        <v>386.39263167974002</v>
      </c>
      <c r="U1207">
        <v>390.92225807315299</v>
      </c>
      <c r="V1207">
        <v>412.71108701440102</v>
      </c>
      <c r="W1207">
        <v>495.840770536901</v>
      </c>
      <c r="X1207">
        <v>553.23889595124604</v>
      </c>
      <c r="Y1207">
        <v>579.46397659932097</v>
      </c>
      <c r="Z1207">
        <v>620.53705005687902</v>
      </c>
      <c r="AA1207">
        <v>706.78694939057698</v>
      </c>
      <c r="AB1207">
        <v>616.91615435902702</v>
      </c>
      <c r="AC1207">
        <v>673.964924430064</v>
      </c>
      <c r="AD1207">
        <v>683.15239603597502</v>
      </c>
      <c r="AE1207">
        <v>604.11812546499198</v>
      </c>
      <c r="AF1207">
        <v>592.69963403101895</v>
      </c>
      <c r="AG1207">
        <v>592.97474202892704</v>
      </c>
      <c r="AH1207">
        <v>589.19685524678505</v>
      </c>
      <c r="AI1207">
        <v>578.18650300889203</v>
      </c>
      <c r="AJ1207">
        <v>670.21417116044199</v>
      </c>
      <c r="AK1207">
        <v>902.97337743922799</v>
      </c>
      <c r="AL1207">
        <v>907.45067566946602</v>
      </c>
      <c r="AM1207">
        <v>1076.19053159797</v>
      </c>
      <c r="AN1207">
        <v>978.28488664749796</v>
      </c>
      <c r="AO1207">
        <v>1006.21711784907</v>
      </c>
      <c r="AP1207">
        <v>764.80930547512105</v>
      </c>
      <c r="AQ1207">
        <v>684.94171750902797</v>
      </c>
      <c r="AR1207">
        <v>658.23221409848304</v>
      </c>
      <c r="AS1207">
        <v>658.30099056029303</v>
      </c>
      <c r="AT1207">
        <v>681.54502860282503</v>
      </c>
      <c r="AU1207">
        <v>756.04539540175301</v>
      </c>
      <c r="AV1207">
        <v>756.36773291603402</v>
      </c>
      <c r="AW1207">
        <v>763.98747535827999</v>
      </c>
      <c r="AX1207">
        <v>635.43963873897701</v>
      </c>
      <c r="AY1207">
        <v>551.41065962676805</v>
      </c>
      <c r="AZ1207">
        <v>535.64851255344604</v>
      </c>
      <c r="BA1207">
        <v>471.09699288858701</v>
      </c>
      <c r="BB1207">
        <v>448.15957151066499</v>
      </c>
      <c r="BC1207">
        <v>411.02878855236003</v>
      </c>
      <c r="BD1207">
        <v>379.59031606890699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397.32307530607898</v>
      </c>
      <c r="R1208">
        <v>398.84167415403698</v>
      </c>
      <c r="S1208">
        <v>388.69781305920299</v>
      </c>
      <c r="T1208">
        <v>386.95088734119003</v>
      </c>
      <c r="U1208">
        <v>392.12928945525903</v>
      </c>
      <c r="V1208">
        <v>408.92527154982099</v>
      </c>
      <c r="W1208">
        <v>511.87513894412501</v>
      </c>
      <c r="X1208">
        <v>552.13322300280299</v>
      </c>
      <c r="Y1208">
        <v>572.97288865475502</v>
      </c>
      <c r="Z1208">
        <v>612.83873354182003</v>
      </c>
      <c r="AA1208">
        <v>745.39810945807005</v>
      </c>
      <c r="AB1208">
        <v>611.60289898753103</v>
      </c>
      <c r="AC1208">
        <v>657.31036767491003</v>
      </c>
      <c r="AD1208">
        <v>662.32572257749996</v>
      </c>
      <c r="AE1208">
        <v>601.88210819254402</v>
      </c>
      <c r="AF1208">
        <v>584.05971892917603</v>
      </c>
      <c r="AG1208">
        <v>588.53597328118997</v>
      </c>
      <c r="AH1208">
        <v>602.918620583137</v>
      </c>
      <c r="AI1208">
        <v>573.64270196517396</v>
      </c>
      <c r="AJ1208">
        <v>681.18113483221703</v>
      </c>
      <c r="AK1208">
        <v>910.14297479082802</v>
      </c>
      <c r="AL1208">
        <v>892.82673343546105</v>
      </c>
      <c r="AM1208">
        <v>1096.0924409750801</v>
      </c>
      <c r="AN1208">
        <v>1001.70143568325</v>
      </c>
      <c r="AO1208">
        <v>1047.7875990423199</v>
      </c>
      <c r="AP1208">
        <v>786.61995115429102</v>
      </c>
      <c r="AQ1208">
        <v>716.88015744987797</v>
      </c>
      <c r="AR1208">
        <v>691.15284249410001</v>
      </c>
      <c r="AS1208">
        <v>677.19654180221198</v>
      </c>
      <c r="AT1208">
        <v>700.756163888537</v>
      </c>
      <c r="AU1208">
        <v>782.1207187384</v>
      </c>
      <c r="AV1208">
        <v>787.06033792929304</v>
      </c>
      <c r="AW1208">
        <v>759.95510950788798</v>
      </c>
      <c r="AX1208">
        <v>657.09699718419301</v>
      </c>
      <c r="AY1208">
        <v>564.63957831651805</v>
      </c>
      <c r="AZ1208">
        <v>541.65601686133198</v>
      </c>
      <c r="BA1208">
        <v>482.44656478809702</v>
      </c>
      <c r="BB1208">
        <v>448.52193521113497</v>
      </c>
      <c r="BC1208">
        <v>409.08238811370398</v>
      </c>
      <c r="BD1208">
        <v>375.18355021346002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395.17017665011701</v>
      </c>
      <c r="R1209">
        <v>395.28495574478598</v>
      </c>
      <c r="S1209">
        <v>390.92487343197303</v>
      </c>
      <c r="T1209">
        <v>392.39192859544301</v>
      </c>
      <c r="U1209">
        <v>399.457360419255</v>
      </c>
      <c r="V1209">
        <v>411.110925281243</v>
      </c>
      <c r="W1209">
        <v>511.19973148410901</v>
      </c>
      <c r="X1209">
        <v>553.60597419485498</v>
      </c>
      <c r="Y1209">
        <v>570.25389405267504</v>
      </c>
      <c r="Z1209">
        <v>611.51250549112103</v>
      </c>
      <c r="AA1209">
        <v>758.99886194027602</v>
      </c>
      <c r="AB1209">
        <v>610.27246760394496</v>
      </c>
      <c r="AC1209">
        <v>654.36611734588098</v>
      </c>
      <c r="AD1209">
        <v>654.08211428726497</v>
      </c>
      <c r="AE1209">
        <v>608.65685346342195</v>
      </c>
      <c r="AF1209">
        <v>582.06647423509196</v>
      </c>
      <c r="AG1209">
        <v>596.18414044722897</v>
      </c>
      <c r="AH1209">
        <v>624.73178519681301</v>
      </c>
      <c r="AI1209">
        <v>578.86225864180903</v>
      </c>
      <c r="AJ1209">
        <v>715.238989355228</v>
      </c>
      <c r="AK1209">
        <v>937.99062721682901</v>
      </c>
      <c r="AL1209">
        <v>899.13392020252695</v>
      </c>
      <c r="AM1209">
        <v>1141.2979192329301</v>
      </c>
      <c r="AN1209">
        <v>1046.1987895955799</v>
      </c>
      <c r="AO1209">
        <v>1161.3918486223499</v>
      </c>
      <c r="AP1209">
        <v>827.50523895148103</v>
      </c>
      <c r="AQ1209">
        <v>759.96446855816203</v>
      </c>
      <c r="AR1209">
        <v>737.56749125392105</v>
      </c>
      <c r="AS1209">
        <v>707.75735778385501</v>
      </c>
      <c r="AT1209">
        <v>729.43414283361506</v>
      </c>
      <c r="AU1209">
        <v>804.88385693283396</v>
      </c>
      <c r="AV1209">
        <v>835.82516379343303</v>
      </c>
      <c r="AW1209">
        <v>786.63813950156396</v>
      </c>
      <c r="AX1209">
        <v>693.91435888540798</v>
      </c>
      <c r="AY1209">
        <v>581.01588686328296</v>
      </c>
      <c r="AZ1209">
        <v>541.836549777198</v>
      </c>
      <c r="BA1209">
        <v>486.80895432556702</v>
      </c>
      <c r="BB1209">
        <v>447.360628463995</v>
      </c>
      <c r="BC1209">
        <v>409.14271486887299</v>
      </c>
      <c r="BD1209">
        <v>373.73067317599498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387.65215476799602</v>
      </c>
      <c r="R1210">
        <v>391.36915566297802</v>
      </c>
      <c r="S1210">
        <v>392.79241262828998</v>
      </c>
      <c r="T1210">
        <v>394.43599699960799</v>
      </c>
      <c r="U1210">
        <v>398.999177567527</v>
      </c>
      <c r="V1210">
        <v>411.82054241537497</v>
      </c>
      <c r="W1210">
        <v>510.374441562973</v>
      </c>
      <c r="X1210">
        <v>553.23648986992305</v>
      </c>
      <c r="Y1210">
        <v>564.36048370376102</v>
      </c>
      <c r="Z1210">
        <v>636.41128589420396</v>
      </c>
      <c r="AA1210">
        <v>755.24965588232396</v>
      </c>
      <c r="AB1210">
        <v>606.278306349883</v>
      </c>
      <c r="AC1210">
        <v>633.21711393249996</v>
      </c>
      <c r="AD1210">
        <v>662.70474088698995</v>
      </c>
      <c r="AE1210">
        <v>604.76501446156897</v>
      </c>
      <c r="AF1210">
        <v>590.76574442545405</v>
      </c>
      <c r="AG1210">
        <v>611.22042809582501</v>
      </c>
      <c r="AH1210">
        <v>637.44764441617997</v>
      </c>
      <c r="AI1210">
        <v>579.09496293100199</v>
      </c>
      <c r="AJ1210">
        <v>721.68675031133796</v>
      </c>
      <c r="AK1210">
        <v>926.49585995677603</v>
      </c>
      <c r="AL1210">
        <v>932.80288199236998</v>
      </c>
      <c r="AM1210">
        <v>1107.74988622058</v>
      </c>
      <c r="AN1210">
        <v>1066.23090345582</v>
      </c>
      <c r="AO1210">
        <v>1199.5162995000901</v>
      </c>
      <c r="AP1210">
        <v>848.59607826305103</v>
      </c>
      <c r="AQ1210">
        <v>782.93391604733495</v>
      </c>
      <c r="AR1210">
        <v>767.68579839582401</v>
      </c>
      <c r="AS1210">
        <v>731.26445493331005</v>
      </c>
      <c r="AT1210">
        <v>757.50869467890004</v>
      </c>
      <c r="AU1210">
        <v>863.02485530676199</v>
      </c>
      <c r="AV1210">
        <v>841.06999181672302</v>
      </c>
      <c r="AW1210">
        <v>782.54128015155095</v>
      </c>
      <c r="AX1210">
        <v>702.15870797846901</v>
      </c>
      <c r="AY1210">
        <v>593.87638810170404</v>
      </c>
      <c r="AZ1210">
        <v>550.29237662482501</v>
      </c>
      <c r="BA1210">
        <v>492.567531509312</v>
      </c>
      <c r="BB1210">
        <v>446.78750331926898</v>
      </c>
      <c r="BC1210">
        <v>407.13129878040201</v>
      </c>
      <c r="BD1210">
        <v>372.093789530783</v>
      </c>
      <c r="BE1210">
        <v>0</v>
      </c>
      <c r="BF1210">
        <v>357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394.44540252594999</v>
      </c>
      <c r="R1211">
        <v>388.02863648327502</v>
      </c>
      <c r="S1211">
        <v>399.86368195427798</v>
      </c>
      <c r="T1211">
        <v>395.19452980751299</v>
      </c>
      <c r="U1211">
        <v>400.942592072335</v>
      </c>
      <c r="V1211">
        <v>415.709089239734</v>
      </c>
      <c r="W1211">
        <v>516.91784195751495</v>
      </c>
      <c r="X1211">
        <v>551.42676111149899</v>
      </c>
      <c r="Y1211">
        <v>561.51650044940004</v>
      </c>
      <c r="Z1211">
        <v>629.04279514188102</v>
      </c>
      <c r="AA1211">
        <v>775.40674933702996</v>
      </c>
      <c r="AB1211">
        <v>597.22505938382699</v>
      </c>
      <c r="AC1211">
        <v>625.57932357727998</v>
      </c>
      <c r="AD1211">
        <v>647.73818812764603</v>
      </c>
      <c r="AE1211">
        <v>598.21195300490604</v>
      </c>
      <c r="AF1211">
        <v>588.562816546524</v>
      </c>
      <c r="AG1211">
        <v>610.75575877089295</v>
      </c>
      <c r="AH1211">
        <v>660.88443366169099</v>
      </c>
      <c r="AI1211">
        <v>579.43810490691203</v>
      </c>
      <c r="AJ1211">
        <v>737.95652285611504</v>
      </c>
      <c r="AK1211">
        <v>909.63998061179404</v>
      </c>
      <c r="AL1211">
        <v>951.25426643275796</v>
      </c>
      <c r="AM1211">
        <v>1149.69400685856</v>
      </c>
      <c r="AN1211">
        <v>1114.77291212557</v>
      </c>
      <c r="AO1211">
        <v>1276.2016872254401</v>
      </c>
      <c r="AP1211">
        <v>904.86744863017498</v>
      </c>
      <c r="AQ1211">
        <v>834.54174718729996</v>
      </c>
      <c r="AR1211">
        <v>829.57281589416004</v>
      </c>
      <c r="AS1211">
        <v>787.32558188868904</v>
      </c>
      <c r="AT1211">
        <v>817.180437227894</v>
      </c>
      <c r="AU1211">
        <v>947.38020849679003</v>
      </c>
      <c r="AV1211">
        <v>883.70953431829605</v>
      </c>
      <c r="AW1211">
        <v>822.66657892857199</v>
      </c>
      <c r="AX1211">
        <v>711.57095503201197</v>
      </c>
      <c r="AY1211">
        <v>607.68720169917401</v>
      </c>
      <c r="AZ1211">
        <v>552.69739090785197</v>
      </c>
      <c r="BA1211">
        <v>493.804850708478</v>
      </c>
      <c r="BB1211">
        <v>439.62065931407</v>
      </c>
      <c r="BC1211">
        <v>394.75219574590102</v>
      </c>
      <c r="BD1211">
        <v>369.88036598358502</v>
      </c>
      <c r="BE1211">
        <v>0</v>
      </c>
      <c r="BF1211">
        <v>357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392.80865654022199</v>
      </c>
      <c r="R1212">
        <v>387.32612428766799</v>
      </c>
      <c r="S1212">
        <v>402.77690184117</v>
      </c>
      <c r="T1212">
        <v>391.441081499441</v>
      </c>
      <c r="U1212">
        <v>400.24094865733701</v>
      </c>
      <c r="V1212">
        <v>413.11389981880501</v>
      </c>
      <c r="W1212">
        <v>514.41018293329898</v>
      </c>
      <c r="X1212">
        <v>555.41533971906699</v>
      </c>
      <c r="Y1212">
        <v>558.84051258861996</v>
      </c>
      <c r="Z1212">
        <v>625.98751335054101</v>
      </c>
      <c r="AA1212">
        <v>767.34996547934099</v>
      </c>
      <c r="AB1212">
        <v>590.19408058495105</v>
      </c>
      <c r="AC1212">
        <v>615.14737917755804</v>
      </c>
      <c r="AD1212">
        <v>636.356260345088</v>
      </c>
      <c r="AE1212">
        <v>599.573973785931</v>
      </c>
      <c r="AF1212">
        <v>585.31084412797395</v>
      </c>
      <c r="AG1212">
        <v>610.87882584023896</v>
      </c>
      <c r="AH1212">
        <v>684.66414908310298</v>
      </c>
      <c r="AI1212">
        <v>576.22836560394205</v>
      </c>
      <c r="AJ1212">
        <v>768.60303889413501</v>
      </c>
      <c r="AK1212">
        <v>856.982757811905</v>
      </c>
      <c r="AL1212">
        <v>967.49377610620502</v>
      </c>
      <c r="AM1212">
        <v>1190.0806772041799</v>
      </c>
      <c r="AN1212">
        <v>1163.11849179508</v>
      </c>
      <c r="AO1212">
        <v>1303.71467720224</v>
      </c>
      <c r="AP1212">
        <v>919.90627334372004</v>
      </c>
      <c r="AQ1212">
        <v>857.83233584945401</v>
      </c>
      <c r="AR1212">
        <v>862.07205062528703</v>
      </c>
      <c r="AS1212">
        <v>806.64473021878098</v>
      </c>
      <c r="AT1212">
        <v>843.80438856380704</v>
      </c>
      <c r="AU1212">
        <v>976.740214481213</v>
      </c>
      <c r="AV1212">
        <v>915.89958111768203</v>
      </c>
      <c r="AW1212">
        <v>818.30489115385399</v>
      </c>
      <c r="AX1212">
        <v>732.33040837700196</v>
      </c>
      <c r="AY1212">
        <v>630.72233202926202</v>
      </c>
      <c r="AZ1212">
        <v>562.994471234927</v>
      </c>
      <c r="BA1212">
        <v>501.92923278593798</v>
      </c>
      <c r="BB1212">
        <v>432.20230568037698</v>
      </c>
      <c r="BC1212">
        <v>394.53575918754098</v>
      </c>
      <c r="BD1212">
        <v>368.740123835855</v>
      </c>
      <c r="BE1212">
        <v>0</v>
      </c>
      <c r="BF1212">
        <v>357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388.77249994309898</v>
      </c>
      <c r="R1213">
        <v>386.57765141591699</v>
      </c>
      <c r="S1213">
        <v>397.97835953374499</v>
      </c>
      <c r="T1213">
        <v>390.05185105025998</v>
      </c>
      <c r="U1213">
        <v>403.28216424806999</v>
      </c>
      <c r="V1213">
        <v>415.208307208684</v>
      </c>
      <c r="W1213">
        <v>514.49045241076897</v>
      </c>
      <c r="X1213">
        <v>530.59416134151104</v>
      </c>
      <c r="Y1213">
        <v>552.14247275116497</v>
      </c>
      <c r="Z1213">
        <v>614.58868766319199</v>
      </c>
      <c r="AA1213">
        <v>740.47260726658305</v>
      </c>
      <c r="AB1213">
        <v>579.98101644295195</v>
      </c>
      <c r="AC1213">
        <v>601.89698195624999</v>
      </c>
      <c r="AD1213">
        <v>619.81764030896204</v>
      </c>
      <c r="AE1213">
        <v>587.30033906572203</v>
      </c>
      <c r="AF1213">
        <v>573.27742194742598</v>
      </c>
      <c r="AG1213">
        <v>609.98779412496106</v>
      </c>
      <c r="AH1213">
        <v>698.97704852243203</v>
      </c>
      <c r="AI1213">
        <v>568.81154424680994</v>
      </c>
      <c r="AJ1213">
        <v>774.84408738426805</v>
      </c>
      <c r="AK1213">
        <v>830.97950052521196</v>
      </c>
      <c r="AL1213">
        <v>993.20037748658103</v>
      </c>
      <c r="AM1213">
        <v>1192.09330238844</v>
      </c>
      <c r="AN1213">
        <v>1166.8187051392999</v>
      </c>
      <c r="AO1213">
        <v>1324.8263676777201</v>
      </c>
      <c r="AP1213">
        <v>972.98703260097</v>
      </c>
      <c r="AQ1213">
        <v>906.709748761838</v>
      </c>
      <c r="AR1213">
        <v>894.17391362110595</v>
      </c>
      <c r="AS1213">
        <v>811.61928482345695</v>
      </c>
      <c r="AT1213">
        <v>871.165358308088</v>
      </c>
      <c r="AU1213">
        <v>993.83613627691102</v>
      </c>
      <c r="AV1213">
        <v>935.19071132583304</v>
      </c>
      <c r="AW1213">
        <v>823.14539720210701</v>
      </c>
      <c r="AX1213">
        <v>737.08058594669899</v>
      </c>
      <c r="AY1213">
        <v>637.43517205836395</v>
      </c>
      <c r="AZ1213">
        <v>556.63995105622701</v>
      </c>
      <c r="BA1213">
        <v>494.13051217997798</v>
      </c>
      <c r="BB1213">
        <v>428.0224269034</v>
      </c>
      <c r="BC1213">
        <v>393.67974514940698</v>
      </c>
      <c r="BD1213">
        <v>375.32158628652599</v>
      </c>
      <c r="BE1213">
        <v>0</v>
      </c>
      <c r="BF1213">
        <v>357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388.77249994309898</v>
      </c>
      <c r="R1214">
        <v>389.25144612573001</v>
      </c>
      <c r="S1214">
        <v>397.45183051776399</v>
      </c>
      <c r="T1214">
        <v>394.57280224023702</v>
      </c>
      <c r="U1214">
        <v>402.99917296080901</v>
      </c>
      <c r="V1214">
        <v>419.512879008683</v>
      </c>
      <c r="W1214">
        <v>510.310142031971</v>
      </c>
      <c r="X1214">
        <v>519.640844737615</v>
      </c>
      <c r="Y1214">
        <v>542.46077527462796</v>
      </c>
      <c r="Z1214">
        <v>606.251386786073</v>
      </c>
      <c r="AA1214">
        <v>703.69626131520204</v>
      </c>
      <c r="AB1214">
        <v>585.517869857557</v>
      </c>
      <c r="AC1214">
        <v>589.68609855917998</v>
      </c>
      <c r="AD1214">
        <v>617.593653100354</v>
      </c>
      <c r="AE1214">
        <v>568.99539017457198</v>
      </c>
      <c r="AF1214">
        <v>570.22882520416999</v>
      </c>
      <c r="AG1214">
        <v>618.64791138789201</v>
      </c>
      <c r="AH1214">
        <v>704.112499504467</v>
      </c>
      <c r="AI1214">
        <v>571.74635767934103</v>
      </c>
      <c r="AJ1214">
        <v>788.80473748584905</v>
      </c>
      <c r="AK1214">
        <v>841.910422925131</v>
      </c>
      <c r="AL1214">
        <v>1037.96706345952</v>
      </c>
      <c r="AM1214">
        <v>1216.7730060722999</v>
      </c>
      <c r="AN1214">
        <v>1188.3247077818201</v>
      </c>
      <c r="AO1214">
        <v>1377.8509327120601</v>
      </c>
      <c r="AP1214">
        <v>1045.97623551224</v>
      </c>
      <c r="AQ1214">
        <v>952.57446765031398</v>
      </c>
      <c r="AR1214">
        <v>958.02661807394304</v>
      </c>
      <c r="AS1214">
        <v>841.45585890849702</v>
      </c>
      <c r="AT1214">
        <v>935.82906201934099</v>
      </c>
      <c r="AU1214">
        <v>1044.6410658817699</v>
      </c>
      <c r="AV1214">
        <v>948.570226037569</v>
      </c>
      <c r="AW1214">
        <v>855.84922072698998</v>
      </c>
      <c r="AX1214">
        <v>780.56260871471602</v>
      </c>
      <c r="AY1214">
        <v>651.87295873497999</v>
      </c>
      <c r="AZ1214">
        <v>550.07102069896996</v>
      </c>
      <c r="BA1214">
        <v>493.14334800729898</v>
      </c>
      <c r="BB1214">
        <v>430.21631637989202</v>
      </c>
      <c r="BC1214">
        <v>391.51874293117902</v>
      </c>
      <c r="BD1214">
        <v>378.35679145171599</v>
      </c>
      <c r="BE1214">
        <v>0</v>
      </c>
      <c r="BF1214">
        <v>357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356</v>
      </c>
      <c r="Q1215">
        <v>388.70925894050902</v>
      </c>
      <c r="R1215">
        <v>392.102526120302</v>
      </c>
      <c r="S1215">
        <v>396.901569240203</v>
      </c>
      <c r="T1215">
        <v>394.86830707513701</v>
      </c>
      <c r="U1215">
        <v>405.12007822253202</v>
      </c>
      <c r="V1215">
        <v>422.55385069898898</v>
      </c>
      <c r="W1215">
        <v>512.62265139742999</v>
      </c>
      <c r="X1215">
        <v>526.92170857248902</v>
      </c>
      <c r="Y1215">
        <v>540.070638783292</v>
      </c>
      <c r="Z1215">
        <v>598.36899640045101</v>
      </c>
      <c r="AA1215">
        <v>677.75021880861095</v>
      </c>
      <c r="AB1215">
        <v>578.40254036914598</v>
      </c>
      <c r="AC1215">
        <v>577.57742663440797</v>
      </c>
      <c r="AD1215">
        <v>607.68506736823497</v>
      </c>
      <c r="AE1215">
        <v>554.76673795781403</v>
      </c>
      <c r="AF1215">
        <v>563.65105133225495</v>
      </c>
      <c r="AG1215">
        <v>619.64670907117295</v>
      </c>
      <c r="AH1215">
        <v>698.46060826965504</v>
      </c>
      <c r="AI1215">
        <v>570.51055907757598</v>
      </c>
      <c r="AJ1215">
        <v>763.65420316511802</v>
      </c>
      <c r="AK1215">
        <v>824.79649225549304</v>
      </c>
      <c r="AL1215">
        <v>1076.7633294786499</v>
      </c>
      <c r="AM1215">
        <v>1229.95609751294</v>
      </c>
      <c r="AN1215">
        <v>1208.68703497515</v>
      </c>
      <c r="AO1215">
        <v>1327.2553603639601</v>
      </c>
      <c r="AP1215">
        <v>1086.9492491855001</v>
      </c>
      <c r="AQ1215">
        <v>980.09723175866498</v>
      </c>
      <c r="AR1215">
        <v>957.51873481837595</v>
      </c>
      <c r="AS1215">
        <v>870.36189994784604</v>
      </c>
      <c r="AT1215">
        <v>983.25305553091096</v>
      </c>
      <c r="AU1215">
        <v>1067.4934635310001</v>
      </c>
      <c r="AV1215">
        <v>918.32010627122304</v>
      </c>
      <c r="AW1215">
        <v>865.64881592897495</v>
      </c>
      <c r="AX1215">
        <v>771.79927709548895</v>
      </c>
      <c r="AY1215">
        <v>665.60806843222304</v>
      </c>
      <c r="AZ1215">
        <v>551.98478270869498</v>
      </c>
      <c r="BA1215">
        <v>497.72452384412401</v>
      </c>
      <c r="BB1215">
        <v>427.282090777235</v>
      </c>
      <c r="BC1215">
        <v>391.95200753501803</v>
      </c>
      <c r="BD1215">
        <v>381.49395992581702</v>
      </c>
      <c r="BE1215">
        <v>0</v>
      </c>
      <c r="BF1215">
        <v>358.37928317196503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356</v>
      </c>
      <c r="Q1216">
        <v>388.135904886243</v>
      </c>
      <c r="R1216">
        <v>398.73554092251999</v>
      </c>
      <c r="S1216">
        <v>401.76688620135099</v>
      </c>
      <c r="T1216">
        <v>390.68011930531799</v>
      </c>
      <c r="U1216">
        <v>407.81032202563398</v>
      </c>
      <c r="V1216">
        <v>428.79312883882602</v>
      </c>
      <c r="W1216">
        <v>517.43123472234799</v>
      </c>
      <c r="X1216">
        <v>528.17959925464299</v>
      </c>
      <c r="Y1216">
        <v>542.50473602543605</v>
      </c>
      <c r="Z1216">
        <v>596.31587232958998</v>
      </c>
      <c r="AA1216">
        <v>708.99799744690597</v>
      </c>
      <c r="AB1216">
        <v>586.23252184856904</v>
      </c>
      <c r="AC1216">
        <v>576.45206992938495</v>
      </c>
      <c r="AD1216">
        <v>585.95348247837899</v>
      </c>
      <c r="AE1216">
        <v>551.88292317963999</v>
      </c>
      <c r="AF1216">
        <v>567.37710555154797</v>
      </c>
      <c r="AG1216">
        <v>627.41938297323497</v>
      </c>
      <c r="AH1216">
        <v>732.66349568230498</v>
      </c>
      <c r="AI1216">
        <v>593.23910391709899</v>
      </c>
      <c r="AJ1216">
        <v>774.56134275098896</v>
      </c>
      <c r="AK1216">
        <v>840.18360191022498</v>
      </c>
      <c r="AL1216">
        <v>1190.2629034833401</v>
      </c>
      <c r="AM1216">
        <v>1326.54420157974</v>
      </c>
      <c r="AN1216">
        <v>1190.2495381655201</v>
      </c>
      <c r="AO1216">
        <v>1371.8623513032401</v>
      </c>
      <c r="AP1216">
        <v>1147.25098370308</v>
      </c>
      <c r="AQ1216">
        <v>1026.2994067172599</v>
      </c>
      <c r="AR1216">
        <v>1008.54621616074</v>
      </c>
      <c r="AS1216">
        <v>921.40699415208701</v>
      </c>
      <c r="AT1216">
        <v>1047.18585769269</v>
      </c>
      <c r="AU1216">
        <v>1127.94187708462</v>
      </c>
      <c r="AV1216">
        <v>948.77853598805098</v>
      </c>
      <c r="AW1216">
        <v>877.04312628803905</v>
      </c>
      <c r="AX1216">
        <v>772.12074115700705</v>
      </c>
      <c r="AY1216">
        <v>680.90080532178104</v>
      </c>
      <c r="AZ1216">
        <v>544.01030878860195</v>
      </c>
      <c r="BA1216">
        <v>497.55592837455498</v>
      </c>
      <c r="BB1216">
        <v>427.04058753000402</v>
      </c>
      <c r="BC1216">
        <v>393.83816516962497</v>
      </c>
      <c r="BD1216">
        <v>381.433233102592</v>
      </c>
      <c r="BE1216">
        <v>0</v>
      </c>
      <c r="BF1216">
        <v>362.49798372155698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356</v>
      </c>
      <c r="Q1217">
        <v>385.46335610564</v>
      </c>
      <c r="R1217">
        <v>398.765906429241</v>
      </c>
      <c r="S1217">
        <v>404.366610245446</v>
      </c>
      <c r="T1217">
        <v>388.17088865650902</v>
      </c>
      <c r="U1217">
        <v>409.52934595463603</v>
      </c>
      <c r="V1217">
        <v>423.66495651515498</v>
      </c>
      <c r="W1217">
        <v>522.01693523857796</v>
      </c>
      <c r="X1217">
        <v>534.22647015927703</v>
      </c>
      <c r="Y1217">
        <v>532.09970285760903</v>
      </c>
      <c r="Z1217">
        <v>584.24126265347695</v>
      </c>
      <c r="AA1217">
        <v>665.10756984593502</v>
      </c>
      <c r="AB1217">
        <v>588.07932012902802</v>
      </c>
      <c r="AC1217">
        <v>562.09351925021099</v>
      </c>
      <c r="AD1217">
        <v>574.16915807608598</v>
      </c>
      <c r="AE1217">
        <v>541.31981370494805</v>
      </c>
      <c r="AF1217">
        <v>555.209256063108</v>
      </c>
      <c r="AG1217">
        <v>634.58200676409194</v>
      </c>
      <c r="AH1217">
        <v>691.01240669077004</v>
      </c>
      <c r="AI1217">
        <v>589.56247997578305</v>
      </c>
      <c r="AJ1217">
        <v>774.97625959118795</v>
      </c>
      <c r="AK1217">
        <v>839.03815620615501</v>
      </c>
      <c r="AL1217">
        <v>1189.2808556878599</v>
      </c>
      <c r="AM1217">
        <v>1327.45864047912</v>
      </c>
      <c r="AN1217">
        <v>1175.08540474761</v>
      </c>
      <c r="AO1217">
        <v>1358.16832647976</v>
      </c>
      <c r="AP1217">
        <v>1178.1458379262101</v>
      </c>
      <c r="AQ1217">
        <v>1030.1439150803501</v>
      </c>
      <c r="AR1217">
        <v>1018.89717200271</v>
      </c>
      <c r="AS1217">
        <v>934.48662533858806</v>
      </c>
      <c r="AT1217">
        <v>1060.06338105544</v>
      </c>
      <c r="AU1217">
        <v>1127.8208387043301</v>
      </c>
      <c r="AV1217">
        <v>955.50366437155799</v>
      </c>
      <c r="AW1217">
        <v>886.305932490092</v>
      </c>
      <c r="AX1217">
        <v>769.96402309375003</v>
      </c>
      <c r="AY1217">
        <v>692.43972963486999</v>
      </c>
      <c r="AZ1217">
        <v>534.08373875747202</v>
      </c>
      <c r="BA1217">
        <v>494.23786393141302</v>
      </c>
      <c r="BB1217">
        <v>422.68080844709698</v>
      </c>
      <c r="BC1217">
        <v>392.56794270957499</v>
      </c>
      <c r="BD1217">
        <v>381</v>
      </c>
      <c r="BE1217">
        <v>0</v>
      </c>
      <c r="BF1217">
        <v>363.04315880142599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356</v>
      </c>
      <c r="Q1218">
        <v>378.80810728053399</v>
      </c>
      <c r="R1218">
        <v>402.41341814610797</v>
      </c>
      <c r="S1218">
        <v>410.37783363551301</v>
      </c>
      <c r="T1218">
        <v>388.61534332919501</v>
      </c>
      <c r="U1218">
        <v>407.379164806196</v>
      </c>
      <c r="V1218">
        <v>423.03956895637799</v>
      </c>
      <c r="W1218">
        <v>517.96536278218105</v>
      </c>
      <c r="X1218">
        <v>528.65288857460496</v>
      </c>
      <c r="Y1218">
        <v>520.41415977104498</v>
      </c>
      <c r="Z1218">
        <v>583.47340938144703</v>
      </c>
      <c r="AA1218">
        <v>630.21404060550697</v>
      </c>
      <c r="AB1218">
        <v>572.11929345670103</v>
      </c>
      <c r="AC1218">
        <v>557.260547273258</v>
      </c>
      <c r="AD1218">
        <v>558.77326781040495</v>
      </c>
      <c r="AE1218">
        <v>538.356425631668</v>
      </c>
      <c r="AF1218">
        <v>543.62080333605502</v>
      </c>
      <c r="AG1218">
        <v>627.54914040453195</v>
      </c>
      <c r="AH1218">
        <v>669.101200226733</v>
      </c>
      <c r="AI1218">
        <v>583.34443119504704</v>
      </c>
      <c r="AJ1218">
        <v>782.26090966027402</v>
      </c>
      <c r="AK1218">
        <v>876.78615335894995</v>
      </c>
      <c r="AL1218">
        <v>1250.0180640342201</v>
      </c>
      <c r="AM1218">
        <v>1429.8188972625501</v>
      </c>
      <c r="AN1218">
        <v>1176.5308859730001</v>
      </c>
      <c r="AO1218">
        <v>1348.97050662945</v>
      </c>
      <c r="AP1218">
        <v>1175.44928508827</v>
      </c>
      <c r="AQ1218">
        <v>1039.99906412631</v>
      </c>
      <c r="AR1218">
        <v>1032.83357360934</v>
      </c>
      <c r="AS1218">
        <v>911.97927572950198</v>
      </c>
      <c r="AT1218">
        <v>1068.5839427841699</v>
      </c>
      <c r="AU1218">
        <v>1077.15993471966</v>
      </c>
      <c r="AV1218">
        <v>943.32657809938803</v>
      </c>
      <c r="AW1218">
        <v>876.98587621032402</v>
      </c>
      <c r="AX1218">
        <v>760.75176201305499</v>
      </c>
      <c r="AY1218">
        <v>714.40220795200798</v>
      </c>
      <c r="AZ1218">
        <v>518.68609465245299</v>
      </c>
      <c r="BA1218">
        <v>494.178695249067</v>
      </c>
      <c r="BB1218">
        <v>423.408034306003</v>
      </c>
      <c r="BC1218">
        <v>390.31849938654301</v>
      </c>
      <c r="BD1218">
        <v>381</v>
      </c>
      <c r="BE1218">
        <v>0</v>
      </c>
      <c r="BF1218">
        <v>368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356</v>
      </c>
      <c r="Q1219">
        <v>378.88876247351197</v>
      </c>
      <c r="R1219">
        <v>410.62303310494002</v>
      </c>
      <c r="S1219">
        <v>411.04054083730398</v>
      </c>
      <c r="T1219">
        <v>391.13389823867601</v>
      </c>
      <c r="U1219">
        <v>403.89091396738399</v>
      </c>
      <c r="V1219">
        <v>427.13614963543802</v>
      </c>
      <c r="W1219">
        <v>521.95325268725503</v>
      </c>
      <c r="X1219">
        <v>536.49990140307602</v>
      </c>
      <c r="Y1219">
        <v>514.01459307308403</v>
      </c>
      <c r="Z1219">
        <v>576.87991914416705</v>
      </c>
      <c r="AA1219">
        <v>609.29505277034502</v>
      </c>
      <c r="AB1219">
        <v>570.23545502964203</v>
      </c>
      <c r="AC1219">
        <v>552.76976861736398</v>
      </c>
      <c r="AD1219">
        <v>555.16743457041002</v>
      </c>
      <c r="AE1219">
        <v>535.04891605033401</v>
      </c>
      <c r="AF1219">
        <v>535.75899038037005</v>
      </c>
      <c r="AG1219">
        <v>626.59138493233002</v>
      </c>
      <c r="AH1219">
        <v>646.35639140361195</v>
      </c>
      <c r="AI1219">
        <v>581.34929838988899</v>
      </c>
      <c r="AJ1219">
        <v>751.66377814544899</v>
      </c>
      <c r="AK1219">
        <v>887.58759725361801</v>
      </c>
      <c r="AL1219">
        <v>1260.4669095235899</v>
      </c>
      <c r="AM1219">
        <v>1471.49316947996</v>
      </c>
      <c r="AN1219">
        <v>1180.24220969722</v>
      </c>
      <c r="AO1219">
        <v>1332.0623272395801</v>
      </c>
      <c r="AP1219">
        <v>1183.30956975755</v>
      </c>
      <c r="AQ1219">
        <v>1029.31002059347</v>
      </c>
      <c r="AR1219">
        <v>1055.0761220613499</v>
      </c>
      <c r="AS1219">
        <v>925.05167691817996</v>
      </c>
      <c r="AT1219">
        <v>1087.9283630857601</v>
      </c>
      <c r="AU1219">
        <v>1091.6791389334201</v>
      </c>
      <c r="AV1219">
        <v>954.32968936881196</v>
      </c>
      <c r="AW1219">
        <v>873.43600686518198</v>
      </c>
      <c r="AX1219">
        <v>762.09703513061095</v>
      </c>
      <c r="AY1219">
        <v>714.89359298429304</v>
      </c>
      <c r="AZ1219">
        <v>511.70885607377699</v>
      </c>
      <c r="BA1219">
        <v>500.01828137123903</v>
      </c>
      <c r="BB1219">
        <v>431.59775377260098</v>
      </c>
      <c r="BC1219">
        <v>389.15491431197501</v>
      </c>
      <c r="BD1219">
        <v>381</v>
      </c>
      <c r="BE1219">
        <v>0</v>
      </c>
      <c r="BF1219">
        <v>368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356</v>
      </c>
      <c r="Q1220">
        <v>379.66007432266798</v>
      </c>
      <c r="R1220">
        <v>410.291847399549</v>
      </c>
      <c r="S1220">
        <v>413.55085301071699</v>
      </c>
      <c r="T1220">
        <v>390.30298431092399</v>
      </c>
      <c r="U1220">
        <v>404.45538771057102</v>
      </c>
      <c r="V1220">
        <v>428.89199833318497</v>
      </c>
      <c r="W1220">
        <v>521.37157364348104</v>
      </c>
      <c r="X1220">
        <v>552.27489005572295</v>
      </c>
      <c r="Y1220">
        <v>517.19948912912298</v>
      </c>
      <c r="Z1220">
        <v>566.86709589153702</v>
      </c>
      <c r="AA1220">
        <v>609.44720954914203</v>
      </c>
      <c r="AB1220">
        <v>558.63857225256095</v>
      </c>
      <c r="AC1220">
        <v>548.96445161950498</v>
      </c>
      <c r="AD1220">
        <v>535.46081882543297</v>
      </c>
      <c r="AE1220">
        <v>534.07810332758697</v>
      </c>
      <c r="AF1220">
        <v>535.47269828455796</v>
      </c>
      <c r="AG1220">
        <v>621.88488289766303</v>
      </c>
      <c r="AH1220">
        <v>639.91048400213003</v>
      </c>
      <c r="AI1220">
        <v>578.01764868370799</v>
      </c>
      <c r="AJ1220">
        <v>722.25669965809595</v>
      </c>
      <c r="AK1220">
        <v>938.02015743570405</v>
      </c>
      <c r="AL1220">
        <v>1279.47898748851</v>
      </c>
      <c r="AM1220">
        <v>1541.9987833969101</v>
      </c>
      <c r="AN1220">
        <v>1191.6489693634101</v>
      </c>
      <c r="AO1220">
        <v>1333.4468910002699</v>
      </c>
      <c r="AP1220">
        <v>1230.58231371582</v>
      </c>
      <c r="AQ1220">
        <v>1021.81850569636</v>
      </c>
      <c r="AR1220">
        <v>1079.1352396334701</v>
      </c>
      <c r="AS1220">
        <v>930.786989913978</v>
      </c>
      <c r="AT1220">
        <v>1139.4490359530901</v>
      </c>
      <c r="AU1220">
        <v>1051.2416762781299</v>
      </c>
      <c r="AV1220">
        <v>943.83922655571996</v>
      </c>
      <c r="AW1220">
        <v>845.16159874999198</v>
      </c>
      <c r="AX1220">
        <v>764.93632729242597</v>
      </c>
      <c r="AY1220">
        <v>692.69481572909501</v>
      </c>
      <c r="AZ1220">
        <v>507.28348280734201</v>
      </c>
      <c r="BA1220">
        <v>498.28255729353901</v>
      </c>
      <c r="BB1220">
        <v>429.15887540421801</v>
      </c>
      <c r="BC1220">
        <v>379.68283213609601</v>
      </c>
      <c r="BD1220">
        <v>0</v>
      </c>
      <c r="BE1220">
        <v>0</v>
      </c>
      <c r="BF1220">
        <v>368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356</v>
      </c>
      <c r="Q1221">
        <v>379.66007432266798</v>
      </c>
      <c r="R1221">
        <v>411.15863310887897</v>
      </c>
      <c r="S1221">
        <v>409.764485644937</v>
      </c>
      <c r="T1221">
        <v>391.54632922202399</v>
      </c>
      <c r="U1221">
        <v>411.78332834978301</v>
      </c>
      <c r="V1221">
        <v>429.231471639093</v>
      </c>
      <c r="W1221">
        <v>524.84041219374501</v>
      </c>
      <c r="X1221">
        <v>576.60312590778597</v>
      </c>
      <c r="Y1221">
        <v>527.40203273495001</v>
      </c>
      <c r="Z1221">
        <v>570.775303058438</v>
      </c>
      <c r="AA1221">
        <v>626.55268835448896</v>
      </c>
      <c r="AB1221">
        <v>551.76917219639597</v>
      </c>
      <c r="AC1221">
        <v>563.76599804185696</v>
      </c>
      <c r="AD1221">
        <v>531.33398349771005</v>
      </c>
      <c r="AE1221">
        <v>548.02608808339403</v>
      </c>
      <c r="AF1221">
        <v>543.76683446922596</v>
      </c>
      <c r="AG1221">
        <v>628.80221049361296</v>
      </c>
      <c r="AH1221">
        <v>644.49246687804305</v>
      </c>
      <c r="AI1221">
        <v>583.85311960603099</v>
      </c>
      <c r="AJ1221">
        <v>721.04837971031804</v>
      </c>
      <c r="AK1221">
        <v>965.94776851025301</v>
      </c>
      <c r="AL1221">
        <v>1309.19657486661</v>
      </c>
      <c r="AM1221">
        <v>1574.5528333544601</v>
      </c>
      <c r="AN1221">
        <v>1216.6398567471099</v>
      </c>
      <c r="AO1221">
        <v>1370.0427616162899</v>
      </c>
      <c r="AP1221">
        <v>1263.6481835874399</v>
      </c>
      <c r="AQ1221">
        <v>1046.9985495928499</v>
      </c>
      <c r="AR1221">
        <v>1131.56005564158</v>
      </c>
      <c r="AS1221">
        <v>947.035261478552</v>
      </c>
      <c r="AT1221">
        <v>1183.1878897214799</v>
      </c>
      <c r="AU1221">
        <v>1080.0855556071899</v>
      </c>
      <c r="AV1221">
        <v>951.18485117908699</v>
      </c>
      <c r="AW1221">
        <v>840.56525897556696</v>
      </c>
      <c r="AX1221">
        <v>756.75641861214694</v>
      </c>
      <c r="AY1221">
        <v>704.78786609199403</v>
      </c>
      <c r="AZ1221">
        <v>508.74379729670898</v>
      </c>
      <c r="BA1221">
        <v>497.28227864032402</v>
      </c>
      <c r="BB1221">
        <v>425.02712869521599</v>
      </c>
      <c r="BC1221">
        <v>374.77373705811499</v>
      </c>
      <c r="BD1221">
        <v>0</v>
      </c>
      <c r="BE1221">
        <v>0</v>
      </c>
      <c r="BF1221">
        <v>368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356.17236739675297</v>
      </c>
      <c r="Q1222">
        <v>375.92352208289202</v>
      </c>
      <c r="R1222">
        <v>409.43080881981803</v>
      </c>
      <c r="S1222">
        <v>409.68096175685503</v>
      </c>
      <c r="T1222">
        <v>388.628638290428</v>
      </c>
      <c r="U1222">
        <v>413.28548879645399</v>
      </c>
      <c r="V1222">
        <v>426.10504391643502</v>
      </c>
      <c r="W1222">
        <v>512.28490992746799</v>
      </c>
      <c r="X1222">
        <v>566.06499901874395</v>
      </c>
      <c r="Y1222">
        <v>523.89360243258295</v>
      </c>
      <c r="Z1222">
        <v>549.05808793693097</v>
      </c>
      <c r="AA1222">
        <v>591.06361822718395</v>
      </c>
      <c r="AB1222">
        <v>531.54301852721801</v>
      </c>
      <c r="AC1222">
        <v>546.15234753078403</v>
      </c>
      <c r="AD1222">
        <v>513.70241818020804</v>
      </c>
      <c r="AE1222">
        <v>547.86064096318898</v>
      </c>
      <c r="AF1222">
        <v>543.41378022684501</v>
      </c>
      <c r="AG1222">
        <v>612.15066603798903</v>
      </c>
      <c r="AH1222">
        <v>592.36046656906399</v>
      </c>
      <c r="AI1222">
        <v>563.33249600370505</v>
      </c>
      <c r="AJ1222">
        <v>690.77161392156097</v>
      </c>
      <c r="AK1222">
        <v>950.62969667188395</v>
      </c>
      <c r="AL1222">
        <v>1263.1600243611899</v>
      </c>
      <c r="AM1222">
        <v>1492.7790449849999</v>
      </c>
      <c r="AN1222">
        <v>1217.3187020714099</v>
      </c>
      <c r="AO1222">
        <v>1306.1963832604099</v>
      </c>
      <c r="AP1222">
        <v>1211.68978672922</v>
      </c>
      <c r="AQ1222">
        <v>1034.89981753045</v>
      </c>
      <c r="AR1222">
        <v>1132.7113129407401</v>
      </c>
      <c r="AS1222">
        <v>924.54763818309004</v>
      </c>
      <c r="AT1222">
        <v>1134.6735373121501</v>
      </c>
      <c r="AU1222">
        <v>1056.96371856989</v>
      </c>
      <c r="AV1222">
        <v>936.71601754175197</v>
      </c>
      <c r="AW1222">
        <v>815.86199516032195</v>
      </c>
      <c r="AX1222">
        <v>736.89898579286705</v>
      </c>
      <c r="AY1222">
        <v>692.39737899721194</v>
      </c>
      <c r="AZ1222">
        <v>505.69939228744698</v>
      </c>
      <c r="BA1222">
        <v>490.513142042011</v>
      </c>
      <c r="BB1222">
        <v>423.60680729049199</v>
      </c>
      <c r="BC1222">
        <v>367.24599484984202</v>
      </c>
      <c r="BD1222">
        <v>0</v>
      </c>
      <c r="BE1222">
        <v>0</v>
      </c>
      <c r="BF1222">
        <v>368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357.06734277618898</v>
      </c>
      <c r="Q1223">
        <v>375.44869081497399</v>
      </c>
      <c r="R1223">
        <v>403.60273581444699</v>
      </c>
      <c r="S1223">
        <v>403.07488585706602</v>
      </c>
      <c r="T1223">
        <v>388.987462562796</v>
      </c>
      <c r="U1223">
        <v>410.442222393338</v>
      </c>
      <c r="V1223">
        <v>422.72082462501299</v>
      </c>
      <c r="W1223">
        <v>503.77454012603403</v>
      </c>
      <c r="X1223">
        <v>557.27326011092703</v>
      </c>
      <c r="Y1223">
        <v>520.79749563468397</v>
      </c>
      <c r="Z1223">
        <v>542.49678355821197</v>
      </c>
      <c r="AA1223">
        <v>557.81514805166501</v>
      </c>
      <c r="AB1223">
        <v>517.29664675050401</v>
      </c>
      <c r="AC1223">
        <v>536.67528638379804</v>
      </c>
      <c r="AD1223">
        <v>511.53084426148399</v>
      </c>
      <c r="AE1223">
        <v>545.89972656543705</v>
      </c>
      <c r="AF1223">
        <v>541.45005010197804</v>
      </c>
      <c r="AG1223">
        <v>609.76415433416901</v>
      </c>
      <c r="AH1223">
        <v>581.31261906355996</v>
      </c>
      <c r="AI1223">
        <v>551.78889565573502</v>
      </c>
      <c r="AJ1223">
        <v>686.50244116460601</v>
      </c>
      <c r="AK1223">
        <v>959.27902302996904</v>
      </c>
      <c r="AL1223">
        <v>1256.85647922157</v>
      </c>
      <c r="AM1223">
        <v>1516.8224477886699</v>
      </c>
      <c r="AN1223">
        <v>1209.0209381254999</v>
      </c>
      <c r="AO1223">
        <v>1270.88546864922</v>
      </c>
      <c r="AP1223">
        <v>1187.6737302356701</v>
      </c>
      <c r="AQ1223">
        <v>1054.60004533247</v>
      </c>
      <c r="AR1223">
        <v>1124.69289148486</v>
      </c>
      <c r="AS1223">
        <v>925.72699847273395</v>
      </c>
      <c r="AT1223">
        <v>1099.39565944284</v>
      </c>
      <c r="AU1223">
        <v>1017.40261403842</v>
      </c>
      <c r="AV1223">
        <v>930.16339236426097</v>
      </c>
      <c r="AW1223">
        <v>788.12789563635897</v>
      </c>
      <c r="AX1223">
        <v>714.72844701130896</v>
      </c>
      <c r="AY1223">
        <v>674.85490652740805</v>
      </c>
      <c r="AZ1223">
        <v>496.87836537964398</v>
      </c>
      <c r="BA1223">
        <v>487.31888054869103</v>
      </c>
      <c r="BB1223">
        <v>420.64032017493099</v>
      </c>
      <c r="BC1223">
        <v>364.007530434839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357.06734277618898</v>
      </c>
      <c r="Q1224">
        <v>377.90498652101797</v>
      </c>
      <c r="R1224">
        <v>402.53803409567001</v>
      </c>
      <c r="S1224">
        <v>402.38190961250001</v>
      </c>
      <c r="T1224">
        <v>387.29007953947797</v>
      </c>
      <c r="U1224">
        <v>406.85712121942498</v>
      </c>
      <c r="V1224">
        <v>425.143329458545</v>
      </c>
      <c r="W1224">
        <v>489.55383128614699</v>
      </c>
      <c r="X1224">
        <v>551.11487641063195</v>
      </c>
      <c r="Y1224">
        <v>534.29039499485805</v>
      </c>
      <c r="Z1224">
        <v>533.19409858695496</v>
      </c>
      <c r="AA1224">
        <v>557.34461017046704</v>
      </c>
      <c r="AB1224">
        <v>516.88902341378002</v>
      </c>
      <c r="AC1224">
        <v>531.57053676790099</v>
      </c>
      <c r="AD1224">
        <v>508.08447676652099</v>
      </c>
      <c r="AE1224">
        <v>546.25426896846898</v>
      </c>
      <c r="AF1224">
        <v>547.002351554798</v>
      </c>
      <c r="AG1224">
        <v>611.36940636345798</v>
      </c>
      <c r="AH1224">
        <v>558.15541914255095</v>
      </c>
      <c r="AI1224">
        <v>541.08292321312399</v>
      </c>
      <c r="AJ1224">
        <v>668.44208656876197</v>
      </c>
      <c r="AK1224">
        <v>959.21042340251904</v>
      </c>
      <c r="AL1224">
        <v>1254.7396013914799</v>
      </c>
      <c r="AM1224">
        <v>1538.68426908335</v>
      </c>
      <c r="AN1224">
        <v>1189.2661898551901</v>
      </c>
      <c r="AO1224">
        <v>1248.23848176516</v>
      </c>
      <c r="AP1224">
        <v>1170.88148072338</v>
      </c>
      <c r="AQ1224">
        <v>1045.5588334173001</v>
      </c>
      <c r="AR1224">
        <v>1113.34069106321</v>
      </c>
      <c r="AS1224">
        <v>960.12227901623396</v>
      </c>
      <c r="AT1224">
        <v>1084.35827768432</v>
      </c>
      <c r="AU1224">
        <v>1003.42580855489</v>
      </c>
      <c r="AV1224">
        <v>915.61092225811399</v>
      </c>
      <c r="AW1224">
        <v>778.51829668363803</v>
      </c>
      <c r="AX1224">
        <v>710.15390991162894</v>
      </c>
      <c r="AY1224">
        <v>646.25423662747301</v>
      </c>
      <c r="AZ1224">
        <v>503.74258548074101</v>
      </c>
      <c r="BA1224">
        <v>492.131430833754</v>
      </c>
      <c r="BB1224">
        <v>423.23857097078098</v>
      </c>
      <c r="BC1224">
        <v>363.78530650986602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357.06734277618898</v>
      </c>
      <c r="Q1225">
        <v>371.239779386522</v>
      </c>
      <c r="R1225">
        <v>393.57824450011702</v>
      </c>
      <c r="S1225">
        <v>395.85522498007902</v>
      </c>
      <c r="T1225">
        <v>394.90997518067002</v>
      </c>
      <c r="U1225">
        <v>409.55292442867398</v>
      </c>
      <c r="V1225">
        <v>426.61665623283398</v>
      </c>
      <c r="W1225">
        <v>489.382799065499</v>
      </c>
      <c r="X1225">
        <v>536.21788074784502</v>
      </c>
      <c r="Y1225">
        <v>538.44112261879798</v>
      </c>
      <c r="Z1225">
        <v>521.84681695382801</v>
      </c>
      <c r="AA1225">
        <v>553.28776277649501</v>
      </c>
      <c r="AB1225">
        <v>503.87582534358802</v>
      </c>
      <c r="AC1225">
        <v>524.34807578166306</v>
      </c>
      <c r="AD1225">
        <v>499.96402196482097</v>
      </c>
      <c r="AE1225">
        <v>535.56922781874698</v>
      </c>
      <c r="AF1225">
        <v>548.33766284009403</v>
      </c>
      <c r="AG1225">
        <v>605.90265667256699</v>
      </c>
      <c r="AH1225">
        <v>549.71411343324303</v>
      </c>
      <c r="AI1225">
        <v>538.35508499799698</v>
      </c>
      <c r="AJ1225">
        <v>670.41375991463804</v>
      </c>
      <c r="AK1225">
        <v>985.16889240509897</v>
      </c>
      <c r="AL1225">
        <v>1254.29183378618</v>
      </c>
      <c r="AM1225">
        <v>1521.74082790941</v>
      </c>
      <c r="AN1225">
        <v>1167.3460467039099</v>
      </c>
      <c r="AO1225">
        <v>1217.4198282851701</v>
      </c>
      <c r="AP1225">
        <v>1156.6067573974501</v>
      </c>
      <c r="AQ1225">
        <v>1044.94946011661</v>
      </c>
      <c r="AR1225">
        <v>1101.84740131781</v>
      </c>
      <c r="AS1225">
        <v>942.78701590449396</v>
      </c>
      <c r="AT1225">
        <v>1045.66610008411</v>
      </c>
      <c r="AU1225">
        <v>959.25962046665097</v>
      </c>
      <c r="AV1225">
        <v>877.11076167185001</v>
      </c>
      <c r="AW1225">
        <v>747.25674480695102</v>
      </c>
      <c r="AX1225">
        <v>683.35131471848001</v>
      </c>
      <c r="AY1225">
        <v>619.47152797822002</v>
      </c>
      <c r="AZ1225">
        <v>492.53509326556599</v>
      </c>
      <c r="BA1225">
        <v>484.92845515436801</v>
      </c>
      <c r="BB1225">
        <v>416.62196554731202</v>
      </c>
      <c r="BC1225">
        <v>361.58513220104697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357.06734277618898</v>
      </c>
      <c r="Q1226">
        <v>367.399025461539</v>
      </c>
      <c r="R1226">
        <v>394.45627267780799</v>
      </c>
      <c r="S1226">
        <v>395.85522498007902</v>
      </c>
      <c r="T1226">
        <v>398.31524987784002</v>
      </c>
      <c r="U1226">
        <v>414.89539914080302</v>
      </c>
      <c r="V1226">
        <v>429.62561939529098</v>
      </c>
      <c r="W1226">
        <v>491.44878938436801</v>
      </c>
      <c r="X1226">
        <v>533.35372663022895</v>
      </c>
      <c r="Y1226">
        <v>542.769795627289</v>
      </c>
      <c r="Z1226">
        <v>522.34874990812796</v>
      </c>
      <c r="AA1226">
        <v>540.56609479735403</v>
      </c>
      <c r="AB1226">
        <v>518.41054294048297</v>
      </c>
      <c r="AC1226">
        <v>522.087555808459</v>
      </c>
      <c r="AD1226">
        <v>499.45667225542002</v>
      </c>
      <c r="AE1226">
        <v>541.27222284217896</v>
      </c>
      <c r="AF1226">
        <v>566.73086647526895</v>
      </c>
      <c r="AG1226">
        <v>606.35650544299597</v>
      </c>
      <c r="AH1226">
        <v>544.22641758431803</v>
      </c>
      <c r="AI1226">
        <v>532.63937941593304</v>
      </c>
      <c r="AJ1226">
        <v>658.651424417719</v>
      </c>
      <c r="AK1226">
        <v>1090.76485389149</v>
      </c>
      <c r="AL1226">
        <v>1267.3261758062199</v>
      </c>
      <c r="AM1226">
        <v>1433.97541601699</v>
      </c>
      <c r="AN1226">
        <v>1170.1216807471301</v>
      </c>
      <c r="AO1226">
        <v>1267.03645079328</v>
      </c>
      <c r="AP1226">
        <v>1145.2735296123301</v>
      </c>
      <c r="AQ1226">
        <v>1094.9945345306</v>
      </c>
      <c r="AR1226">
        <v>1097.9856103049599</v>
      </c>
      <c r="AS1226">
        <v>946.97063285726495</v>
      </c>
      <c r="AT1226">
        <v>997.99977797896895</v>
      </c>
      <c r="AU1226">
        <v>951.21621725868397</v>
      </c>
      <c r="AV1226">
        <v>865.671617331736</v>
      </c>
      <c r="AW1226">
        <v>738.31069175827997</v>
      </c>
      <c r="AX1226">
        <v>675.84229203979203</v>
      </c>
      <c r="AY1226">
        <v>617.18673108690302</v>
      </c>
      <c r="AZ1226">
        <v>485.95101281304301</v>
      </c>
      <c r="BA1226">
        <v>482.83545228516499</v>
      </c>
      <c r="BB1226">
        <v>409.14773192706701</v>
      </c>
      <c r="BC1226">
        <v>362.02750062300601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357.28629967347501</v>
      </c>
      <c r="Q1227">
        <v>366.13171686232101</v>
      </c>
      <c r="R1227">
        <v>392.36405478517497</v>
      </c>
      <c r="S1227">
        <v>389.559409476155</v>
      </c>
      <c r="T1227">
        <v>401.82865111023</v>
      </c>
      <c r="U1227">
        <v>410.80874903776203</v>
      </c>
      <c r="V1227">
        <v>425.11532551999801</v>
      </c>
      <c r="W1227">
        <v>483.531064404093</v>
      </c>
      <c r="X1227">
        <v>515.477441313893</v>
      </c>
      <c r="Y1227">
        <v>531.23757182378404</v>
      </c>
      <c r="Z1227">
        <v>502.59097788777399</v>
      </c>
      <c r="AA1227">
        <v>523.32272155079602</v>
      </c>
      <c r="AB1227">
        <v>497.54599226746598</v>
      </c>
      <c r="AC1227">
        <v>502.38579066468702</v>
      </c>
      <c r="AD1227">
        <v>484.87850519338599</v>
      </c>
      <c r="AE1227">
        <v>528.90439829454397</v>
      </c>
      <c r="AF1227">
        <v>553.82639771963602</v>
      </c>
      <c r="AG1227">
        <v>581.05446718481699</v>
      </c>
      <c r="AH1227">
        <v>538.05158876835299</v>
      </c>
      <c r="AI1227">
        <v>515.21376488902899</v>
      </c>
      <c r="AJ1227">
        <v>644.47207811779106</v>
      </c>
      <c r="AK1227">
        <v>1075.35574197355</v>
      </c>
      <c r="AL1227">
        <v>1208.06807271814</v>
      </c>
      <c r="AM1227">
        <v>1326.68511122577</v>
      </c>
      <c r="AN1227">
        <v>1088.7351287290801</v>
      </c>
      <c r="AO1227">
        <v>1171.5793634833001</v>
      </c>
      <c r="AP1227">
        <v>1069.91935098251</v>
      </c>
      <c r="AQ1227">
        <v>1042.0683749109801</v>
      </c>
      <c r="AR1227">
        <v>1035.5434472905399</v>
      </c>
      <c r="AS1227">
        <v>890.12771132005105</v>
      </c>
      <c r="AT1227">
        <v>916.81720826007802</v>
      </c>
      <c r="AU1227">
        <v>876.65222875763902</v>
      </c>
      <c r="AV1227">
        <v>805.74962419661495</v>
      </c>
      <c r="AW1227">
        <v>696.04495433018201</v>
      </c>
      <c r="AX1227">
        <v>645.03207798935796</v>
      </c>
      <c r="AY1227">
        <v>605.123848345846</v>
      </c>
      <c r="AZ1227">
        <v>471.87548416174599</v>
      </c>
      <c r="BA1227">
        <v>471.52514565538098</v>
      </c>
      <c r="BB1227">
        <v>403.22373471867797</v>
      </c>
      <c r="BC1227">
        <v>366.40062937310802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358</v>
      </c>
      <c r="Q1228">
        <v>368.90225315684199</v>
      </c>
      <c r="R1228">
        <v>389.72442855952499</v>
      </c>
      <c r="S1228">
        <v>386.96444295131499</v>
      </c>
      <c r="T1228">
        <v>403.33480343846497</v>
      </c>
      <c r="U1228">
        <v>403.66066852178398</v>
      </c>
      <c r="V1228">
        <v>429.23603569164999</v>
      </c>
      <c r="W1228">
        <v>466.02358408911601</v>
      </c>
      <c r="X1228">
        <v>497.97783414118499</v>
      </c>
      <c r="Y1228">
        <v>527.76385463534496</v>
      </c>
      <c r="Z1228">
        <v>488.531143714135</v>
      </c>
      <c r="AA1228">
        <v>512.81920564158395</v>
      </c>
      <c r="AB1228">
        <v>490.06142614090197</v>
      </c>
      <c r="AC1228">
        <v>491.98696623668002</v>
      </c>
      <c r="AD1228">
        <v>478.34137218713101</v>
      </c>
      <c r="AE1228">
        <v>510.62571452891098</v>
      </c>
      <c r="AF1228">
        <v>545.87204133843102</v>
      </c>
      <c r="AG1228">
        <v>572.10381001019903</v>
      </c>
      <c r="AH1228">
        <v>541.52093244437197</v>
      </c>
      <c r="AI1228">
        <v>518.89632250511295</v>
      </c>
      <c r="AJ1228">
        <v>642.93880048180301</v>
      </c>
      <c r="AK1228">
        <v>1077.1836297234199</v>
      </c>
      <c r="AL1228">
        <v>1190.72610286338</v>
      </c>
      <c r="AM1228">
        <v>1286.67702960671</v>
      </c>
      <c r="AN1228">
        <v>1031.7416189573401</v>
      </c>
      <c r="AO1228">
        <v>1122.28375765142</v>
      </c>
      <c r="AP1228">
        <v>1045.4123262759199</v>
      </c>
      <c r="AQ1228">
        <v>1035.7220045593499</v>
      </c>
      <c r="AR1228">
        <v>972.79522461475506</v>
      </c>
      <c r="AS1228">
        <v>877.84100589758202</v>
      </c>
      <c r="AT1228">
        <v>875.43341805493799</v>
      </c>
      <c r="AU1228">
        <v>830.59629000881102</v>
      </c>
      <c r="AV1228">
        <v>778.02439898828902</v>
      </c>
      <c r="AW1228">
        <v>675.20525733323404</v>
      </c>
      <c r="AX1228">
        <v>615.81227868731503</v>
      </c>
      <c r="AY1228">
        <v>583.67644537010699</v>
      </c>
      <c r="AZ1228">
        <v>456.000999043131</v>
      </c>
      <c r="BA1228">
        <v>459.65759418930099</v>
      </c>
      <c r="BB1228">
        <v>396.67404864348299</v>
      </c>
      <c r="BC1228">
        <v>369.62439050073999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368.91016827202998</v>
      </c>
      <c r="R1229">
        <v>389.94540521103102</v>
      </c>
      <c r="S1229">
        <v>385.97064424488298</v>
      </c>
      <c r="T1229">
        <v>403.08762606054103</v>
      </c>
      <c r="U1229">
        <v>402.53392785587499</v>
      </c>
      <c r="V1229">
        <v>426.02344056401301</v>
      </c>
      <c r="W1229">
        <v>463.481261393029</v>
      </c>
      <c r="X1229">
        <v>478.09378689401501</v>
      </c>
      <c r="Y1229">
        <v>519.97114243342696</v>
      </c>
      <c r="Z1229">
        <v>490.10383113086101</v>
      </c>
      <c r="AA1229">
        <v>520.03931041593705</v>
      </c>
      <c r="AB1229">
        <v>482.32225117641599</v>
      </c>
      <c r="AC1229">
        <v>487.55058906508702</v>
      </c>
      <c r="AD1229">
        <v>478.86913546184599</v>
      </c>
      <c r="AE1229">
        <v>499.07713879001102</v>
      </c>
      <c r="AF1229">
        <v>540.94050702640197</v>
      </c>
      <c r="AG1229">
        <v>562.30752443009101</v>
      </c>
      <c r="AH1229">
        <v>533.59554312107298</v>
      </c>
      <c r="AI1229">
        <v>517.43682177756</v>
      </c>
      <c r="AJ1229">
        <v>638.43939138533005</v>
      </c>
      <c r="AK1229">
        <v>1061.4046287656599</v>
      </c>
      <c r="AL1229">
        <v>1233.6735805532701</v>
      </c>
      <c r="AM1229">
        <v>1253.57071143183</v>
      </c>
      <c r="AN1229">
        <v>977.63076151330301</v>
      </c>
      <c r="AO1229">
        <v>1085.7891818498299</v>
      </c>
      <c r="AP1229">
        <v>1013.68501235518</v>
      </c>
      <c r="AQ1229">
        <v>1029.0461956163199</v>
      </c>
      <c r="AR1229">
        <v>943.37047211624804</v>
      </c>
      <c r="AS1229">
        <v>869.635452101944</v>
      </c>
      <c r="AT1229">
        <v>851.19181597225395</v>
      </c>
      <c r="AU1229">
        <v>822.09967152950799</v>
      </c>
      <c r="AV1229">
        <v>770.20890108225001</v>
      </c>
      <c r="AW1229">
        <v>672.34517822432497</v>
      </c>
      <c r="AX1229">
        <v>609.99448038989897</v>
      </c>
      <c r="AY1229">
        <v>578.06246329918895</v>
      </c>
      <c r="AZ1229">
        <v>453.47559290615698</v>
      </c>
      <c r="BA1229">
        <v>458.46044821037401</v>
      </c>
      <c r="BB1229">
        <v>396.34416892106498</v>
      </c>
      <c r="BC1229">
        <v>369.080560836757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381.92942115349302</v>
      </c>
      <c r="Q1230">
        <v>366.07177163960699</v>
      </c>
      <c r="R1230">
        <v>385.91846598022403</v>
      </c>
      <c r="S1230">
        <v>380.33106336627702</v>
      </c>
      <c r="T1230">
        <v>404.93050316818301</v>
      </c>
      <c r="U1230">
        <v>399.26692326924803</v>
      </c>
      <c r="V1230">
        <v>426.581623660189</v>
      </c>
      <c r="W1230">
        <v>457.84590071446502</v>
      </c>
      <c r="X1230">
        <v>468.130476508318</v>
      </c>
      <c r="Y1230">
        <v>501.06018513279002</v>
      </c>
      <c r="Z1230">
        <v>485.24709496370002</v>
      </c>
      <c r="AA1230">
        <v>509.60008489978202</v>
      </c>
      <c r="AB1230">
        <v>472.92852008121798</v>
      </c>
      <c r="AC1230">
        <v>474.63262235384099</v>
      </c>
      <c r="AD1230">
        <v>473.88452346747499</v>
      </c>
      <c r="AE1230">
        <v>493.24956652055801</v>
      </c>
      <c r="AF1230">
        <v>534.626778815835</v>
      </c>
      <c r="AG1230">
        <v>553.01310985541795</v>
      </c>
      <c r="AH1230">
        <v>536.13272168503795</v>
      </c>
      <c r="AI1230">
        <v>517.78066444312503</v>
      </c>
      <c r="AJ1230">
        <v>648.86551037664901</v>
      </c>
      <c r="AK1230">
        <v>1060.9457268926601</v>
      </c>
      <c r="AL1230">
        <v>1176.2975473561601</v>
      </c>
      <c r="AM1230">
        <v>1162.74751308748</v>
      </c>
      <c r="AN1230">
        <v>936.13896507249399</v>
      </c>
      <c r="AO1230">
        <v>999.55942405724397</v>
      </c>
      <c r="AP1230">
        <v>968.89315013949499</v>
      </c>
      <c r="AQ1230">
        <v>991.59032127248099</v>
      </c>
      <c r="AR1230">
        <v>905.65580518240301</v>
      </c>
      <c r="AS1230">
        <v>813.84191165874302</v>
      </c>
      <c r="AT1230">
        <v>784.91957763500102</v>
      </c>
      <c r="AU1230">
        <v>770.63619378122098</v>
      </c>
      <c r="AV1230">
        <v>707.95745166979896</v>
      </c>
      <c r="AW1230">
        <v>626.49696990487496</v>
      </c>
      <c r="AX1230">
        <v>569.58981024859997</v>
      </c>
      <c r="AY1230">
        <v>556.12283034872996</v>
      </c>
      <c r="AZ1230">
        <v>438.23785468634298</v>
      </c>
      <c r="BA1230">
        <v>445.82632666122902</v>
      </c>
      <c r="BB1230">
        <v>390</v>
      </c>
      <c r="BC1230">
        <v>364.50585574991999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380.95512485984102</v>
      </c>
      <c r="Q1231">
        <v>366.05091385173603</v>
      </c>
      <c r="R1231">
        <v>384.79688414499799</v>
      </c>
      <c r="S1231">
        <v>380.33106336627702</v>
      </c>
      <c r="T1231">
        <v>405.79987489174999</v>
      </c>
      <c r="U1231">
        <v>400.65159150783501</v>
      </c>
      <c r="V1231">
        <v>427.55646005248502</v>
      </c>
      <c r="W1231">
        <v>457.77329153872398</v>
      </c>
      <c r="X1231">
        <v>463.55254182574498</v>
      </c>
      <c r="Y1231">
        <v>494.48898892232302</v>
      </c>
      <c r="Z1231">
        <v>484.082297562615</v>
      </c>
      <c r="AA1231">
        <v>509.02439560243403</v>
      </c>
      <c r="AB1231">
        <v>476.26539281529199</v>
      </c>
      <c r="AC1231">
        <v>473.87219420637598</v>
      </c>
      <c r="AD1231">
        <v>474.02585744453302</v>
      </c>
      <c r="AE1231">
        <v>494.67321113749699</v>
      </c>
      <c r="AF1231">
        <v>535.45585517813799</v>
      </c>
      <c r="AG1231">
        <v>560.52882591693401</v>
      </c>
      <c r="AH1231">
        <v>557.85644050683698</v>
      </c>
      <c r="AI1231">
        <v>519.16959574280497</v>
      </c>
      <c r="AJ1231">
        <v>675.06553850853504</v>
      </c>
      <c r="AK1231">
        <v>1084.0812727339801</v>
      </c>
      <c r="AL1231">
        <v>1136.6756053798199</v>
      </c>
      <c r="AM1231">
        <v>1127.56990917752</v>
      </c>
      <c r="AN1231">
        <v>933.95808070192504</v>
      </c>
      <c r="AO1231">
        <v>969.956067292542</v>
      </c>
      <c r="AP1231">
        <v>982.57144848603798</v>
      </c>
      <c r="AQ1231">
        <v>987.587749760213</v>
      </c>
      <c r="AR1231">
        <v>903.008387112881</v>
      </c>
      <c r="AS1231">
        <v>806.729515046252</v>
      </c>
      <c r="AT1231">
        <v>775.512198415027</v>
      </c>
      <c r="AU1231">
        <v>767.92135980713897</v>
      </c>
      <c r="AV1231">
        <v>700.49116500021103</v>
      </c>
      <c r="AW1231">
        <v>621.76954995210099</v>
      </c>
      <c r="AX1231">
        <v>559.07302141145101</v>
      </c>
      <c r="AY1231">
        <v>562.38533559278005</v>
      </c>
      <c r="AZ1231">
        <v>433.11414364534897</v>
      </c>
      <c r="BA1231">
        <v>444.72063017650697</v>
      </c>
      <c r="BB1231">
        <v>390</v>
      </c>
      <c r="BC1231">
        <v>364.50585574991999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380.14476602709198</v>
      </c>
      <c r="Q1232">
        <v>367.79088355960602</v>
      </c>
      <c r="R1232">
        <v>386.756628466449</v>
      </c>
      <c r="S1232">
        <v>375.08117732057798</v>
      </c>
      <c r="T1232">
        <v>398.56973933992901</v>
      </c>
      <c r="U1232">
        <v>399.85333044719198</v>
      </c>
      <c r="V1232">
        <v>424.18227465086397</v>
      </c>
      <c r="W1232">
        <v>445.94552336130897</v>
      </c>
      <c r="X1232">
        <v>455.76673809148502</v>
      </c>
      <c r="Y1232">
        <v>485.199180630032</v>
      </c>
      <c r="Z1232">
        <v>465.19565430582298</v>
      </c>
      <c r="AA1232">
        <v>493.906879123294</v>
      </c>
      <c r="AB1232">
        <v>463.26528306881198</v>
      </c>
      <c r="AC1232">
        <v>457.34439805238497</v>
      </c>
      <c r="AD1232">
        <v>467.37427502631402</v>
      </c>
      <c r="AE1232">
        <v>481.31545759852798</v>
      </c>
      <c r="AF1232">
        <v>517.08766051023201</v>
      </c>
      <c r="AG1232">
        <v>530.15348130635596</v>
      </c>
      <c r="AH1232">
        <v>538.008868531026</v>
      </c>
      <c r="AI1232">
        <v>518.65242570296198</v>
      </c>
      <c r="AJ1232">
        <v>661.25566309331896</v>
      </c>
      <c r="AK1232">
        <v>1040.0297878086999</v>
      </c>
      <c r="AL1232">
        <v>1053.8574648220899</v>
      </c>
      <c r="AM1232">
        <v>1027.00083725688</v>
      </c>
      <c r="AN1232">
        <v>845.22830378199399</v>
      </c>
      <c r="AO1232">
        <v>866.02401710889205</v>
      </c>
      <c r="AP1232">
        <v>907.10682818396504</v>
      </c>
      <c r="AQ1232">
        <v>888.20469804362199</v>
      </c>
      <c r="AR1232">
        <v>815.07769163819103</v>
      </c>
      <c r="AS1232">
        <v>755.67223467323595</v>
      </c>
      <c r="AT1232">
        <v>715.19746071274699</v>
      </c>
      <c r="AU1232">
        <v>687.11249682452205</v>
      </c>
      <c r="AV1232">
        <v>653.645319091842</v>
      </c>
      <c r="AW1232">
        <v>581.34951063445203</v>
      </c>
      <c r="AX1232">
        <v>524.18344004414405</v>
      </c>
      <c r="AY1232">
        <v>528.60600734564696</v>
      </c>
      <c r="AZ1232">
        <v>423.15057381569801</v>
      </c>
      <c r="BA1232">
        <v>434.04158189866303</v>
      </c>
      <c r="BB1232">
        <v>384.06603247556802</v>
      </c>
      <c r="BC1232">
        <v>367.72688873279901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376.96664276935701</v>
      </c>
      <c r="Q1233">
        <v>378.09786029557603</v>
      </c>
      <c r="R1233">
        <v>386.27542896662698</v>
      </c>
      <c r="S1233">
        <v>373.701165618787</v>
      </c>
      <c r="T1233">
        <v>395.81838094122003</v>
      </c>
      <c r="U1233">
        <v>399.29007164374201</v>
      </c>
      <c r="V1233">
        <v>422.55484042436098</v>
      </c>
      <c r="W1233">
        <v>438.36147965317099</v>
      </c>
      <c r="X1233">
        <v>452.66739316891397</v>
      </c>
      <c r="Y1233">
        <v>479.74653338909798</v>
      </c>
      <c r="Z1233">
        <v>455.354512550685</v>
      </c>
      <c r="AA1233">
        <v>498.74473738617598</v>
      </c>
      <c r="AB1233">
        <v>456.21414686032801</v>
      </c>
      <c r="AC1233">
        <v>459.31034870167002</v>
      </c>
      <c r="AD1233">
        <v>472.55101988983</v>
      </c>
      <c r="AE1233">
        <v>468.82267993417503</v>
      </c>
      <c r="AF1233">
        <v>507.14873832064001</v>
      </c>
      <c r="AG1233">
        <v>534.20815390177495</v>
      </c>
      <c r="AH1233">
        <v>535.47574380160097</v>
      </c>
      <c r="AI1233">
        <v>537.04082321654005</v>
      </c>
      <c r="AJ1233">
        <v>668.14738386324802</v>
      </c>
      <c r="AK1233">
        <v>991.65484409985095</v>
      </c>
      <c r="AL1233">
        <v>1033.0656940844401</v>
      </c>
      <c r="AM1233">
        <v>1001.07348239255</v>
      </c>
      <c r="AN1233">
        <v>823.03466356621902</v>
      </c>
      <c r="AO1233">
        <v>838.07072777571705</v>
      </c>
      <c r="AP1233">
        <v>883.65222556316303</v>
      </c>
      <c r="AQ1233">
        <v>844.30966323494999</v>
      </c>
      <c r="AR1233">
        <v>776.737795282511</v>
      </c>
      <c r="AS1233">
        <v>738.03777544234299</v>
      </c>
      <c r="AT1233">
        <v>694.19699722409996</v>
      </c>
      <c r="AU1233">
        <v>653.89946531796897</v>
      </c>
      <c r="AV1233">
        <v>635.62126958880197</v>
      </c>
      <c r="AW1233">
        <v>559.97359901873097</v>
      </c>
      <c r="AX1233">
        <v>504.00682751963899</v>
      </c>
      <c r="AY1233">
        <v>514.56664995967003</v>
      </c>
      <c r="AZ1233">
        <v>418.89513277335902</v>
      </c>
      <c r="BA1233">
        <v>432.27982742648601</v>
      </c>
      <c r="BB1233">
        <v>381.98968564251999</v>
      </c>
      <c r="BC1233">
        <v>370.007735768109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376.96664276935701</v>
      </c>
      <c r="Q1234">
        <v>379.62878995540001</v>
      </c>
      <c r="R1234">
        <v>387.421697271727</v>
      </c>
      <c r="S1234">
        <v>371.91999206358901</v>
      </c>
      <c r="T1234">
        <v>390.540275116533</v>
      </c>
      <c r="U1234">
        <v>399.47764267709999</v>
      </c>
      <c r="V1234">
        <v>419.929166622948</v>
      </c>
      <c r="W1234">
        <v>436.050589974525</v>
      </c>
      <c r="X1234">
        <v>451.78726891316199</v>
      </c>
      <c r="Y1234">
        <v>473.54345705881298</v>
      </c>
      <c r="Z1234">
        <v>452.76972502719201</v>
      </c>
      <c r="AA1234">
        <v>494.75974779706002</v>
      </c>
      <c r="AB1234">
        <v>450.81418913865701</v>
      </c>
      <c r="AC1234">
        <v>449.01310993080699</v>
      </c>
      <c r="AD1234">
        <v>468.62141147600198</v>
      </c>
      <c r="AE1234">
        <v>465.39107397095</v>
      </c>
      <c r="AF1234">
        <v>507.97977731242202</v>
      </c>
      <c r="AG1234">
        <v>526.67186574645598</v>
      </c>
      <c r="AH1234">
        <v>527.31048962289003</v>
      </c>
      <c r="AI1234">
        <v>534.84171206148096</v>
      </c>
      <c r="AJ1234">
        <v>678.84809107980095</v>
      </c>
      <c r="AK1234">
        <v>961.30772493752704</v>
      </c>
      <c r="AL1234">
        <v>1026.72991271868</v>
      </c>
      <c r="AM1234">
        <v>967.29922890539603</v>
      </c>
      <c r="AN1234">
        <v>812.10136709519099</v>
      </c>
      <c r="AO1234">
        <v>805.36160230532005</v>
      </c>
      <c r="AP1234">
        <v>856.41403555976103</v>
      </c>
      <c r="AQ1234">
        <v>816.02757174558803</v>
      </c>
      <c r="AR1234">
        <v>766.27558893162598</v>
      </c>
      <c r="AS1234">
        <v>731.40035651085304</v>
      </c>
      <c r="AT1234">
        <v>685.31938726786598</v>
      </c>
      <c r="AU1234">
        <v>658.49366379126695</v>
      </c>
      <c r="AV1234">
        <v>618.42522190152101</v>
      </c>
      <c r="AW1234">
        <v>557.49873400538797</v>
      </c>
      <c r="AX1234">
        <v>495.72694520017598</v>
      </c>
      <c r="AY1234">
        <v>503.192010727124</v>
      </c>
      <c r="AZ1234">
        <v>419.35947842077098</v>
      </c>
      <c r="BA1234">
        <v>430.79097678839702</v>
      </c>
      <c r="BB1234">
        <v>380.59032065932098</v>
      </c>
      <c r="BC1234">
        <v>371.05725950550902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376.96664276935701</v>
      </c>
      <c r="Q1235">
        <v>383.26146278326399</v>
      </c>
      <c r="R1235">
        <v>385.02327000692202</v>
      </c>
      <c r="S1235">
        <v>367.69128867143297</v>
      </c>
      <c r="T1235">
        <v>382.99649952916099</v>
      </c>
      <c r="U1235">
        <v>399.922906864656</v>
      </c>
      <c r="V1235">
        <v>413.40205283899201</v>
      </c>
      <c r="W1235">
        <v>435.34503586424</v>
      </c>
      <c r="X1235">
        <v>447.63174574811899</v>
      </c>
      <c r="Y1235">
        <v>460.86046772017897</v>
      </c>
      <c r="Z1235">
        <v>448.158282388646</v>
      </c>
      <c r="AA1235">
        <v>495.45314705763701</v>
      </c>
      <c r="AB1235">
        <v>445.04929025781797</v>
      </c>
      <c r="AC1235">
        <v>434.964020715228</v>
      </c>
      <c r="AD1235">
        <v>463.58158015612901</v>
      </c>
      <c r="AE1235">
        <v>461.30404909955502</v>
      </c>
      <c r="AF1235">
        <v>506.92997883074599</v>
      </c>
      <c r="AG1235">
        <v>524.86613265754102</v>
      </c>
      <c r="AH1235">
        <v>518.95707954413194</v>
      </c>
      <c r="AI1235">
        <v>535.34528497667804</v>
      </c>
      <c r="AJ1235">
        <v>710.97943650028003</v>
      </c>
      <c r="AK1235">
        <v>919.77273473241303</v>
      </c>
      <c r="AL1235">
        <v>993.58620030891404</v>
      </c>
      <c r="AM1235">
        <v>913.71964010304998</v>
      </c>
      <c r="AN1235">
        <v>772.71037280849703</v>
      </c>
      <c r="AO1235">
        <v>755.243806963324</v>
      </c>
      <c r="AP1235">
        <v>812.54029150282497</v>
      </c>
      <c r="AQ1235">
        <v>770.02048106450798</v>
      </c>
      <c r="AR1235">
        <v>705.37364347900802</v>
      </c>
      <c r="AS1235">
        <v>697.23480002516999</v>
      </c>
      <c r="AT1235">
        <v>631.50857252710296</v>
      </c>
      <c r="AU1235">
        <v>633.64647038258499</v>
      </c>
      <c r="AV1235">
        <v>586.02120825286795</v>
      </c>
      <c r="AW1235">
        <v>525.45181252083796</v>
      </c>
      <c r="AX1235">
        <v>470.940091517518</v>
      </c>
      <c r="AY1235">
        <v>479.99327448664201</v>
      </c>
      <c r="AZ1235">
        <v>410.03249633588899</v>
      </c>
      <c r="BA1235">
        <v>425.72457168950302</v>
      </c>
      <c r="BB1235">
        <v>374</v>
      </c>
      <c r="BC1235">
        <v>376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376.96664276935701</v>
      </c>
      <c r="Q1236">
        <v>383.26146278326399</v>
      </c>
      <c r="R1236">
        <v>384.81382581696897</v>
      </c>
      <c r="S1236">
        <v>367.69128867143297</v>
      </c>
      <c r="T1236">
        <v>382.99649952916099</v>
      </c>
      <c r="U1236">
        <v>399.922906864656</v>
      </c>
      <c r="V1236">
        <v>413.40205283899201</v>
      </c>
      <c r="W1236">
        <v>435.34503586424</v>
      </c>
      <c r="X1236">
        <v>447.63174574811899</v>
      </c>
      <c r="Y1236">
        <v>460.86046772017897</v>
      </c>
      <c r="Z1236">
        <v>448.158282388646</v>
      </c>
      <c r="AA1236">
        <v>495.45314705763701</v>
      </c>
      <c r="AB1236">
        <v>445.04929025781797</v>
      </c>
      <c r="AC1236">
        <v>434.964020715228</v>
      </c>
      <c r="AD1236">
        <v>463.58158015612901</v>
      </c>
      <c r="AE1236">
        <v>461.30404909955502</v>
      </c>
      <c r="AF1236">
        <v>506.92997883074599</v>
      </c>
      <c r="AG1236">
        <v>524.86613265754102</v>
      </c>
      <c r="AH1236">
        <v>518.95707954413194</v>
      </c>
      <c r="AI1236">
        <v>535.34528497667804</v>
      </c>
      <c r="AJ1236">
        <v>710.97943650028003</v>
      </c>
      <c r="AK1236">
        <v>919.77273473241303</v>
      </c>
      <c r="AL1236">
        <v>993.58620030891404</v>
      </c>
      <c r="AM1236">
        <v>913.71964010304998</v>
      </c>
      <c r="AN1236">
        <v>772.71037280849703</v>
      </c>
      <c r="AO1236">
        <v>755.243806963324</v>
      </c>
      <c r="AP1236">
        <v>812.54029150282497</v>
      </c>
      <c r="AQ1236">
        <v>770.02048106450798</v>
      </c>
      <c r="AR1236">
        <v>705.37364347900802</v>
      </c>
      <c r="AS1236">
        <v>697.23480002516999</v>
      </c>
      <c r="AT1236">
        <v>631.50857252710296</v>
      </c>
      <c r="AU1236">
        <v>633.64647038258499</v>
      </c>
      <c r="AV1236">
        <v>586.02120825286795</v>
      </c>
      <c r="AW1236">
        <v>525.45181252083796</v>
      </c>
      <c r="AX1236">
        <v>470.940091517518</v>
      </c>
      <c r="AY1236">
        <v>479.99327448664201</v>
      </c>
      <c r="AZ1236">
        <v>410.03249633588899</v>
      </c>
      <c r="BA1236">
        <v>425.72457168950302</v>
      </c>
      <c r="BB1236">
        <v>374</v>
      </c>
      <c r="BC1236">
        <v>376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371.26184410202097</v>
      </c>
      <c r="Q1237">
        <v>384.16808472162597</v>
      </c>
      <c r="R1237">
        <v>388.73614230450499</v>
      </c>
      <c r="S1237">
        <v>369.72096417500597</v>
      </c>
      <c r="T1237">
        <v>384.999617198127</v>
      </c>
      <c r="U1237">
        <v>399.20764558190598</v>
      </c>
      <c r="V1237">
        <v>417.20310759075602</v>
      </c>
      <c r="W1237">
        <v>427.094720818057</v>
      </c>
      <c r="X1237">
        <v>441.74364125799002</v>
      </c>
      <c r="Y1237">
        <v>454.936994844715</v>
      </c>
      <c r="Z1237">
        <v>436.64533404759999</v>
      </c>
      <c r="AA1237">
        <v>475.79271387718097</v>
      </c>
      <c r="AB1237">
        <v>438.56279339165002</v>
      </c>
      <c r="AC1237">
        <v>431.88480400747602</v>
      </c>
      <c r="AD1237">
        <v>450.264208451576</v>
      </c>
      <c r="AE1237">
        <v>444.990096358443</v>
      </c>
      <c r="AF1237">
        <v>483.66915335246898</v>
      </c>
      <c r="AG1237">
        <v>520.21190804542096</v>
      </c>
      <c r="AH1237">
        <v>507.10315357727097</v>
      </c>
      <c r="AI1237">
        <v>550.89540976395494</v>
      </c>
      <c r="AJ1237">
        <v>667.24082369862197</v>
      </c>
      <c r="AK1237">
        <v>848.45223128805605</v>
      </c>
      <c r="AL1237">
        <v>898.41623958211005</v>
      </c>
      <c r="AM1237">
        <v>821.45603694140902</v>
      </c>
      <c r="AN1237">
        <v>687.724009494867</v>
      </c>
      <c r="AO1237">
        <v>706.56495557999995</v>
      </c>
      <c r="AP1237">
        <v>730.13243728408202</v>
      </c>
      <c r="AQ1237">
        <v>670.007287287905</v>
      </c>
      <c r="AR1237">
        <v>640.87465625455502</v>
      </c>
      <c r="AS1237">
        <v>681.78212659340295</v>
      </c>
      <c r="AT1237">
        <v>584.58121482464605</v>
      </c>
      <c r="AU1237">
        <v>574.40115904711797</v>
      </c>
      <c r="AV1237">
        <v>562.42219690916704</v>
      </c>
      <c r="AW1237">
        <v>499.99182407154098</v>
      </c>
      <c r="AX1237">
        <v>448.574484862438</v>
      </c>
      <c r="AY1237">
        <v>450.27379877256402</v>
      </c>
      <c r="AZ1237">
        <v>396.39425126452801</v>
      </c>
      <c r="BA1237">
        <v>408.24669198762598</v>
      </c>
      <c r="BB1237">
        <v>369.25462273172798</v>
      </c>
      <c r="BC1237">
        <v>376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369</v>
      </c>
      <c r="Q1238">
        <v>384.53048475937902</v>
      </c>
      <c r="R1238">
        <v>389.48693797497498</v>
      </c>
      <c r="S1238">
        <v>369.82096458006401</v>
      </c>
      <c r="T1238">
        <v>385.19260294736199</v>
      </c>
      <c r="U1238">
        <v>399.11868679953398</v>
      </c>
      <c r="V1238">
        <v>417.52324961749201</v>
      </c>
      <c r="W1238">
        <v>426.23361694390201</v>
      </c>
      <c r="X1238">
        <v>441.047951284465</v>
      </c>
      <c r="Y1238">
        <v>454.584452312959</v>
      </c>
      <c r="Z1238">
        <v>435.72826665600297</v>
      </c>
      <c r="AA1238">
        <v>473.90616191172097</v>
      </c>
      <c r="AB1238">
        <v>437.50405544336002</v>
      </c>
      <c r="AC1238">
        <v>431.61830007246101</v>
      </c>
      <c r="AD1238">
        <v>449.09035685162303</v>
      </c>
      <c r="AE1238">
        <v>443.43284085036601</v>
      </c>
      <c r="AF1238">
        <v>481.36419183972998</v>
      </c>
      <c r="AG1238">
        <v>519.68921195284702</v>
      </c>
      <c r="AH1238">
        <v>505.41134446100199</v>
      </c>
      <c r="AI1238">
        <v>552.97211472785</v>
      </c>
      <c r="AJ1238">
        <v>663.31858585175996</v>
      </c>
      <c r="AK1238">
        <v>841.89922930037199</v>
      </c>
      <c r="AL1238">
        <v>889.49345916481298</v>
      </c>
      <c r="AM1238">
        <v>812.614926584096</v>
      </c>
      <c r="AN1238">
        <v>679.647674810735</v>
      </c>
      <c r="AO1238">
        <v>702.53636582467198</v>
      </c>
      <c r="AP1238">
        <v>720.79078142908202</v>
      </c>
      <c r="AQ1238">
        <v>660.72010917388502</v>
      </c>
      <c r="AR1238">
        <v>633.85156070905498</v>
      </c>
      <c r="AS1238">
        <v>680.00137113030098</v>
      </c>
      <c r="AT1238">
        <v>579.40733244003002</v>
      </c>
      <c r="AU1238">
        <v>567.90031761788498</v>
      </c>
      <c r="AV1238">
        <v>559.48433391634001</v>
      </c>
      <c r="AW1238">
        <v>497.01346460352897</v>
      </c>
      <c r="AX1238">
        <v>446.28144871694099</v>
      </c>
      <c r="AY1238">
        <v>447.56375372819701</v>
      </c>
      <c r="AZ1238">
        <v>394.899716572952</v>
      </c>
      <c r="BA1238">
        <v>406.39682377189303</v>
      </c>
      <c r="BB1238">
        <v>368.99139062047402</v>
      </c>
      <c r="BC1238">
        <v>376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369</v>
      </c>
      <c r="Q1239">
        <v>384.00333036862702</v>
      </c>
      <c r="R1239">
        <v>387.77510218253002</v>
      </c>
      <c r="S1239">
        <v>371.537083506339</v>
      </c>
      <c r="T1239">
        <v>383.00241591606601</v>
      </c>
      <c r="U1239">
        <v>399.245837085831</v>
      </c>
      <c r="V1239">
        <v>415.107299425441</v>
      </c>
      <c r="W1239">
        <v>427.18831537876099</v>
      </c>
      <c r="X1239">
        <v>435.34348217468499</v>
      </c>
      <c r="Y1239">
        <v>457.89011617287798</v>
      </c>
      <c r="Z1239">
        <v>435.05638142987698</v>
      </c>
      <c r="AA1239">
        <v>468.17798069562201</v>
      </c>
      <c r="AB1239">
        <v>433.530242880934</v>
      </c>
      <c r="AC1239">
        <v>428.52664903713003</v>
      </c>
      <c r="AD1239">
        <v>436.92528265641499</v>
      </c>
      <c r="AE1239">
        <v>442.44671356146</v>
      </c>
      <c r="AF1239">
        <v>479.94563799993699</v>
      </c>
      <c r="AG1239">
        <v>517.962551368351</v>
      </c>
      <c r="AH1239">
        <v>500.14543300647699</v>
      </c>
      <c r="AI1239">
        <v>537.72281191842001</v>
      </c>
      <c r="AJ1239">
        <v>671.80182855575094</v>
      </c>
      <c r="AK1239">
        <v>830.97812128074202</v>
      </c>
      <c r="AL1239">
        <v>857.87212129454304</v>
      </c>
      <c r="AM1239">
        <v>777.131282249641</v>
      </c>
      <c r="AN1239">
        <v>642.56555577115705</v>
      </c>
      <c r="AO1239">
        <v>687.55448119949006</v>
      </c>
      <c r="AP1239">
        <v>693.61328878619804</v>
      </c>
      <c r="AQ1239">
        <v>637.16417592325001</v>
      </c>
      <c r="AR1239">
        <v>606.13689618238095</v>
      </c>
      <c r="AS1239">
        <v>654.52986118192405</v>
      </c>
      <c r="AT1239">
        <v>548.69226743665502</v>
      </c>
      <c r="AU1239">
        <v>556.23906707448396</v>
      </c>
      <c r="AV1239">
        <v>535.09400689214306</v>
      </c>
      <c r="AW1239">
        <v>489.102154703434</v>
      </c>
      <c r="AX1239">
        <v>445.53724593581398</v>
      </c>
      <c r="AY1239">
        <v>441.58631762884301</v>
      </c>
      <c r="AZ1239">
        <v>389.39042346398998</v>
      </c>
      <c r="BA1239">
        <v>402.145925386383</v>
      </c>
      <c r="BB1239">
        <v>367.14806007677799</v>
      </c>
      <c r="BC1239">
        <v>376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383.694620978302</v>
      </c>
      <c r="R1240">
        <v>386.30175874581897</v>
      </c>
      <c r="S1240">
        <v>373.64412278650701</v>
      </c>
      <c r="T1240">
        <v>381.48461567219999</v>
      </c>
      <c r="U1240">
        <v>399.35512935926897</v>
      </c>
      <c r="V1240">
        <v>411.63026615049</v>
      </c>
      <c r="W1240">
        <v>428.28831922296598</v>
      </c>
      <c r="X1240">
        <v>430.552648882955</v>
      </c>
      <c r="Y1240">
        <v>458.50255904289099</v>
      </c>
      <c r="Z1240">
        <v>430.467003054396</v>
      </c>
      <c r="AA1240">
        <v>464.360449019996</v>
      </c>
      <c r="AB1240">
        <v>427.829975157864</v>
      </c>
      <c r="AC1240">
        <v>424.247854288307</v>
      </c>
      <c r="AD1240">
        <v>426.17995263439798</v>
      </c>
      <c r="AE1240">
        <v>440.33621644686099</v>
      </c>
      <c r="AF1240">
        <v>477.62540875295298</v>
      </c>
      <c r="AG1240">
        <v>520.50283861923697</v>
      </c>
      <c r="AH1240">
        <v>492.99816615543199</v>
      </c>
      <c r="AI1240">
        <v>526.20412791393699</v>
      </c>
      <c r="AJ1240">
        <v>675.57963202061205</v>
      </c>
      <c r="AK1240">
        <v>797.84139303272502</v>
      </c>
      <c r="AL1240">
        <v>817.04093749610195</v>
      </c>
      <c r="AM1240">
        <v>732.81638645223995</v>
      </c>
      <c r="AN1240">
        <v>618.178818634148</v>
      </c>
      <c r="AO1240">
        <v>655.67274205301499</v>
      </c>
      <c r="AP1240">
        <v>658.89854567830105</v>
      </c>
      <c r="AQ1240">
        <v>607.07563735089695</v>
      </c>
      <c r="AR1240">
        <v>588.02497128291702</v>
      </c>
      <c r="AS1240">
        <v>623.00906761709496</v>
      </c>
      <c r="AT1240">
        <v>521.25349486821904</v>
      </c>
      <c r="AU1240">
        <v>551.67585073768703</v>
      </c>
      <c r="AV1240">
        <v>509.60591755343899</v>
      </c>
      <c r="AW1240">
        <v>479.939374966088</v>
      </c>
      <c r="AX1240">
        <v>447.21087887940001</v>
      </c>
      <c r="AY1240">
        <v>436.93773252034202</v>
      </c>
      <c r="AZ1240">
        <v>385.165589260731</v>
      </c>
      <c r="BA1240">
        <v>395.89776423714801</v>
      </c>
      <c r="BB1240">
        <v>364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382.9813692541</v>
      </c>
      <c r="R1241">
        <v>392.204812171112</v>
      </c>
      <c r="S1241">
        <v>373.81135536474801</v>
      </c>
      <c r="T1241">
        <v>381.26242141980799</v>
      </c>
      <c r="U1241">
        <v>397.73088900197803</v>
      </c>
      <c r="V1241">
        <v>411.64960755902899</v>
      </c>
      <c r="W1241">
        <v>423.79082878673802</v>
      </c>
      <c r="X1241">
        <v>432.48884407822601</v>
      </c>
      <c r="Y1241">
        <v>460.84710919472798</v>
      </c>
      <c r="Z1241">
        <v>433.14224918778501</v>
      </c>
      <c r="AA1241">
        <v>460.32035029950498</v>
      </c>
      <c r="AB1241">
        <v>426.81208591267699</v>
      </c>
      <c r="AC1241">
        <v>426.20384650289901</v>
      </c>
      <c r="AD1241">
        <v>425.55957740503601</v>
      </c>
      <c r="AE1241">
        <v>441.30224445401302</v>
      </c>
      <c r="AF1241">
        <v>477.51550553601101</v>
      </c>
      <c r="AG1241">
        <v>519.877876663812</v>
      </c>
      <c r="AH1241">
        <v>487.57091884135502</v>
      </c>
      <c r="AI1241">
        <v>524.76225848197498</v>
      </c>
      <c r="AJ1241">
        <v>668.41605685466902</v>
      </c>
      <c r="AK1241">
        <v>793.29915934463202</v>
      </c>
      <c r="AL1241">
        <v>811.15758188798497</v>
      </c>
      <c r="AM1241">
        <v>728.51393657756705</v>
      </c>
      <c r="AN1241">
        <v>613.95884460805701</v>
      </c>
      <c r="AO1241">
        <v>651.26764015528101</v>
      </c>
      <c r="AP1241">
        <v>642.39603851522497</v>
      </c>
      <c r="AQ1241">
        <v>604.46808745658598</v>
      </c>
      <c r="AR1241">
        <v>585.24714089472798</v>
      </c>
      <c r="AS1241">
        <v>619.406593357323</v>
      </c>
      <c r="AT1241">
        <v>519.33832102778899</v>
      </c>
      <c r="AU1241">
        <v>547.40266808367903</v>
      </c>
      <c r="AV1241">
        <v>505.87030960145302</v>
      </c>
      <c r="AW1241">
        <v>480.55024788641902</v>
      </c>
      <c r="AX1241">
        <v>448.99380631014401</v>
      </c>
      <c r="AY1241">
        <v>433.50537346266299</v>
      </c>
      <c r="AZ1241">
        <v>384.79298246605998</v>
      </c>
      <c r="BA1241">
        <v>396.26382857621297</v>
      </c>
      <c r="BB1241">
        <v>364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367</v>
      </c>
      <c r="R1242">
        <v>380</v>
      </c>
      <c r="S1242">
        <v>375.669865395302</v>
      </c>
      <c r="T1242">
        <v>381.01844178496799</v>
      </c>
      <c r="U1242">
        <v>393.01585821196397</v>
      </c>
      <c r="V1242">
        <v>410.27646856382103</v>
      </c>
      <c r="W1242">
        <v>415.85923697142198</v>
      </c>
      <c r="X1242">
        <v>427.89107460645602</v>
      </c>
      <c r="Y1242">
        <v>458.06017676639601</v>
      </c>
      <c r="Z1242">
        <v>427.31508847383998</v>
      </c>
      <c r="AA1242">
        <v>440.00882399924501</v>
      </c>
      <c r="AB1242">
        <v>421.62521072122399</v>
      </c>
      <c r="AC1242">
        <v>424.93912736303901</v>
      </c>
      <c r="AD1242">
        <v>415.31024674521802</v>
      </c>
      <c r="AE1242">
        <v>439.61184792845302</v>
      </c>
      <c r="AF1242">
        <v>472.51561859906798</v>
      </c>
      <c r="AG1242">
        <v>513.155626500057</v>
      </c>
      <c r="AH1242">
        <v>473.98442243409301</v>
      </c>
      <c r="AI1242">
        <v>514.31108259578104</v>
      </c>
      <c r="AJ1242">
        <v>626.17100080527098</v>
      </c>
      <c r="AK1242">
        <v>726.50251820196399</v>
      </c>
      <c r="AL1242">
        <v>733.12510450609102</v>
      </c>
      <c r="AM1242">
        <v>667.50045314901502</v>
      </c>
      <c r="AN1242">
        <v>567.44924109329895</v>
      </c>
      <c r="AO1242">
        <v>598.66995018611999</v>
      </c>
      <c r="AP1242">
        <v>591.36359032989697</v>
      </c>
      <c r="AQ1242">
        <v>573.17673896687904</v>
      </c>
      <c r="AR1242">
        <v>553.46781339806103</v>
      </c>
      <c r="AS1242">
        <v>588.66357262663803</v>
      </c>
      <c r="AT1242">
        <v>492.94692205752699</v>
      </c>
      <c r="AU1242">
        <v>508.23458993429199</v>
      </c>
      <c r="AV1242">
        <v>473.47227490496999</v>
      </c>
      <c r="AW1242">
        <v>463.01495877921701</v>
      </c>
      <c r="AX1242">
        <v>441.018248325012</v>
      </c>
      <c r="AY1242">
        <v>416.28684937543898</v>
      </c>
      <c r="AZ1242">
        <v>375.16982688361998</v>
      </c>
      <c r="BA1242">
        <v>392.99999999999898</v>
      </c>
      <c r="BB1242">
        <v>364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367</v>
      </c>
      <c r="R1243">
        <v>380</v>
      </c>
      <c r="S1243">
        <v>375.669865395302</v>
      </c>
      <c r="T1243">
        <v>381.671196730264</v>
      </c>
      <c r="U1243">
        <v>393.01585821196397</v>
      </c>
      <c r="V1243">
        <v>410.58818468247699</v>
      </c>
      <c r="W1243">
        <v>415.66150351076601</v>
      </c>
      <c r="X1243">
        <v>428.31392423164198</v>
      </c>
      <c r="Y1243">
        <v>457.388304355522</v>
      </c>
      <c r="Z1243">
        <v>426.92007764229697</v>
      </c>
      <c r="AA1243">
        <v>438.96899155461801</v>
      </c>
      <c r="AB1243">
        <v>424.31207589443397</v>
      </c>
      <c r="AC1243">
        <v>427.82509751529801</v>
      </c>
      <c r="AD1243">
        <v>414.99287490998103</v>
      </c>
      <c r="AE1243">
        <v>439.77324007160001</v>
      </c>
      <c r="AF1243">
        <v>473.79906208991702</v>
      </c>
      <c r="AG1243">
        <v>514.75140605941704</v>
      </c>
      <c r="AH1243">
        <v>473.18136482496902</v>
      </c>
      <c r="AI1243">
        <v>511.61496836014601</v>
      </c>
      <c r="AJ1243">
        <v>621.43067899475898</v>
      </c>
      <c r="AK1243">
        <v>717.72951448873903</v>
      </c>
      <c r="AL1243">
        <v>717.80465764312601</v>
      </c>
      <c r="AM1243">
        <v>666.90958484984196</v>
      </c>
      <c r="AN1243">
        <v>563.83979731174804</v>
      </c>
      <c r="AO1243">
        <v>591.94297076684995</v>
      </c>
      <c r="AP1243">
        <v>589.74084203701705</v>
      </c>
      <c r="AQ1243">
        <v>579.20567856381797</v>
      </c>
      <c r="AR1243">
        <v>550.39822826826901</v>
      </c>
      <c r="AS1243">
        <v>588.52982809916398</v>
      </c>
      <c r="AT1243">
        <v>491.86908888220199</v>
      </c>
      <c r="AU1243">
        <v>507.70334196452302</v>
      </c>
      <c r="AV1243">
        <v>472.01038784203399</v>
      </c>
      <c r="AW1243">
        <v>465.09187863219603</v>
      </c>
      <c r="AX1243">
        <v>441.76935313188</v>
      </c>
      <c r="AY1243">
        <v>415.954318644284</v>
      </c>
      <c r="AZ1243">
        <v>375.93671383876898</v>
      </c>
      <c r="BA1243">
        <v>392.99999999999898</v>
      </c>
      <c r="BB1243">
        <v>364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377.43178765150498</v>
      </c>
      <c r="R1244">
        <v>380</v>
      </c>
      <c r="S1244">
        <v>376.01157651369499</v>
      </c>
      <c r="T1244">
        <v>378.64153173257802</v>
      </c>
      <c r="U1244">
        <v>391.44720774917198</v>
      </c>
      <c r="V1244">
        <v>407.80614009836899</v>
      </c>
      <c r="W1244">
        <v>413.73081733349699</v>
      </c>
      <c r="X1244">
        <v>428.13746331448999</v>
      </c>
      <c r="Y1244">
        <v>459.00555220694997</v>
      </c>
      <c r="Z1244">
        <v>422.55578862985601</v>
      </c>
      <c r="AA1244">
        <v>432.63217519030098</v>
      </c>
      <c r="AB1244">
        <v>420.54952826365201</v>
      </c>
      <c r="AC1244">
        <v>423.21891024696799</v>
      </c>
      <c r="AD1244">
        <v>409.02851629082602</v>
      </c>
      <c r="AE1244">
        <v>438.190186879821</v>
      </c>
      <c r="AF1244">
        <v>475.66735750991398</v>
      </c>
      <c r="AG1244">
        <v>495.77895411550099</v>
      </c>
      <c r="AH1244">
        <v>464.17185825250601</v>
      </c>
      <c r="AI1244">
        <v>499.540699310778</v>
      </c>
      <c r="AJ1244">
        <v>600.27168668118895</v>
      </c>
      <c r="AK1244">
        <v>685.98780886213297</v>
      </c>
      <c r="AL1244">
        <v>681.80228968565905</v>
      </c>
      <c r="AM1244">
        <v>656.70404080396804</v>
      </c>
      <c r="AN1244">
        <v>550.77553308658503</v>
      </c>
      <c r="AO1244">
        <v>566.25546250281297</v>
      </c>
      <c r="AP1244">
        <v>568.75665317672497</v>
      </c>
      <c r="AQ1244">
        <v>570.29953931706098</v>
      </c>
      <c r="AR1244">
        <v>533.71372102037697</v>
      </c>
      <c r="AS1244">
        <v>548.693148513648</v>
      </c>
      <c r="AT1244">
        <v>480.77487660806497</v>
      </c>
      <c r="AU1244">
        <v>496.37152096565899</v>
      </c>
      <c r="AV1244">
        <v>462.53609052299902</v>
      </c>
      <c r="AW1244">
        <v>454.270932963993</v>
      </c>
      <c r="AX1244">
        <v>428.873369746609</v>
      </c>
      <c r="AY1244">
        <v>407.44362335926502</v>
      </c>
      <c r="AZ1244">
        <v>370.705379763157</v>
      </c>
      <c r="BA1244">
        <v>393</v>
      </c>
      <c r="BB1244">
        <v>364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361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387</v>
      </c>
      <c r="R1245">
        <v>380</v>
      </c>
      <c r="S1245">
        <v>374.09564206270602</v>
      </c>
      <c r="T1245">
        <v>375.71867468857602</v>
      </c>
      <c r="U1245">
        <v>389.66376382193602</v>
      </c>
      <c r="V1245">
        <v>404.71549436653203</v>
      </c>
      <c r="W1245">
        <v>413.65981309428503</v>
      </c>
      <c r="X1245">
        <v>429.57468259549501</v>
      </c>
      <c r="Y1245">
        <v>467.97336234177402</v>
      </c>
      <c r="Z1245">
        <v>416.97267188650898</v>
      </c>
      <c r="AA1245">
        <v>428.32725254815801</v>
      </c>
      <c r="AB1245">
        <v>411.17472471269002</v>
      </c>
      <c r="AC1245">
        <v>413.62537829630401</v>
      </c>
      <c r="AD1245">
        <v>402.59432995340802</v>
      </c>
      <c r="AE1245">
        <v>434.97598925448301</v>
      </c>
      <c r="AF1245">
        <v>473.20303564096702</v>
      </c>
      <c r="AG1245">
        <v>486.15535827014099</v>
      </c>
      <c r="AH1245">
        <v>453.09187755631001</v>
      </c>
      <c r="AI1245">
        <v>496.90027036288501</v>
      </c>
      <c r="AJ1245">
        <v>585.88925288788096</v>
      </c>
      <c r="AK1245">
        <v>671.54526713315204</v>
      </c>
      <c r="AL1245">
        <v>648.18073295009106</v>
      </c>
      <c r="AM1245">
        <v>626.15407488930202</v>
      </c>
      <c r="AN1245">
        <v>531.13835563845998</v>
      </c>
      <c r="AO1245">
        <v>539.163884941486</v>
      </c>
      <c r="AP1245">
        <v>545.57854582297603</v>
      </c>
      <c r="AQ1245">
        <v>550.23255052110005</v>
      </c>
      <c r="AR1245">
        <v>529.60766705507206</v>
      </c>
      <c r="AS1245">
        <v>526.41243215272402</v>
      </c>
      <c r="AT1245">
        <v>472.930545495378</v>
      </c>
      <c r="AU1245">
        <v>484.85959878555002</v>
      </c>
      <c r="AV1245">
        <v>454.70127414686999</v>
      </c>
      <c r="AW1245">
        <v>449.319654005632</v>
      </c>
      <c r="AX1245">
        <v>429.85634539838998</v>
      </c>
      <c r="AY1245">
        <v>406.82873227478598</v>
      </c>
      <c r="AZ1245">
        <v>369.05521210417999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361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387</v>
      </c>
      <c r="R1246">
        <v>380</v>
      </c>
      <c r="S1246">
        <v>374.72519354530402</v>
      </c>
      <c r="T1246">
        <v>376.68097781208002</v>
      </c>
      <c r="U1246">
        <v>382.947591360567</v>
      </c>
      <c r="V1246">
        <v>405.15712867171601</v>
      </c>
      <c r="W1246">
        <v>410.87137289364398</v>
      </c>
      <c r="X1246">
        <v>431.29406218958297</v>
      </c>
      <c r="Y1246">
        <v>468.59745244099503</v>
      </c>
      <c r="Z1246">
        <v>415.34425052747798</v>
      </c>
      <c r="AA1246">
        <v>425.94635441028998</v>
      </c>
      <c r="AB1246">
        <v>408.835550940909</v>
      </c>
      <c r="AC1246">
        <v>410.280711621568</v>
      </c>
      <c r="AD1246">
        <v>403.14672475843901</v>
      </c>
      <c r="AE1246">
        <v>434.79329802281302</v>
      </c>
      <c r="AF1246">
        <v>467.69452457453502</v>
      </c>
      <c r="AG1246">
        <v>481.12917367583401</v>
      </c>
      <c r="AH1246">
        <v>448.88231433885102</v>
      </c>
      <c r="AI1246">
        <v>497.35947493715503</v>
      </c>
      <c r="AJ1246">
        <v>571.60946061584696</v>
      </c>
      <c r="AK1246">
        <v>655.87338866404104</v>
      </c>
      <c r="AL1246">
        <v>635.25740526445497</v>
      </c>
      <c r="AM1246">
        <v>615.693396448351</v>
      </c>
      <c r="AN1246">
        <v>534.26629562587198</v>
      </c>
      <c r="AO1246">
        <v>527.34832732485995</v>
      </c>
      <c r="AP1246">
        <v>529.08636394219502</v>
      </c>
      <c r="AQ1246">
        <v>540.42607616885903</v>
      </c>
      <c r="AR1246">
        <v>538.09523013247303</v>
      </c>
      <c r="AS1246">
        <v>521.25345959962306</v>
      </c>
      <c r="AT1246">
        <v>471.30772384863002</v>
      </c>
      <c r="AU1246">
        <v>475.62906099397998</v>
      </c>
      <c r="AV1246">
        <v>450.23943540806101</v>
      </c>
      <c r="AW1246">
        <v>444.14280812449198</v>
      </c>
      <c r="AX1246">
        <v>429.82724256806603</v>
      </c>
      <c r="AY1246">
        <v>405.27014395060399</v>
      </c>
      <c r="AZ1246">
        <v>369.967055167512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 x14ac:dyDescent="0.25">
      <c r="A1247">
        <v>298.99933288859199</v>
      </c>
      <c r="B1247">
        <v>0</v>
      </c>
      <c r="C1247">
        <v>0</v>
      </c>
      <c r="D1247">
        <v>0</v>
      </c>
      <c r="E1247">
        <v>364</v>
      </c>
      <c r="F1247">
        <v>0</v>
      </c>
      <c r="G1247">
        <v>0</v>
      </c>
      <c r="H1247">
        <v>0</v>
      </c>
      <c r="I1247">
        <v>0</v>
      </c>
      <c r="J1247">
        <v>361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387</v>
      </c>
      <c r="R1247">
        <v>0</v>
      </c>
      <c r="S1247">
        <v>371.143651829953</v>
      </c>
      <c r="T1247">
        <v>374.42956756170099</v>
      </c>
      <c r="U1247">
        <v>379.02379517444598</v>
      </c>
      <c r="V1247">
        <v>410.28115910917001</v>
      </c>
      <c r="W1247">
        <v>404.81456154236002</v>
      </c>
      <c r="X1247">
        <v>422.01394412694901</v>
      </c>
      <c r="Y1247">
        <v>450.91234087067801</v>
      </c>
      <c r="Z1247">
        <v>407.64839135166898</v>
      </c>
      <c r="AA1247">
        <v>411.51495951542699</v>
      </c>
      <c r="AB1247">
        <v>406.03958517786498</v>
      </c>
      <c r="AC1247">
        <v>403.70673933571999</v>
      </c>
      <c r="AD1247">
        <v>397.35598946920197</v>
      </c>
      <c r="AE1247">
        <v>424.73907220911701</v>
      </c>
      <c r="AF1247">
        <v>463.59083253264498</v>
      </c>
      <c r="AG1247">
        <v>468.77670694863002</v>
      </c>
      <c r="AH1247">
        <v>445.42584527073097</v>
      </c>
      <c r="AI1247">
        <v>492.200919429956</v>
      </c>
      <c r="AJ1247">
        <v>548.77011525202101</v>
      </c>
      <c r="AK1247">
        <v>616.49559140594499</v>
      </c>
      <c r="AL1247">
        <v>595.85075857949198</v>
      </c>
      <c r="AM1247">
        <v>577.07858841434404</v>
      </c>
      <c r="AN1247">
        <v>511.66851313624602</v>
      </c>
      <c r="AO1247">
        <v>506.87093149196801</v>
      </c>
      <c r="AP1247">
        <v>510.16476234228401</v>
      </c>
      <c r="AQ1247">
        <v>517.28985166776602</v>
      </c>
      <c r="AR1247">
        <v>515.54839292560803</v>
      </c>
      <c r="AS1247">
        <v>503.91536964999199</v>
      </c>
      <c r="AT1247">
        <v>455.40203504967099</v>
      </c>
      <c r="AU1247">
        <v>460.72470379830798</v>
      </c>
      <c r="AV1247">
        <v>445.05327162217799</v>
      </c>
      <c r="AW1247">
        <v>426.43972988852101</v>
      </c>
      <c r="AX1247">
        <v>421.10159917043097</v>
      </c>
      <c r="AY1247">
        <v>396.774135356035</v>
      </c>
      <c r="AZ1247">
        <v>364.10063384099197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 x14ac:dyDescent="0.25">
      <c r="A1248">
        <v>299.23949299533001</v>
      </c>
      <c r="B1248">
        <v>0</v>
      </c>
      <c r="C1248">
        <v>0</v>
      </c>
      <c r="D1248">
        <v>0</v>
      </c>
      <c r="E1248">
        <v>364</v>
      </c>
      <c r="F1248">
        <v>0</v>
      </c>
      <c r="G1248">
        <v>0</v>
      </c>
      <c r="H1248">
        <v>0</v>
      </c>
      <c r="I1248">
        <v>0</v>
      </c>
      <c r="J1248">
        <v>361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387</v>
      </c>
      <c r="R1248">
        <v>0</v>
      </c>
      <c r="S1248">
        <v>370.091231817275</v>
      </c>
      <c r="T1248">
        <v>374.266363778391</v>
      </c>
      <c r="U1248">
        <v>378.95837943766202</v>
      </c>
      <c r="V1248">
        <v>410.35299917747602</v>
      </c>
      <c r="W1248">
        <v>408.11229245999198</v>
      </c>
      <c r="X1248">
        <v>420.89711821492801</v>
      </c>
      <c r="Y1248">
        <v>444.05887973937098</v>
      </c>
      <c r="Z1248">
        <v>408.78516215532699</v>
      </c>
      <c r="AA1248">
        <v>409.07134832009598</v>
      </c>
      <c r="AB1248">
        <v>406.26792584707903</v>
      </c>
      <c r="AC1248">
        <v>402.839294242991</v>
      </c>
      <c r="AD1248">
        <v>401.73884331174298</v>
      </c>
      <c r="AE1248">
        <v>421.98716766455101</v>
      </c>
      <c r="AF1248">
        <v>462.05993661059</v>
      </c>
      <c r="AG1248">
        <v>463.36562067334501</v>
      </c>
      <c r="AH1248">
        <v>449.59898227185101</v>
      </c>
      <c r="AI1248">
        <v>491.73558442188897</v>
      </c>
      <c r="AJ1248">
        <v>545.94631933292101</v>
      </c>
      <c r="AK1248">
        <v>608.91291589672005</v>
      </c>
      <c r="AL1248">
        <v>587.21287452784497</v>
      </c>
      <c r="AM1248">
        <v>564.99343204750403</v>
      </c>
      <c r="AN1248">
        <v>515.70379309790906</v>
      </c>
      <c r="AO1248">
        <v>509.02125398896902</v>
      </c>
      <c r="AP1248">
        <v>506.445822648346</v>
      </c>
      <c r="AQ1248">
        <v>509.45136413554098</v>
      </c>
      <c r="AR1248">
        <v>510.47437169657297</v>
      </c>
      <c r="AS1248">
        <v>493.58181465486598</v>
      </c>
      <c r="AT1248">
        <v>457.05342044178798</v>
      </c>
      <c r="AU1248">
        <v>458.93698271781398</v>
      </c>
      <c r="AV1248">
        <v>447.16440474417101</v>
      </c>
      <c r="AW1248">
        <v>424.36583189808601</v>
      </c>
      <c r="AX1248">
        <v>419.577784404314</v>
      </c>
      <c r="AY1248">
        <v>396.69533389799602</v>
      </c>
      <c r="AZ1248">
        <v>364.80085174615198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 x14ac:dyDescent="0.25">
      <c r="A1249">
        <v>299.47965310206803</v>
      </c>
      <c r="B1249">
        <v>0</v>
      </c>
      <c r="C1249">
        <v>0</v>
      </c>
      <c r="D1249">
        <v>0</v>
      </c>
      <c r="E1249">
        <v>367.04679399676399</v>
      </c>
      <c r="F1249">
        <v>0</v>
      </c>
      <c r="G1249">
        <v>0</v>
      </c>
      <c r="H1249">
        <v>0</v>
      </c>
      <c r="I1249">
        <v>0</v>
      </c>
      <c r="J1249">
        <v>361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387</v>
      </c>
      <c r="R1249">
        <v>0</v>
      </c>
      <c r="S1249">
        <v>369.15958967304198</v>
      </c>
      <c r="T1249">
        <v>379.85401971007298</v>
      </c>
      <c r="U1249">
        <v>375.903986475392</v>
      </c>
      <c r="V1249">
        <v>405.99277249377701</v>
      </c>
      <c r="W1249">
        <v>409.074201444697</v>
      </c>
      <c r="X1249">
        <v>416.32810118512401</v>
      </c>
      <c r="Y1249">
        <v>436.671116999351</v>
      </c>
      <c r="Z1249">
        <v>405.78310770400401</v>
      </c>
      <c r="AA1249">
        <v>407.806374112306</v>
      </c>
      <c r="AB1249">
        <v>398.717083225929</v>
      </c>
      <c r="AC1249">
        <v>399.10655847270198</v>
      </c>
      <c r="AD1249">
        <v>401.59454066900503</v>
      </c>
      <c r="AE1249">
        <v>415.942641616873</v>
      </c>
      <c r="AF1249">
        <v>451.82798656866402</v>
      </c>
      <c r="AG1249">
        <v>451.35478810547102</v>
      </c>
      <c r="AH1249">
        <v>446.95912453272001</v>
      </c>
      <c r="AI1249">
        <v>486.48655114291398</v>
      </c>
      <c r="AJ1249">
        <v>534.98281272173199</v>
      </c>
      <c r="AK1249">
        <v>589.35577901280101</v>
      </c>
      <c r="AL1249">
        <v>556.05835185900196</v>
      </c>
      <c r="AM1249">
        <v>543.393834078297</v>
      </c>
      <c r="AN1249">
        <v>501.72708220540801</v>
      </c>
      <c r="AO1249">
        <v>501.43678804633601</v>
      </c>
      <c r="AP1249">
        <v>492.847928629884</v>
      </c>
      <c r="AQ1249">
        <v>493.89399694500901</v>
      </c>
      <c r="AR1249">
        <v>495.138535172628</v>
      </c>
      <c r="AS1249">
        <v>480.00431685565701</v>
      </c>
      <c r="AT1249">
        <v>442.00532018741097</v>
      </c>
      <c r="AU1249">
        <v>445.26441974769602</v>
      </c>
      <c r="AV1249">
        <v>437.20885958621801</v>
      </c>
      <c r="AW1249">
        <v>417.914931580624</v>
      </c>
      <c r="AX1249">
        <v>416.91853367492098</v>
      </c>
      <c r="AY1249">
        <v>393.23559459335598</v>
      </c>
      <c r="AZ1249">
        <v>367.17698361240099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 x14ac:dyDescent="0.25">
      <c r="A1250">
        <v>299.71981320880502</v>
      </c>
      <c r="B1250">
        <v>0</v>
      </c>
      <c r="C1250">
        <v>0</v>
      </c>
      <c r="D1250">
        <v>0</v>
      </c>
      <c r="E1250">
        <v>368.45680276792899</v>
      </c>
      <c r="F1250">
        <v>0</v>
      </c>
      <c r="G1250">
        <v>0</v>
      </c>
      <c r="H1250">
        <v>0</v>
      </c>
      <c r="I1250">
        <v>0</v>
      </c>
      <c r="J1250">
        <v>361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387</v>
      </c>
      <c r="R1250">
        <v>0</v>
      </c>
      <c r="S1250">
        <v>368.64060349360699</v>
      </c>
      <c r="T1250">
        <v>381.47617538424299</v>
      </c>
      <c r="U1250">
        <v>374.492549007138</v>
      </c>
      <c r="V1250">
        <v>401.127417614038</v>
      </c>
      <c r="W1250">
        <v>410.90985578519098</v>
      </c>
      <c r="X1250">
        <v>412.88873215481101</v>
      </c>
      <c r="Y1250">
        <v>432.88298881871401</v>
      </c>
      <c r="Z1250">
        <v>405.05835177440599</v>
      </c>
      <c r="AA1250">
        <v>405.83703043382201</v>
      </c>
      <c r="AB1250">
        <v>394.58875214501501</v>
      </c>
      <c r="AC1250">
        <v>398.40785346487598</v>
      </c>
      <c r="AD1250">
        <v>405.22309462604198</v>
      </c>
      <c r="AE1250">
        <v>410.84275442980299</v>
      </c>
      <c r="AF1250">
        <v>446.936710459859</v>
      </c>
      <c r="AG1250">
        <v>446.23940401651402</v>
      </c>
      <c r="AH1250">
        <v>441.30933140155702</v>
      </c>
      <c r="AI1250">
        <v>484.01476993816698</v>
      </c>
      <c r="AJ1250">
        <v>517.02557594906</v>
      </c>
      <c r="AK1250">
        <v>578.329572669659</v>
      </c>
      <c r="AL1250">
        <v>535.71450886555294</v>
      </c>
      <c r="AM1250">
        <v>520.051375359242</v>
      </c>
      <c r="AN1250">
        <v>489.48445140660101</v>
      </c>
      <c r="AO1250">
        <v>488.89363072650599</v>
      </c>
      <c r="AP1250">
        <v>478.95591557169797</v>
      </c>
      <c r="AQ1250">
        <v>474.639045426905</v>
      </c>
      <c r="AR1250">
        <v>480.386367731924</v>
      </c>
      <c r="AS1250">
        <v>467.98073237281</v>
      </c>
      <c r="AT1250">
        <v>434.39477170207101</v>
      </c>
      <c r="AU1250">
        <v>441.32097201364701</v>
      </c>
      <c r="AV1250">
        <v>434.74827949541401</v>
      </c>
      <c r="AW1250">
        <v>415.16902241086501</v>
      </c>
      <c r="AX1250">
        <v>420.91265738742197</v>
      </c>
      <c r="AY1250">
        <v>393.62845623160098</v>
      </c>
      <c r="AZ1250">
        <v>367.17698361240099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 x14ac:dyDescent="0.25">
      <c r="A1251">
        <v>299.95997331554298</v>
      </c>
      <c r="B1251">
        <v>0</v>
      </c>
      <c r="C1251">
        <v>0</v>
      </c>
      <c r="D1251">
        <v>0</v>
      </c>
      <c r="E1251">
        <v>368.45680276792899</v>
      </c>
      <c r="F1251">
        <v>0</v>
      </c>
      <c r="G1251">
        <v>0</v>
      </c>
      <c r="H1251">
        <v>0</v>
      </c>
      <c r="I1251">
        <v>0</v>
      </c>
      <c r="J1251">
        <v>361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387</v>
      </c>
      <c r="R1251">
        <v>0</v>
      </c>
      <c r="S1251">
        <v>365.48153990653202</v>
      </c>
      <c r="T1251">
        <v>380.43577914946098</v>
      </c>
      <c r="U1251">
        <v>371.47970189522999</v>
      </c>
      <c r="V1251">
        <v>402.703853284682</v>
      </c>
      <c r="W1251">
        <v>408.51509532507799</v>
      </c>
      <c r="X1251">
        <v>412.37818024946802</v>
      </c>
      <c r="Y1251">
        <v>431.55880702825999</v>
      </c>
      <c r="Z1251">
        <v>407.75926293548503</v>
      </c>
      <c r="AA1251">
        <v>403.75124460737999</v>
      </c>
      <c r="AB1251">
        <v>392.21204002329898</v>
      </c>
      <c r="AC1251">
        <v>398.14565954625601</v>
      </c>
      <c r="AD1251">
        <v>403.88200500269602</v>
      </c>
      <c r="AE1251">
        <v>408.77023220151602</v>
      </c>
      <c r="AF1251">
        <v>445.470292445121</v>
      </c>
      <c r="AG1251">
        <v>444.28023534506599</v>
      </c>
      <c r="AH1251">
        <v>439.50454858274799</v>
      </c>
      <c r="AI1251">
        <v>486.35185552892699</v>
      </c>
      <c r="AJ1251">
        <v>505.872189610519</v>
      </c>
      <c r="AK1251">
        <v>586.18477596975094</v>
      </c>
      <c r="AL1251">
        <v>534.98135751384802</v>
      </c>
      <c r="AM1251">
        <v>503.394536687347</v>
      </c>
      <c r="AN1251">
        <v>481.22759231692902</v>
      </c>
      <c r="AO1251">
        <v>483.92802748633602</v>
      </c>
      <c r="AP1251">
        <v>475.18131542354803</v>
      </c>
      <c r="AQ1251">
        <v>465.47477006249198</v>
      </c>
      <c r="AR1251">
        <v>478.96920561501503</v>
      </c>
      <c r="AS1251">
        <v>462.14865990999698</v>
      </c>
      <c r="AT1251">
        <v>425.17694273730098</v>
      </c>
      <c r="AU1251">
        <v>436.20872459923299</v>
      </c>
      <c r="AV1251">
        <v>428.19032451773302</v>
      </c>
      <c r="AW1251">
        <v>407.95794589892603</v>
      </c>
      <c r="AX1251">
        <v>428.600674527222</v>
      </c>
      <c r="AY1251">
        <v>395.34077150771799</v>
      </c>
      <c r="AZ1251">
        <v>374.48284728230698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 x14ac:dyDescent="0.25">
      <c r="A1252">
        <v>300.200133422281</v>
      </c>
      <c r="B1252">
        <v>0</v>
      </c>
      <c r="C1252">
        <v>0</v>
      </c>
      <c r="D1252">
        <v>0</v>
      </c>
      <c r="E1252">
        <v>368.45680276792899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387</v>
      </c>
      <c r="R1252">
        <v>0</v>
      </c>
      <c r="S1252">
        <v>363</v>
      </c>
      <c r="T1252">
        <v>383.17333801560801</v>
      </c>
      <c r="U1252">
        <v>369.75161879165103</v>
      </c>
      <c r="V1252">
        <v>405.94264981906002</v>
      </c>
      <c r="W1252">
        <v>396.997411873359</v>
      </c>
      <c r="X1252">
        <v>403.03404034007002</v>
      </c>
      <c r="Y1252">
        <v>414.75087550124999</v>
      </c>
      <c r="Z1252">
        <v>408.19616491069399</v>
      </c>
      <c r="AA1252">
        <v>396.89640655365702</v>
      </c>
      <c r="AB1252">
        <v>392.06593356583801</v>
      </c>
      <c r="AC1252">
        <v>398.256891236846</v>
      </c>
      <c r="AD1252">
        <v>407.35869839472701</v>
      </c>
      <c r="AE1252">
        <v>406.78220892156401</v>
      </c>
      <c r="AF1252">
        <v>442.51320640526598</v>
      </c>
      <c r="AG1252">
        <v>438.948868890987</v>
      </c>
      <c r="AH1252">
        <v>437.13551865310802</v>
      </c>
      <c r="AI1252">
        <v>474.990680698728</v>
      </c>
      <c r="AJ1252">
        <v>491.08657103861299</v>
      </c>
      <c r="AK1252">
        <v>558.79301378872003</v>
      </c>
      <c r="AL1252">
        <v>513.70056452352696</v>
      </c>
      <c r="AM1252">
        <v>485.64765161290501</v>
      </c>
      <c r="AN1252">
        <v>465.01698739368999</v>
      </c>
      <c r="AO1252">
        <v>465.13217287608501</v>
      </c>
      <c r="AP1252">
        <v>469.54219657301297</v>
      </c>
      <c r="AQ1252">
        <v>457.25425466813601</v>
      </c>
      <c r="AR1252">
        <v>463.67179008309</v>
      </c>
      <c r="AS1252">
        <v>454.03885831980102</v>
      </c>
      <c r="AT1252">
        <v>416.44640723045899</v>
      </c>
      <c r="AU1252">
        <v>432.87740543082799</v>
      </c>
      <c r="AV1252">
        <v>418.31404300814802</v>
      </c>
      <c r="AW1252">
        <v>400.504062174745</v>
      </c>
      <c r="AX1252">
        <v>404.86471014275901</v>
      </c>
      <c r="AY1252">
        <v>393.55230165310797</v>
      </c>
      <c r="AZ1252">
        <v>380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 x14ac:dyDescent="0.25">
      <c r="A1253">
        <v>300.44029352901902</v>
      </c>
      <c r="B1253">
        <v>0</v>
      </c>
      <c r="C1253">
        <v>0</v>
      </c>
      <c r="D1253">
        <v>0</v>
      </c>
      <c r="E1253">
        <v>370.19165867581899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382.58118356437302</v>
      </c>
      <c r="U1253">
        <v>376.94677825321298</v>
      </c>
      <c r="V1253">
        <v>401.087807330933</v>
      </c>
      <c r="W1253">
        <v>396.93534373830801</v>
      </c>
      <c r="X1253">
        <v>403.35416346852702</v>
      </c>
      <c r="Y1253">
        <v>410.94679509676098</v>
      </c>
      <c r="Z1253">
        <v>407.48245417510498</v>
      </c>
      <c r="AA1253">
        <v>392.62186006640599</v>
      </c>
      <c r="AB1253">
        <v>390.39836983896299</v>
      </c>
      <c r="AC1253">
        <v>401.18306742291003</v>
      </c>
      <c r="AD1253">
        <v>413.63314019573602</v>
      </c>
      <c r="AE1253">
        <v>406.007247685469</v>
      </c>
      <c r="AF1253">
        <v>440.29776583496198</v>
      </c>
      <c r="AG1253">
        <v>442.57058826740501</v>
      </c>
      <c r="AH1253">
        <v>436.20482550448003</v>
      </c>
      <c r="AI1253">
        <v>465.02608547181597</v>
      </c>
      <c r="AJ1253">
        <v>488.807815992901</v>
      </c>
      <c r="AK1253">
        <v>546.60371031668296</v>
      </c>
      <c r="AL1253">
        <v>507.931385334938</v>
      </c>
      <c r="AM1253">
        <v>479.06110857682302</v>
      </c>
      <c r="AN1253">
        <v>462.71172909890799</v>
      </c>
      <c r="AO1253">
        <v>463.12731205217199</v>
      </c>
      <c r="AP1253">
        <v>470.17230028838799</v>
      </c>
      <c r="AQ1253">
        <v>455.45446090414202</v>
      </c>
      <c r="AR1253">
        <v>456.18532360237703</v>
      </c>
      <c r="AS1253">
        <v>448.64588549048199</v>
      </c>
      <c r="AT1253">
        <v>413.70897294574797</v>
      </c>
      <c r="AU1253">
        <v>435.45140333394102</v>
      </c>
      <c r="AV1253">
        <v>415.59534238434298</v>
      </c>
      <c r="AW1253">
        <v>396.41276051190601</v>
      </c>
      <c r="AX1253">
        <v>404.54968310054102</v>
      </c>
      <c r="AY1253">
        <v>393.54886244890901</v>
      </c>
      <c r="AZ1253">
        <v>380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 x14ac:dyDescent="0.25">
      <c r="A1254">
        <v>300.68045363575698</v>
      </c>
      <c r="B1254">
        <v>0</v>
      </c>
      <c r="C1254">
        <v>0</v>
      </c>
      <c r="D1254">
        <v>0</v>
      </c>
      <c r="E1254">
        <v>373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380</v>
      </c>
      <c r="T1254">
        <v>372.72384097192401</v>
      </c>
      <c r="U1254">
        <v>0</v>
      </c>
      <c r="V1254">
        <v>392.849559808864</v>
      </c>
      <c r="W1254">
        <v>394.33097582807699</v>
      </c>
      <c r="X1254">
        <v>401.44213453125099</v>
      </c>
      <c r="Y1254">
        <v>407.06689051935899</v>
      </c>
      <c r="Z1254">
        <v>403.35542987442602</v>
      </c>
      <c r="AA1254">
        <v>389.86603097524301</v>
      </c>
      <c r="AB1254">
        <v>386.51140410646798</v>
      </c>
      <c r="AC1254">
        <v>402.83200082542101</v>
      </c>
      <c r="AD1254">
        <v>410.56173665209099</v>
      </c>
      <c r="AE1254">
        <v>404.26201571550399</v>
      </c>
      <c r="AF1254">
        <v>437.598533010437</v>
      </c>
      <c r="AG1254">
        <v>435.061741647188</v>
      </c>
      <c r="AH1254">
        <v>438.7379873607</v>
      </c>
      <c r="AI1254">
        <v>453.81547714185302</v>
      </c>
      <c r="AJ1254">
        <v>483.66061920430701</v>
      </c>
      <c r="AK1254">
        <v>532.55740022897305</v>
      </c>
      <c r="AL1254">
        <v>495.93619600887098</v>
      </c>
      <c r="AM1254">
        <v>470.98518572070998</v>
      </c>
      <c r="AN1254">
        <v>454.38055672085397</v>
      </c>
      <c r="AO1254">
        <v>459.614863979983</v>
      </c>
      <c r="AP1254">
        <v>456.74597667200601</v>
      </c>
      <c r="AQ1254">
        <v>449.84029582775997</v>
      </c>
      <c r="AR1254">
        <v>444.333077604035</v>
      </c>
      <c r="AS1254">
        <v>437.89811472237801</v>
      </c>
      <c r="AT1254">
        <v>411.27033800893997</v>
      </c>
      <c r="AU1254">
        <v>427.53630206200398</v>
      </c>
      <c r="AV1254">
        <v>408.24282980175798</v>
      </c>
      <c r="AW1254">
        <v>391.67795922230903</v>
      </c>
      <c r="AX1254">
        <v>393.37839426183399</v>
      </c>
      <c r="AY1254">
        <v>393.68643798980003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 x14ac:dyDescent="0.25">
      <c r="A1255">
        <v>300.92061374249499</v>
      </c>
      <c r="B1255">
        <v>0</v>
      </c>
      <c r="C1255">
        <v>0</v>
      </c>
      <c r="D1255">
        <v>0</v>
      </c>
      <c r="E1255">
        <v>373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380</v>
      </c>
      <c r="T1255">
        <v>373.42712263378598</v>
      </c>
      <c r="U1255">
        <v>0</v>
      </c>
      <c r="V1255">
        <v>388.16009742836798</v>
      </c>
      <c r="W1255">
        <v>394.28829431422201</v>
      </c>
      <c r="X1255">
        <v>406.67306172133402</v>
      </c>
      <c r="Y1255">
        <v>403.49387776531</v>
      </c>
      <c r="Z1255">
        <v>403.62612715919602</v>
      </c>
      <c r="AA1255">
        <v>388.53671104658099</v>
      </c>
      <c r="AB1255">
        <v>384.33115141084602</v>
      </c>
      <c r="AC1255">
        <v>396.24033803911698</v>
      </c>
      <c r="AD1255">
        <v>404.132984715867</v>
      </c>
      <c r="AE1255">
        <v>405.83187191838601</v>
      </c>
      <c r="AF1255">
        <v>430.868154542691</v>
      </c>
      <c r="AG1255">
        <v>436.79085461008202</v>
      </c>
      <c r="AH1255">
        <v>429.40082127000699</v>
      </c>
      <c r="AI1255">
        <v>446.43790217944598</v>
      </c>
      <c r="AJ1255">
        <v>467.35318676216502</v>
      </c>
      <c r="AK1255">
        <v>520.07253700301396</v>
      </c>
      <c r="AL1255">
        <v>485.06329116861298</v>
      </c>
      <c r="AM1255">
        <v>467.10435264091302</v>
      </c>
      <c r="AN1255">
        <v>444.31002326906003</v>
      </c>
      <c r="AO1255">
        <v>448.79347260562201</v>
      </c>
      <c r="AP1255">
        <v>457.68913144308601</v>
      </c>
      <c r="AQ1255">
        <v>437.11123738792401</v>
      </c>
      <c r="AR1255">
        <v>443.213920541395</v>
      </c>
      <c r="AS1255">
        <v>441.33198886193998</v>
      </c>
      <c r="AT1255">
        <v>407.81773903756402</v>
      </c>
      <c r="AU1255">
        <v>410.05840887235598</v>
      </c>
      <c r="AV1255">
        <v>397.322404864269</v>
      </c>
      <c r="AW1255">
        <v>394.94315556180101</v>
      </c>
      <c r="AX1255">
        <v>393.37839426183399</v>
      </c>
      <c r="AY1255">
        <v>394.19055221006101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380</v>
      </c>
      <c r="T1256">
        <v>370.40384539411002</v>
      </c>
      <c r="U1256">
        <v>395</v>
      </c>
      <c r="V1256">
        <v>389.08812425307502</v>
      </c>
      <c r="W1256">
        <v>392.44947969768498</v>
      </c>
      <c r="X1256">
        <v>404.452888405968</v>
      </c>
      <c r="Y1256">
        <v>405.189592862805</v>
      </c>
      <c r="Z1256">
        <v>403.78398555800101</v>
      </c>
      <c r="AA1256">
        <v>384.41817617928302</v>
      </c>
      <c r="AB1256">
        <v>386.309872552461</v>
      </c>
      <c r="AC1256">
        <v>398.83557330849499</v>
      </c>
      <c r="AD1256">
        <v>400.21282461959902</v>
      </c>
      <c r="AE1256">
        <v>401.01374285651099</v>
      </c>
      <c r="AF1256">
        <v>426.64946142492198</v>
      </c>
      <c r="AG1256">
        <v>431.62990770534299</v>
      </c>
      <c r="AH1256">
        <v>426.03420849872202</v>
      </c>
      <c r="AI1256">
        <v>438.65855734967897</v>
      </c>
      <c r="AJ1256">
        <v>458.54136704606299</v>
      </c>
      <c r="AK1256">
        <v>518.71632729883504</v>
      </c>
      <c r="AL1256">
        <v>489.03563696996298</v>
      </c>
      <c r="AM1256">
        <v>463.71197299971499</v>
      </c>
      <c r="AN1256">
        <v>441.57642109071003</v>
      </c>
      <c r="AO1256">
        <v>445.234899346367</v>
      </c>
      <c r="AP1256">
        <v>457.80341655495698</v>
      </c>
      <c r="AQ1256">
        <v>434.27485245067101</v>
      </c>
      <c r="AR1256">
        <v>441.98214832390698</v>
      </c>
      <c r="AS1256">
        <v>435.95264980975998</v>
      </c>
      <c r="AT1256">
        <v>405.588904709654</v>
      </c>
      <c r="AU1256">
        <v>402.20045927523199</v>
      </c>
      <c r="AV1256">
        <v>396.44792365385399</v>
      </c>
      <c r="AW1256">
        <v>388.05513216020398</v>
      </c>
      <c r="AX1256">
        <v>388.72885890448998</v>
      </c>
      <c r="AY1256">
        <v>389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374</v>
      </c>
      <c r="R1257">
        <v>0</v>
      </c>
      <c r="S1257">
        <v>380</v>
      </c>
      <c r="T1257">
        <v>352</v>
      </c>
      <c r="U1257">
        <v>395</v>
      </c>
      <c r="V1257">
        <v>390.13776365368</v>
      </c>
      <c r="W1257">
        <v>385.56002504037099</v>
      </c>
      <c r="X1257">
        <v>392.68191436670401</v>
      </c>
      <c r="Y1257">
        <v>396.89974729234001</v>
      </c>
      <c r="Z1257">
        <v>401.65844592322497</v>
      </c>
      <c r="AA1257">
        <v>377.14578091718101</v>
      </c>
      <c r="AB1257">
        <v>389.86771575364202</v>
      </c>
      <c r="AC1257">
        <v>398.52492073839801</v>
      </c>
      <c r="AD1257">
        <v>396.88229139714298</v>
      </c>
      <c r="AE1257">
        <v>397.98722865948002</v>
      </c>
      <c r="AF1257">
        <v>419.21163260770402</v>
      </c>
      <c r="AG1257">
        <v>428.76426135077401</v>
      </c>
      <c r="AH1257">
        <v>420.134874248838</v>
      </c>
      <c r="AI1257">
        <v>427.19745252796798</v>
      </c>
      <c r="AJ1257">
        <v>448.98673257656401</v>
      </c>
      <c r="AK1257">
        <v>504.44176059186498</v>
      </c>
      <c r="AL1257">
        <v>489.49962407250399</v>
      </c>
      <c r="AM1257">
        <v>450.45478809263602</v>
      </c>
      <c r="AN1257">
        <v>432.34453085306598</v>
      </c>
      <c r="AO1257">
        <v>433.52628599155901</v>
      </c>
      <c r="AP1257">
        <v>454.928160886331</v>
      </c>
      <c r="AQ1257">
        <v>429.37833797978698</v>
      </c>
      <c r="AR1257">
        <v>434.169518046093</v>
      </c>
      <c r="AS1257">
        <v>432.41761621814697</v>
      </c>
      <c r="AT1257">
        <v>406.623333044753</v>
      </c>
      <c r="AU1257">
        <v>395.15881264120901</v>
      </c>
      <c r="AV1257">
        <v>396.35358789746698</v>
      </c>
      <c r="AW1257">
        <v>382.55683799521802</v>
      </c>
      <c r="AX1257">
        <v>360</v>
      </c>
      <c r="AY1257">
        <v>389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374</v>
      </c>
      <c r="R1258">
        <v>0</v>
      </c>
      <c r="S1258">
        <v>380</v>
      </c>
      <c r="T1258">
        <v>358.27435042056698</v>
      </c>
      <c r="U1258">
        <v>395</v>
      </c>
      <c r="V1258">
        <v>389.26631808488497</v>
      </c>
      <c r="W1258">
        <v>391.38414172597197</v>
      </c>
      <c r="X1258">
        <v>391.44958439819601</v>
      </c>
      <c r="Y1258">
        <v>393.56768159633702</v>
      </c>
      <c r="Z1258">
        <v>398.42410434106603</v>
      </c>
      <c r="AA1258">
        <v>376.610561394282</v>
      </c>
      <c r="AB1258">
        <v>390.45992644937502</v>
      </c>
      <c r="AC1258">
        <v>396.69078585468498</v>
      </c>
      <c r="AD1258">
        <v>395.53723067628198</v>
      </c>
      <c r="AE1258">
        <v>395.94957020140902</v>
      </c>
      <c r="AF1258">
        <v>411.18204555475501</v>
      </c>
      <c r="AG1258">
        <v>426.56434079744099</v>
      </c>
      <c r="AH1258">
        <v>418.37529372068298</v>
      </c>
      <c r="AI1258">
        <v>419.57012894089098</v>
      </c>
      <c r="AJ1258">
        <v>443.89618825648</v>
      </c>
      <c r="AK1258">
        <v>493.04279453533798</v>
      </c>
      <c r="AL1258">
        <v>490.377763821418</v>
      </c>
      <c r="AM1258">
        <v>443.61484758512597</v>
      </c>
      <c r="AN1258">
        <v>427.59102839518999</v>
      </c>
      <c r="AO1258">
        <v>428.453834194092</v>
      </c>
      <c r="AP1258">
        <v>453.67149037258298</v>
      </c>
      <c r="AQ1258">
        <v>425.575588552255</v>
      </c>
      <c r="AR1258">
        <v>427.67091418950099</v>
      </c>
      <c r="AS1258">
        <v>427.32145093088599</v>
      </c>
      <c r="AT1258">
        <v>403.84119114399903</v>
      </c>
      <c r="AU1258">
        <v>385.35891294679698</v>
      </c>
      <c r="AV1258">
        <v>389.65392049218099</v>
      </c>
      <c r="AW1258">
        <v>382.30829641881701</v>
      </c>
      <c r="AX1258">
        <v>360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374</v>
      </c>
      <c r="R1259">
        <v>0</v>
      </c>
      <c r="S1259">
        <v>380</v>
      </c>
      <c r="T1259">
        <v>362.03759427577802</v>
      </c>
      <c r="U1259">
        <v>395</v>
      </c>
      <c r="V1259">
        <v>386.80702788732901</v>
      </c>
      <c r="W1259">
        <v>397.20457358809102</v>
      </c>
      <c r="X1259">
        <v>389.12678404461798</v>
      </c>
      <c r="Y1259">
        <v>391.92562123484203</v>
      </c>
      <c r="Z1259">
        <v>396.03182405920001</v>
      </c>
      <c r="AA1259">
        <v>375.29183174816001</v>
      </c>
      <c r="AB1259">
        <v>390.13236003406098</v>
      </c>
      <c r="AC1259">
        <v>389.29778008383602</v>
      </c>
      <c r="AD1259">
        <v>389.76971433635902</v>
      </c>
      <c r="AE1259">
        <v>398.04773485413102</v>
      </c>
      <c r="AF1259">
        <v>406.90131703294702</v>
      </c>
      <c r="AG1259">
        <v>424.01210828077899</v>
      </c>
      <c r="AH1259">
        <v>421.03578114361898</v>
      </c>
      <c r="AI1259">
        <v>420.05816834504299</v>
      </c>
      <c r="AJ1259">
        <v>441.67593977442698</v>
      </c>
      <c r="AK1259">
        <v>484.322586007192</v>
      </c>
      <c r="AL1259">
        <v>482.35948257923701</v>
      </c>
      <c r="AM1259">
        <v>440.71456690279803</v>
      </c>
      <c r="AN1259">
        <v>422.589637323396</v>
      </c>
      <c r="AO1259">
        <v>425.68069480961998</v>
      </c>
      <c r="AP1259">
        <v>447.88514269768001</v>
      </c>
      <c r="AQ1259">
        <v>423.44736689288999</v>
      </c>
      <c r="AR1259">
        <v>422.17316271140402</v>
      </c>
      <c r="AS1259">
        <v>420.96283854761299</v>
      </c>
      <c r="AT1259">
        <v>404.928528243757</v>
      </c>
      <c r="AU1259">
        <v>378.92555527030902</v>
      </c>
      <c r="AV1259">
        <v>384.51749054277099</v>
      </c>
      <c r="AW1259">
        <v>382.483487721399</v>
      </c>
      <c r="AX1259">
        <v>360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374</v>
      </c>
      <c r="R1260">
        <v>0</v>
      </c>
      <c r="S1260">
        <v>380</v>
      </c>
      <c r="T1260">
        <v>367.13812591897897</v>
      </c>
      <c r="U1260">
        <v>395</v>
      </c>
      <c r="V1260">
        <v>384.88124160811202</v>
      </c>
      <c r="W1260">
        <v>400.33892486222999</v>
      </c>
      <c r="X1260">
        <v>388.20047171740401</v>
      </c>
      <c r="Y1260">
        <v>390.12976992919999</v>
      </c>
      <c r="Z1260">
        <v>400.60819714128502</v>
      </c>
      <c r="AA1260">
        <v>375.31012360107599</v>
      </c>
      <c r="AB1260">
        <v>393.69000099890798</v>
      </c>
      <c r="AC1260">
        <v>387.72409904598697</v>
      </c>
      <c r="AD1260">
        <v>381.62834232156399</v>
      </c>
      <c r="AE1260">
        <v>398.358961614946</v>
      </c>
      <c r="AF1260">
        <v>403.55149997994602</v>
      </c>
      <c r="AG1260">
        <v>418.84568475846999</v>
      </c>
      <c r="AH1260">
        <v>418.474005577036</v>
      </c>
      <c r="AI1260">
        <v>416.22192534007098</v>
      </c>
      <c r="AJ1260">
        <v>436.87665457151098</v>
      </c>
      <c r="AK1260">
        <v>484.84913595130303</v>
      </c>
      <c r="AL1260">
        <v>475.93103100119401</v>
      </c>
      <c r="AM1260">
        <v>431.91810385596301</v>
      </c>
      <c r="AN1260">
        <v>418.75302122376399</v>
      </c>
      <c r="AO1260">
        <v>420.83155884782099</v>
      </c>
      <c r="AP1260">
        <v>438.78069827535103</v>
      </c>
      <c r="AQ1260">
        <v>419.45837440506199</v>
      </c>
      <c r="AR1260">
        <v>421.64924154214401</v>
      </c>
      <c r="AS1260">
        <v>418.02607336619297</v>
      </c>
      <c r="AT1260">
        <v>407.42051710552801</v>
      </c>
      <c r="AU1260">
        <v>354</v>
      </c>
      <c r="AV1260">
        <v>380.85952492458301</v>
      </c>
      <c r="AW1260">
        <v>384.61255539684203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374</v>
      </c>
      <c r="R1261">
        <v>0</v>
      </c>
      <c r="S1261">
        <v>380</v>
      </c>
      <c r="T1261">
        <v>372.17431625235503</v>
      </c>
      <c r="U1261">
        <v>395.75880110968802</v>
      </c>
      <c r="V1261">
        <v>382.56141105032202</v>
      </c>
      <c r="W1261">
        <v>392.71797408130902</v>
      </c>
      <c r="X1261">
        <v>391.76662723410698</v>
      </c>
      <c r="Y1261">
        <v>386.44452656993099</v>
      </c>
      <c r="Z1261">
        <v>400.35061312059099</v>
      </c>
      <c r="AA1261">
        <v>377.51061218922899</v>
      </c>
      <c r="AB1261">
        <v>391.049705103186</v>
      </c>
      <c r="AC1261">
        <v>383.65864034563498</v>
      </c>
      <c r="AD1261">
        <v>380.43308616540401</v>
      </c>
      <c r="AE1261">
        <v>396.29718560729202</v>
      </c>
      <c r="AF1261">
        <v>400.25478206417102</v>
      </c>
      <c r="AG1261">
        <v>415.86180494631299</v>
      </c>
      <c r="AH1261">
        <v>415.36166792062198</v>
      </c>
      <c r="AI1261">
        <v>414.32932304379</v>
      </c>
      <c r="AJ1261">
        <v>428.954245816656</v>
      </c>
      <c r="AK1261">
        <v>486.98186929942699</v>
      </c>
      <c r="AL1261">
        <v>467.38071417054402</v>
      </c>
      <c r="AM1261">
        <v>427.96206374322298</v>
      </c>
      <c r="AN1261">
        <v>415.25800267782802</v>
      </c>
      <c r="AO1261">
        <v>417.23840369525601</v>
      </c>
      <c r="AP1261">
        <v>436.377992594604</v>
      </c>
      <c r="AQ1261">
        <v>417.88720913323101</v>
      </c>
      <c r="AR1261">
        <v>421.61246739944301</v>
      </c>
      <c r="AS1261">
        <v>414.48549513897802</v>
      </c>
      <c r="AT1261">
        <v>404.99269772675802</v>
      </c>
      <c r="AU1261">
        <v>354</v>
      </c>
      <c r="AV1261">
        <v>378.68439922422402</v>
      </c>
      <c r="AW1261">
        <v>380.89977777471199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374</v>
      </c>
      <c r="R1262">
        <v>0</v>
      </c>
      <c r="S1262">
        <v>0</v>
      </c>
      <c r="T1262">
        <v>376.05805122194897</v>
      </c>
      <c r="U1262">
        <v>396.00409099420301</v>
      </c>
      <c r="V1262">
        <v>380.51582800934301</v>
      </c>
      <c r="W1262">
        <v>386.599718576079</v>
      </c>
      <c r="X1262">
        <v>394.09818386088801</v>
      </c>
      <c r="Y1262">
        <v>385.54698434877997</v>
      </c>
      <c r="Z1262">
        <v>400.02195580037102</v>
      </c>
      <c r="AA1262">
        <v>378.51007266906402</v>
      </c>
      <c r="AB1262">
        <v>388.60503649032597</v>
      </c>
      <c r="AC1262">
        <v>381.90392845269997</v>
      </c>
      <c r="AD1262">
        <v>384.06317175367201</v>
      </c>
      <c r="AE1262">
        <v>396.38164297149802</v>
      </c>
      <c r="AF1262">
        <v>396.99737260145997</v>
      </c>
      <c r="AG1262">
        <v>413.68385886495997</v>
      </c>
      <c r="AH1262">
        <v>414.94332962354201</v>
      </c>
      <c r="AI1262">
        <v>414.187429847982</v>
      </c>
      <c r="AJ1262">
        <v>429.73421872294301</v>
      </c>
      <c r="AK1262">
        <v>478.60573476674102</v>
      </c>
      <c r="AL1262">
        <v>459.04834094439099</v>
      </c>
      <c r="AM1262">
        <v>424.821630172553</v>
      </c>
      <c r="AN1262">
        <v>412.51258690313</v>
      </c>
      <c r="AO1262">
        <v>418.74079602496198</v>
      </c>
      <c r="AP1262">
        <v>428.754382451607</v>
      </c>
      <c r="AQ1262">
        <v>418.47262457098901</v>
      </c>
      <c r="AR1262">
        <v>419.57461461989197</v>
      </c>
      <c r="AS1262">
        <v>408.85917411778701</v>
      </c>
      <c r="AT1262">
        <v>402.64340706304102</v>
      </c>
      <c r="AU1262">
        <v>354</v>
      </c>
      <c r="AV1262">
        <v>380.07105816721503</v>
      </c>
      <c r="AW1262">
        <v>378.06020073600303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374</v>
      </c>
      <c r="R1263">
        <v>0</v>
      </c>
      <c r="S1263">
        <v>0</v>
      </c>
      <c r="T1263">
        <v>367.55287948573101</v>
      </c>
      <c r="U1263">
        <v>396.00409099420301</v>
      </c>
      <c r="V1263">
        <v>384.77169555900502</v>
      </c>
      <c r="W1263">
        <v>386.53369651281702</v>
      </c>
      <c r="X1263">
        <v>394.09818386088801</v>
      </c>
      <c r="Y1263">
        <v>387.062308470164</v>
      </c>
      <c r="Z1263">
        <v>399.69649817814297</v>
      </c>
      <c r="AA1263">
        <v>383.56764633233797</v>
      </c>
      <c r="AB1263">
        <v>395.92623796693198</v>
      </c>
      <c r="AC1263">
        <v>383.586938609627</v>
      </c>
      <c r="AD1263">
        <v>385.75938495473099</v>
      </c>
      <c r="AE1263">
        <v>395.320964822657</v>
      </c>
      <c r="AF1263">
        <v>397.39320667819499</v>
      </c>
      <c r="AG1263">
        <v>417.01064491702903</v>
      </c>
      <c r="AH1263">
        <v>412.05874739378498</v>
      </c>
      <c r="AI1263">
        <v>412.71923438326598</v>
      </c>
      <c r="AJ1263">
        <v>425.42238414673301</v>
      </c>
      <c r="AK1263">
        <v>463.06822609976001</v>
      </c>
      <c r="AL1263">
        <v>445.01241735282002</v>
      </c>
      <c r="AM1263">
        <v>418.935482727779</v>
      </c>
      <c r="AN1263">
        <v>404.69555958988502</v>
      </c>
      <c r="AO1263">
        <v>415.83242006250202</v>
      </c>
      <c r="AP1263">
        <v>423.57778088939699</v>
      </c>
      <c r="AQ1263">
        <v>412.92138883732702</v>
      </c>
      <c r="AR1263">
        <v>417.06524038302098</v>
      </c>
      <c r="AS1263">
        <v>399.45192323935999</v>
      </c>
      <c r="AT1263">
        <v>401.64253163209401</v>
      </c>
      <c r="AU1263">
        <v>0</v>
      </c>
      <c r="AV1263">
        <v>374.17149310667401</v>
      </c>
      <c r="AW1263">
        <v>379.420408610121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374</v>
      </c>
      <c r="R1264">
        <v>357</v>
      </c>
      <c r="S1264">
        <v>0</v>
      </c>
      <c r="T1264">
        <v>367.409140651678</v>
      </c>
      <c r="U1264">
        <v>396.48185070512301</v>
      </c>
      <c r="V1264">
        <v>382.765274248065</v>
      </c>
      <c r="W1264">
        <v>384.90488111287402</v>
      </c>
      <c r="X1264">
        <v>405.56441692295698</v>
      </c>
      <c r="Y1264">
        <v>385.74585126834199</v>
      </c>
      <c r="Z1264">
        <v>391.27497912978299</v>
      </c>
      <c r="AA1264">
        <v>384.36986858964701</v>
      </c>
      <c r="AB1264">
        <v>396</v>
      </c>
      <c r="AC1264">
        <v>382.94750132658902</v>
      </c>
      <c r="AD1264">
        <v>375.65682349031601</v>
      </c>
      <c r="AE1264">
        <v>399.76149663043702</v>
      </c>
      <c r="AF1264">
        <v>397.12834687481501</v>
      </c>
      <c r="AG1264">
        <v>416.08347515787102</v>
      </c>
      <c r="AH1264">
        <v>417.12846129795201</v>
      </c>
      <c r="AI1264">
        <v>414.69994771834598</v>
      </c>
      <c r="AJ1264">
        <v>426.41844875989199</v>
      </c>
      <c r="AK1264">
        <v>452.065990349765</v>
      </c>
      <c r="AL1264">
        <v>435.79453520244601</v>
      </c>
      <c r="AM1264">
        <v>420.77140785572402</v>
      </c>
      <c r="AN1264">
        <v>406.92006097442902</v>
      </c>
      <c r="AO1264">
        <v>418.66249539486103</v>
      </c>
      <c r="AP1264">
        <v>418.39032706895802</v>
      </c>
      <c r="AQ1264">
        <v>414.59383189304498</v>
      </c>
      <c r="AR1264">
        <v>419.11887862478301</v>
      </c>
      <c r="AS1264">
        <v>397.40480114410002</v>
      </c>
      <c r="AT1264">
        <v>395.62157909776403</v>
      </c>
      <c r="AU1264">
        <v>0</v>
      </c>
      <c r="AV1264">
        <v>369.73418709010599</v>
      </c>
      <c r="AW1264">
        <v>381.48867339888602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357</v>
      </c>
      <c r="S1265">
        <v>0</v>
      </c>
      <c r="T1265">
        <v>367.68508441519901</v>
      </c>
      <c r="U1265">
        <v>397</v>
      </c>
      <c r="V1265">
        <v>381.41864760383299</v>
      </c>
      <c r="W1265">
        <v>382.091531609821</v>
      </c>
      <c r="X1265">
        <v>418</v>
      </c>
      <c r="Y1265">
        <v>386.07347012249897</v>
      </c>
      <c r="Z1265">
        <v>382</v>
      </c>
      <c r="AA1265">
        <v>384.76958379677899</v>
      </c>
      <c r="AB1265">
        <v>396</v>
      </c>
      <c r="AC1265">
        <v>382.43281354497702</v>
      </c>
      <c r="AD1265">
        <v>370.98852065203499</v>
      </c>
      <c r="AE1265">
        <v>403.40816004893099</v>
      </c>
      <c r="AF1265">
        <v>397.894409375267</v>
      </c>
      <c r="AG1265">
        <v>415.71486698226198</v>
      </c>
      <c r="AH1265">
        <v>419.90971545667003</v>
      </c>
      <c r="AI1265">
        <v>415.69064691652397</v>
      </c>
      <c r="AJ1265">
        <v>425.55626259609602</v>
      </c>
      <c r="AK1265">
        <v>445.74127776006901</v>
      </c>
      <c r="AL1265">
        <v>429.54385910550798</v>
      </c>
      <c r="AM1265">
        <v>421.50515077117598</v>
      </c>
      <c r="AN1265">
        <v>406.32800581192703</v>
      </c>
      <c r="AO1265">
        <v>420.70474706137799</v>
      </c>
      <c r="AP1265">
        <v>413.39163824236499</v>
      </c>
      <c r="AQ1265">
        <v>416.23597208338299</v>
      </c>
      <c r="AR1265">
        <v>421.29921679132798</v>
      </c>
      <c r="AS1265">
        <v>397.31323933597997</v>
      </c>
      <c r="AT1265">
        <v>380</v>
      </c>
      <c r="AU1265">
        <v>0</v>
      </c>
      <c r="AV1265">
        <v>367.60175942429902</v>
      </c>
      <c r="AW1265">
        <v>382.64531239972399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357</v>
      </c>
      <c r="S1266">
        <v>0</v>
      </c>
      <c r="T1266">
        <v>370.980208628252</v>
      </c>
      <c r="U1266">
        <v>397</v>
      </c>
      <c r="V1266">
        <v>379.33235259565703</v>
      </c>
      <c r="W1266">
        <v>376.84422777937101</v>
      </c>
      <c r="X1266">
        <v>418</v>
      </c>
      <c r="Y1266">
        <v>384.775625318876</v>
      </c>
      <c r="Z1266">
        <v>382</v>
      </c>
      <c r="AA1266">
        <v>385.65502895748</v>
      </c>
      <c r="AB1266">
        <v>0</v>
      </c>
      <c r="AC1266">
        <v>399.79226976069799</v>
      </c>
      <c r="AD1266">
        <v>381.60031549773697</v>
      </c>
      <c r="AE1266">
        <v>401.44258105023999</v>
      </c>
      <c r="AF1266">
        <v>392.75532701840899</v>
      </c>
      <c r="AG1266">
        <v>406.27222728631398</v>
      </c>
      <c r="AH1266">
        <v>415.05992376239197</v>
      </c>
      <c r="AI1266">
        <v>409.045487450444</v>
      </c>
      <c r="AJ1266">
        <v>424.251055999183</v>
      </c>
      <c r="AK1266">
        <v>440.28602577380798</v>
      </c>
      <c r="AL1266">
        <v>418.63650591695398</v>
      </c>
      <c r="AM1266">
        <v>416.26343070162699</v>
      </c>
      <c r="AN1266">
        <v>404.450453472508</v>
      </c>
      <c r="AO1266">
        <v>421.47173656187499</v>
      </c>
      <c r="AP1266">
        <v>402.56355065453101</v>
      </c>
      <c r="AQ1266">
        <v>417.34176007305803</v>
      </c>
      <c r="AR1266">
        <v>424.34042265896198</v>
      </c>
      <c r="AS1266">
        <v>388.98646031220198</v>
      </c>
      <c r="AT1266">
        <v>0</v>
      </c>
      <c r="AU1266">
        <v>0</v>
      </c>
      <c r="AV1266">
        <v>365.95090262397599</v>
      </c>
      <c r="AW1266">
        <v>371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357</v>
      </c>
      <c r="S1267">
        <v>0</v>
      </c>
      <c r="T1267">
        <v>366.896638990138</v>
      </c>
      <c r="U1267">
        <v>397</v>
      </c>
      <c r="V1267">
        <v>378.808437101697</v>
      </c>
      <c r="W1267">
        <v>375.08422171349798</v>
      </c>
      <c r="X1267">
        <v>418</v>
      </c>
      <c r="Y1267">
        <v>386.74652877613102</v>
      </c>
      <c r="Z1267">
        <v>382</v>
      </c>
      <c r="AA1267">
        <v>386.26941297347503</v>
      </c>
      <c r="AB1267">
        <v>0</v>
      </c>
      <c r="AC1267">
        <v>400</v>
      </c>
      <c r="AD1267">
        <v>384.44744857801498</v>
      </c>
      <c r="AE1267">
        <v>398.91263787135603</v>
      </c>
      <c r="AF1267">
        <v>393.32867970477503</v>
      </c>
      <c r="AG1267">
        <v>407.97237796209998</v>
      </c>
      <c r="AH1267">
        <v>415.07620177305603</v>
      </c>
      <c r="AI1267">
        <v>409.39134545226199</v>
      </c>
      <c r="AJ1267">
        <v>419.46136454727099</v>
      </c>
      <c r="AK1267">
        <v>428.33633616660302</v>
      </c>
      <c r="AL1267">
        <v>411.407710784242</v>
      </c>
      <c r="AM1267">
        <v>420.33330338571602</v>
      </c>
      <c r="AN1267">
        <v>401.42968420727101</v>
      </c>
      <c r="AO1267">
        <v>420.29857393860902</v>
      </c>
      <c r="AP1267">
        <v>404.70248660889303</v>
      </c>
      <c r="AQ1267">
        <v>413.42687327890002</v>
      </c>
      <c r="AR1267">
        <v>423.36514549405803</v>
      </c>
      <c r="AS1267">
        <v>386.13161814810502</v>
      </c>
      <c r="AT1267">
        <v>0</v>
      </c>
      <c r="AU1267">
        <v>0</v>
      </c>
      <c r="AV1267">
        <v>365.93819461082302</v>
      </c>
      <c r="AW1267">
        <v>371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357</v>
      </c>
      <c r="S1268">
        <v>0</v>
      </c>
      <c r="T1268">
        <v>364.19096419405702</v>
      </c>
      <c r="U1268">
        <v>397</v>
      </c>
      <c r="V1268">
        <v>379.09272657585899</v>
      </c>
      <c r="W1268">
        <v>374.114983544854</v>
      </c>
      <c r="X1268">
        <v>418</v>
      </c>
      <c r="Y1268">
        <v>389.269347321564</v>
      </c>
      <c r="Z1268">
        <v>0</v>
      </c>
      <c r="AA1268">
        <v>386.71660731132602</v>
      </c>
      <c r="AB1268">
        <v>0</v>
      </c>
      <c r="AC1268">
        <v>0</v>
      </c>
      <c r="AD1268">
        <v>385.977791128815</v>
      </c>
      <c r="AE1268">
        <v>396.69902557870103</v>
      </c>
      <c r="AF1268">
        <v>393.37276999742102</v>
      </c>
      <c r="AG1268">
        <v>409.682205190015</v>
      </c>
      <c r="AH1268">
        <v>414.93469856910502</v>
      </c>
      <c r="AI1268">
        <v>409.25558372321802</v>
      </c>
      <c r="AJ1268">
        <v>415.24310615615502</v>
      </c>
      <c r="AK1268">
        <v>421.13045883820701</v>
      </c>
      <c r="AL1268">
        <v>406.45668194500797</v>
      </c>
      <c r="AM1268">
        <v>424.27552596228099</v>
      </c>
      <c r="AN1268">
        <v>399.55357119103502</v>
      </c>
      <c r="AO1268">
        <v>418.56827487240002</v>
      </c>
      <c r="AP1268">
        <v>406.67275029326299</v>
      </c>
      <c r="AQ1268">
        <v>408.89684695985898</v>
      </c>
      <c r="AR1268">
        <v>421.51149254922302</v>
      </c>
      <c r="AS1268">
        <v>383.09984346636099</v>
      </c>
      <c r="AT1268">
        <v>0</v>
      </c>
      <c r="AU1268">
        <v>0</v>
      </c>
      <c r="AV1268">
        <v>365.74671720631898</v>
      </c>
      <c r="AW1268">
        <v>371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357</v>
      </c>
      <c r="S1269">
        <v>0</v>
      </c>
      <c r="T1269">
        <v>364.19096419405702</v>
      </c>
      <c r="U1269">
        <v>0</v>
      </c>
      <c r="V1269">
        <v>386.25538269561901</v>
      </c>
      <c r="W1269">
        <v>374.72704537788002</v>
      </c>
      <c r="X1269">
        <v>0</v>
      </c>
      <c r="Y1269">
        <v>394.02850313433601</v>
      </c>
      <c r="Z1269">
        <v>0</v>
      </c>
      <c r="AA1269">
        <v>383.46410853889699</v>
      </c>
      <c r="AB1269">
        <v>0</v>
      </c>
      <c r="AC1269">
        <v>0</v>
      </c>
      <c r="AD1269">
        <v>384.79126186200801</v>
      </c>
      <c r="AE1269">
        <v>399.61835842705301</v>
      </c>
      <c r="AF1269">
        <v>388.14038053965203</v>
      </c>
      <c r="AG1269">
        <v>408.167573728511</v>
      </c>
      <c r="AH1269">
        <v>419.36053977055599</v>
      </c>
      <c r="AI1269">
        <v>411.36707861948202</v>
      </c>
      <c r="AJ1269">
        <v>420.91155271866302</v>
      </c>
      <c r="AK1269">
        <v>420.53490141269998</v>
      </c>
      <c r="AL1269">
        <v>400.813324782775</v>
      </c>
      <c r="AM1269">
        <v>428.13772469212802</v>
      </c>
      <c r="AN1269">
        <v>399.57291722015998</v>
      </c>
      <c r="AO1269">
        <v>411.90970384155702</v>
      </c>
      <c r="AP1269">
        <v>405.44356042504398</v>
      </c>
      <c r="AQ1269">
        <v>409.35855730966898</v>
      </c>
      <c r="AR1269">
        <v>408.78642307981499</v>
      </c>
      <c r="AS1269">
        <v>375.42766265168802</v>
      </c>
      <c r="AT1269">
        <v>0</v>
      </c>
      <c r="AU1269">
        <v>0</v>
      </c>
      <c r="AV1269">
        <v>361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357</v>
      </c>
      <c r="S1270">
        <v>0</v>
      </c>
      <c r="T1270">
        <v>367.50766617916503</v>
      </c>
      <c r="U1270">
        <v>0</v>
      </c>
      <c r="V1270">
        <v>384.443776583491</v>
      </c>
      <c r="W1270">
        <v>374.71454188562302</v>
      </c>
      <c r="X1270">
        <v>0</v>
      </c>
      <c r="Y1270">
        <v>383.82094410282502</v>
      </c>
      <c r="Z1270">
        <v>0</v>
      </c>
      <c r="AA1270">
        <v>383.46410853889699</v>
      </c>
      <c r="AB1270">
        <v>0</v>
      </c>
      <c r="AC1270">
        <v>0</v>
      </c>
      <c r="AD1270">
        <v>382.85622114440599</v>
      </c>
      <c r="AE1270">
        <v>404.23292885843</v>
      </c>
      <c r="AF1270">
        <v>387.49593522275899</v>
      </c>
      <c r="AG1270">
        <v>394.22010111896998</v>
      </c>
      <c r="AH1270">
        <v>421.53577160244402</v>
      </c>
      <c r="AI1270">
        <v>410.61134738154902</v>
      </c>
      <c r="AJ1270">
        <v>418.65540075792802</v>
      </c>
      <c r="AK1270">
        <v>418.52901237094301</v>
      </c>
      <c r="AL1270">
        <v>397.42133413043501</v>
      </c>
      <c r="AM1270">
        <v>426.474009469674</v>
      </c>
      <c r="AN1270">
        <v>395.55273977648102</v>
      </c>
      <c r="AO1270">
        <v>408.52159347217901</v>
      </c>
      <c r="AP1270">
        <v>402.51074094097203</v>
      </c>
      <c r="AQ1270">
        <v>404.51002423573601</v>
      </c>
      <c r="AR1270">
        <v>407.679480088209</v>
      </c>
      <c r="AS1270">
        <v>374.29338078748901</v>
      </c>
      <c r="AT1270">
        <v>0</v>
      </c>
      <c r="AU1270">
        <v>0</v>
      </c>
      <c r="AV1270">
        <v>361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 x14ac:dyDescent="0.25">
      <c r="A1271">
        <v>304.76317545030003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357</v>
      </c>
      <c r="S1271">
        <v>0</v>
      </c>
      <c r="T1271">
        <v>367.56182843600698</v>
      </c>
      <c r="U1271">
        <v>0</v>
      </c>
      <c r="V1271">
        <v>381.67266808338002</v>
      </c>
      <c r="W1271">
        <v>378.652451065572</v>
      </c>
      <c r="X1271">
        <v>0</v>
      </c>
      <c r="Y1271">
        <v>373</v>
      </c>
      <c r="Z1271">
        <v>0</v>
      </c>
      <c r="AA1271">
        <v>383.46410853889699</v>
      </c>
      <c r="AB1271">
        <v>0</v>
      </c>
      <c r="AC1271">
        <v>0</v>
      </c>
      <c r="AD1271">
        <v>380.215401342853</v>
      </c>
      <c r="AE1271">
        <v>407.41832529137201</v>
      </c>
      <c r="AF1271">
        <v>386.40434917160701</v>
      </c>
      <c r="AG1271">
        <v>386.97624518237399</v>
      </c>
      <c r="AH1271">
        <v>427.51180342249199</v>
      </c>
      <c r="AI1271">
        <v>405.96855955560102</v>
      </c>
      <c r="AJ1271">
        <v>413.13209054387403</v>
      </c>
      <c r="AK1271">
        <v>413.179376434105</v>
      </c>
      <c r="AL1271">
        <v>395.29552362893497</v>
      </c>
      <c r="AM1271">
        <v>425.36858274572899</v>
      </c>
      <c r="AN1271">
        <v>392.40966700563303</v>
      </c>
      <c r="AO1271">
        <v>405.40945825185099</v>
      </c>
      <c r="AP1271">
        <v>399.57945924333802</v>
      </c>
      <c r="AQ1271">
        <v>401.99898517995001</v>
      </c>
      <c r="AR1271">
        <v>405.21299846803998</v>
      </c>
      <c r="AS1271">
        <v>371.57992095454398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 x14ac:dyDescent="0.25">
      <c r="A1272">
        <v>305.00333555703799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365.090445908991</v>
      </c>
      <c r="U1272">
        <v>0</v>
      </c>
      <c r="V1272">
        <v>385.485332864719</v>
      </c>
      <c r="W1272">
        <v>395</v>
      </c>
      <c r="X1272">
        <v>0</v>
      </c>
      <c r="Y1272">
        <v>373</v>
      </c>
      <c r="Z1272">
        <v>0</v>
      </c>
      <c r="AA1272">
        <v>376.782894756953</v>
      </c>
      <c r="AB1272">
        <v>0</v>
      </c>
      <c r="AC1272">
        <v>0</v>
      </c>
      <c r="AD1272">
        <v>390.42984232454398</v>
      </c>
      <c r="AE1272">
        <v>396.59413020771802</v>
      </c>
      <c r="AF1272">
        <v>375.81996232113801</v>
      </c>
      <c r="AG1272">
        <v>386.97624518237399</v>
      </c>
      <c r="AH1272">
        <v>428.19288125899101</v>
      </c>
      <c r="AI1272">
        <v>394.39632842067698</v>
      </c>
      <c r="AJ1272">
        <v>414.217285571893</v>
      </c>
      <c r="AK1272">
        <v>406.062352277125</v>
      </c>
      <c r="AL1272">
        <v>393.70985809303198</v>
      </c>
      <c r="AM1272">
        <v>421.01894995136502</v>
      </c>
      <c r="AN1272">
        <v>388.51636495350601</v>
      </c>
      <c r="AO1272">
        <v>400.76698647278801</v>
      </c>
      <c r="AP1272">
        <v>400.68501400736397</v>
      </c>
      <c r="AQ1272">
        <v>401.72429063921197</v>
      </c>
      <c r="AR1272">
        <v>395.39780447759603</v>
      </c>
      <c r="AS1272">
        <v>371.57992095454398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 x14ac:dyDescent="0.25">
      <c r="A1273">
        <v>305.24349566377498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363.293139806564</v>
      </c>
      <c r="U1273">
        <v>0</v>
      </c>
      <c r="V1273">
        <v>382.99999999999898</v>
      </c>
      <c r="W1273">
        <v>0</v>
      </c>
      <c r="X1273">
        <v>0</v>
      </c>
      <c r="Y1273">
        <v>0</v>
      </c>
      <c r="Z1273">
        <v>0</v>
      </c>
      <c r="AA1273">
        <v>368.01869856346298</v>
      </c>
      <c r="AB1273">
        <v>0</v>
      </c>
      <c r="AC1273">
        <v>0</v>
      </c>
      <c r="AD1273">
        <v>389.73936860973498</v>
      </c>
      <c r="AE1273">
        <v>394.53407124852998</v>
      </c>
      <c r="AF1273">
        <v>378.57358168281098</v>
      </c>
      <c r="AG1273">
        <v>384.80285402006598</v>
      </c>
      <c r="AH1273">
        <v>438.53494547924203</v>
      </c>
      <c r="AI1273">
        <v>394.60564931043399</v>
      </c>
      <c r="AJ1273">
        <v>410.74664088172801</v>
      </c>
      <c r="AK1273">
        <v>398.894968664749</v>
      </c>
      <c r="AL1273">
        <v>391.48979005352402</v>
      </c>
      <c r="AM1273">
        <v>415.82892175944102</v>
      </c>
      <c r="AN1273">
        <v>385.95919219064598</v>
      </c>
      <c r="AO1273">
        <v>399.509230137011</v>
      </c>
      <c r="AP1273">
        <v>402.99711850799901</v>
      </c>
      <c r="AQ1273">
        <v>395.44561584276801</v>
      </c>
      <c r="AR1273">
        <v>393.00543365202702</v>
      </c>
      <c r="AS1273">
        <v>367.08957252211098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 x14ac:dyDescent="0.25">
      <c r="A1274">
        <v>305.483655770513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362.33292578687701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365.44644413805997</v>
      </c>
      <c r="AB1274">
        <v>0</v>
      </c>
      <c r="AC1274">
        <v>0</v>
      </c>
      <c r="AD1274">
        <v>388.68192724835899</v>
      </c>
      <c r="AE1274">
        <v>393.26941525609402</v>
      </c>
      <c r="AF1274">
        <v>384.03201722861701</v>
      </c>
      <c r="AG1274">
        <v>382.78518586678803</v>
      </c>
      <c r="AH1274">
        <v>452</v>
      </c>
      <c r="AI1274">
        <v>389.201898532185</v>
      </c>
      <c r="AJ1274">
        <v>405.77140612738901</v>
      </c>
      <c r="AK1274">
        <v>396.09606472525297</v>
      </c>
      <c r="AL1274">
        <v>392.06965473703298</v>
      </c>
      <c r="AM1274">
        <v>416.80779471431299</v>
      </c>
      <c r="AN1274">
        <v>390.47339740382102</v>
      </c>
      <c r="AO1274">
        <v>402.694929031122</v>
      </c>
      <c r="AP1274">
        <v>413.14855169415802</v>
      </c>
      <c r="AQ1274">
        <v>391.377202683164</v>
      </c>
      <c r="AR1274">
        <v>391</v>
      </c>
      <c r="AS1274">
        <v>359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 x14ac:dyDescent="0.25">
      <c r="A1275">
        <v>305.72381587725101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362.846277890208</v>
      </c>
      <c r="U1275">
        <v>0</v>
      </c>
      <c r="V1275">
        <v>0</v>
      </c>
      <c r="W1275">
        <v>376</v>
      </c>
      <c r="X1275">
        <v>0</v>
      </c>
      <c r="Y1275">
        <v>0</v>
      </c>
      <c r="Z1275">
        <v>0</v>
      </c>
      <c r="AA1275">
        <v>365.44644413805997</v>
      </c>
      <c r="AB1275">
        <v>0</v>
      </c>
      <c r="AC1275">
        <v>0</v>
      </c>
      <c r="AD1275">
        <v>386.305029812209</v>
      </c>
      <c r="AE1275">
        <v>390.36093884487502</v>
      </c>
      <c r="AF1275">
        <v>380.19417804009601</v>
      </c>
      <c r="AG1275">
        <v>383.50756219752498</v>
      </c>
      <c r="AH1275">
        <v>452</v>
      </c>
      <c r="AI1275">
        <v>388.06374210912497</v>
      </c>
      <c r="AJ1275">
        <v>401.23118256244101</v>
      </c>
      <c r="AK1275">
        <v>392.173914091808</v>
      </c>
      <c r="AL1275">
        <v>390.25991003070101</v>
      </c>
      <c r="AM1275">
        <v>416.93443721763703</v>
      </c>
      <c r="AN1275">
        <v>390.41912959398798</v>
      </c>
      <c r="AO1275">
        <v>400.62654937726398</v>
      </c>
      <c r="AP1275">
        <v>401.41482381082699</v>
      </c>
      <c r="AQ1275">
        <v>393.748297406863</v>
      </c>
      <c r="AR1275">
        <v>391</v>
      </c>
      <c r="AS1275">
        <v>359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 x14ac:dyDescent="0.25">
      <c r="A1276">
        <v>305.96397598398897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362.846277890208</v>
      </c>
      <c r="U1276">
        <v>0</v>
      </c>
      <c r="V1276">
        <v>0</v>
      </c>
      <c r="W1276">
        <v>376</v>
      </c>
      <c r="X1276">
        <v>0</v>
      </c>
      <c r="Y1276">
        <v>0</v>
      </c>
      <c r="Z1276">
        <v>0</v>
      </c>
      <c r="AA1276">
        <v>362.49443109445298</v>
      </c>
      <c r="AB1276">
        <v>0</v>
      </c>
      <c r="AC1276">
        <v>0</v>
      </c>
      <c r="AD1276">
        <v>383.59241075889099</v>
      </c>
      <c r="AE1276">
        <v>385.157941322917</v>
      </c>
      <c r="AF1276">
        <v>377.36130285553298</v>
      </c>
      <c r="AG1276">
        <v>383.50756219752498</v>
      </c>
      <c r="AH1276">
        <v>452</v>
      </c>
      <c r="AI1276">
        <v>385.01484594521401</v>
      </c>
      <c r="AJ1276">
        <v>398.005127496368</v>
      </c>
      <c r="AK1276">
        <v>385.43409556449598</v>
      </c>
      <c r="AL1276">
        <v>386.67411225856802</v>
      </c>
      <c r="AM1276">
        <v>406.30769325320398</v>
      </c>
      <c r="AN1276">
        <v>389.082091560999</v>
      </c>
      <c r="AO1276">
        <v>398.29125759064101</v>
      </c>
      <c r="AP1276">
        <v>396.306081932729</v>
      </c>
      <c r="AQ1276">
        <v>393.33952279153101</v>
      </c>
      <c r="AR1276">
        <v>391</v>
      </c>
      <c r="AS1276">
        <v>359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 x14ac:dyDescent="0.25">
      <c r="A1277">
        <v>306.20413609072699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362.64317833347701</v>
      </c>
      <c r="U1277">
        <v>0</v>
      </c>
      <c r="V1277">
        <v>0</v>
      </c>
      <c r="W1277">
        <v>376</v>
      </c>
      <c r="X1277">
        <v>0</v>
      </c>
      <c r="Y1277">
        <v>0</v>
      </c>
      <c r="Z1277">
        <v>0</v>
      </c>
      <c r="AA1277">
        <v>355.83092526776102</v>
      </c>
      <c r="AB1277">
        <v>0</v>
      </c>
      <c r="AC1277">
        <v>0</v>
      </c>
      <c r="AD1277">
        <v>381.87359389038301</v>
      </c>
      <c r="AE1277">
        <v>378.388921031716</v>
      </c>
      <c r="AF1277">
        <v>374.64134395800198</v>
      </c>
      <c r="AG1277">
        <v>383.76535337895598</v>
      </c>
      <c r="AH1277">
        <v>0</v>
      </c>
      <c r="AI1277">
        <v>380.900200860008</v>
      </c>
      <c r="AJ1277">
        <v>392.02649756672298</v>
      </c>
      <c r="AK1277">
        <v>379.093645316005</v>
      </c>
      <c r="AL1277">
        <v>387.62600086668903</v>
      </c>
      <c r="AM1277">
        <v>391.55769576902298</v>
      </c>
      <c r="AN1277">
        <v>390.41282530551598</v>
      </c>
      <c r="AO1277">
        <v>395.82223771894297</v>
      </c>
      <c r="AP1277">
        <v>396.17126942003199</v>
      </c>
      <c r="AQ1277">
        <v>393.10833163885201</v>
      </c>
      <c r="AR1277">
        <v>0</v>
      </c>
      <c r="AS1277">
        <v>359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362.50938897281401</v>
      </c>
      <c r="U1278">
        <v>0</v>
      </c>
      <c r="V1278">
        <v>0</v>
      </c>
      <c r="W1278">
        <v>376</v>
      </c>
      <c r="X1278">
        <v>0</v>
      </c>
      <c r="Y1278">
        <v>0</v>
      </c>
      <c r="Z1278">
        <v>0</v>
      </c>
      <c r="AA1278">
        <v>358.02419525494298</v>
      </c>
      <c r="AB1278">
        <v>0</v>
      </c>
      <c r="AC1278">
        <v>0</v>
      </c>
      <c r="AD1278">
        <v>384.32426611103801</v>
      </c>
      <c r="AE1278">
        <v>378.19747554758902</v>
      </c>
      <c r="AF1278">
        <v>371.892436888421</v>
      </c>
      <c r="AG1278">
        <v>384.50491503241301</v>
      </c>
      <c r="AH1278">
        <v>0</v>
      </c>
      <c r="AI1278">
        <v>379.29771656312198</v>
      </c>
      <c r="AJ1278">
        <v>386.22988494027402</v>
      </c>
      <c r="AK1278">
        <v>377.49186047554798</v>
      </c>
      <c r="AL1278">
        <v>393.62393026628899</v>
      </c>
      <c r="AM1278">
        <v>388.49371811726502</v>
      </c>
      <c r="AN1278">
        <v>393.66706464649297</v>
      </c>
      <c r="AO1278">
        <v>397.34591194971102</v>
      </c>
      <c r="AP1278">
        <v>396.666943877503</v>
      </c>
      <c r="AQ1278">
        <v>397.97726773688601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371</v>
      </c>
      <c r="U1279">
        <v>0</v>
      </c>
      <c r="V1279">
        <v>0</v>
      </c>
      <c r="W1279">
        <v>376</v>
      </c>
      <c r="X1279">
        <v>0</v>
      </c>
      <c r="Y1279">
        <v>0</v>
      </c>
      <c r="Z1279">
        <v>0</v>
      </c>
      <c r="AA1279">
        <v>362.08358346160799</v>
      </c>
      <c r="AB1279">
        <v>0</v>
      </c>
      <c r="AC1279">
        <v>0</v>
      </c>
      <c r="AD1279">
        <v>390.77488740026303</v>
      </c>
      <c r="AE1279">
        <v>376.82037344355098</v>
      </c>
      <c r="AF1279">
        <v>372.61448711226598</v>
      </c>
      <c r="AG1279">
        <v>384.50491503241301</v>
      </c>
      <c r="AH1279">
        <v>0</v>
      </c>
      <c r="AI1279">
        <v>377.79927917735</v>
      </c>
      <c r="AJ1279">
        <v>382.24020834458997</v>
      </c>
      <c r="AK1279">
        <v>371.36779750902701</v>
      </c>
      <c r="AL1279">
        <v>391.65705154333801</v>
      </c>
      <c r="AM1279">
        <v>388.435633935883</v>
      </c>
      <c r="AN1279">
        <v>387.817418817457</v>
      </c>
      <c r="AO1279">
        <v>400.26525046851498</v>
      </c>
      <c r="AP1279">
        <v>396.56920724958201</v>
      </c>
      <c r="AQ1279">
        <v>397.192397320878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357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371</v>
      </c>
      <c r="U1280">
        <v>0</v>
      </c>
      <c r="V1280">
        <v>0</v>
      </c>
      <c r="W1280">
        <v>376</v>
      </c>
      <c r="X1280">
        <v>0</v>
      </c>
      <c r="Y1280">
        <v>0</v>
      </c>
      <c r="Z1280">
        <v>0</v>
      </c>
      <c r="AA1280">
        <v>364.04141291849101</v>
      </c>
      <c r="AB1280">
        <v>0</v>
      </c>
      <c r="AC1280">
        <v>0</v>
      </c>
      <c r="AD1280">
        <v>377.68598958323901</v>
      </c>
      <c r="AE1280">
        <v>368</v>
      </c>
      <c r="AF1280">
        <v>374.389103741376</v>
      </c>
      <c r="AG1280">
        <v>384.50491503241301</v>
      </c>
      <c r="AH1280">
        <v>0</v>
      </c>
      <c r="AI1280">
        <v>388.24856888036197</v>
      </c>
      <c r="AJ1280">
        <v>378.00116366442597</v>
      </c>
      <c r="AK1280">
        <v>371.55749756085601</v>
      </c>
      <c r="AL1280">
        <v>370</v>
      </c>
      <c r="AM1280">
        <v>388.04388895109599</v>
      </c>
      <c r="AN1280">
        <v>381.16991606057701</v>
      </c>
      <c r="AO1280">
        <v>389.98243347611401</v>
      </c>
      <c r="AP1280">
        <v>378</v>
      </c>
      <c r="AQ1280">
        <v>391.73787665418598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363</v>
      </c>
      <c r="K1281">
        <v>0</v>
      </c>
      <c r="L1281">
        <v>0</v>
      </c>
      <c r="M1281">
        <v>0</v>
      </c>
      <c r="N1281">
        <v>357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376</v>
      </c>
      <c r="X1281">
        <v>0</v>
      </c>
      <c r="Y1281">
        <v>0</v>
      </c>
      <c r="Z1281">
        <v>0</v>
      </c>
      <c r="AA1281">
        <v>366.77605015079803</v>
      </c>
      <c r="AB1281">
        <v>0</v>
      </c>
      <c r="AC1281">
        <v>0</v>
      </c>
      <c r="AD1281">
        <v>374.98274151969298</v>
      </c>
      <c r="AE1281">
        <v>368</v>
      </c>
      <c r="AF1281">
        <v>363.12146582034399</v>
      </c>
      <c r="AG1281">
        <v>384.498554580659</v>
      </c>
      <c r="AH1281">
        <v>0</v>
      </c>
      <c r="AI1281">
        <v>388.24856888036197</v>
      </c>
      <c r="AJ1281">
        <v>377.14436750373898</v>
      </c>
      <c r="AK1281">
        <v>374.92545227310802</v>
      </c>
      <c r="AL1281">
        <v>0</v>
      </c>
      <c r="AM1281">
        <v>388.70903345780499</v>
      </c>
      <c r="AN1281">
        <v>381.16991606057701</v>
      </c>
      <c r="AO1281">
        <v>389.98243347611401</v>
      </c>
      <c r="AP1281">
        <v>378</v>
      </c>
      <c r="AQ1281">
        <v>401.90358598806699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363</v>
      </c>
      <c r="K1282">
        <v>0</v>
      </c>
      <c r="L1282">
        <v>0</v>
      </c>
      <c r="M1282">
        <v>0</v>
      </c>
      <c r="N1282">
        <v>357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376</v>
      </c>
      <c r="X1282">
        <v>0</v>
      </c>
      <c r="Y1282">
        <v>0</v>
      </c>
      <c r="Z1282">
        <v>0</v>
      </c>
      <c r="AA1282">
        <v>366.723491246148</v>
      </c>
      <c r="AB1282">
        <v>0</v>
      </c>
      <c r="AC1282">
        <v>0</v>
      </c>
      <c r="AD1282">
        <v>374.98274151969298</v>
      </c>
      <c r="AE1282">
        <v>368</v>
      </c>
      <c r="AF1282">
        <v>363.12146582034399</v>
      </c>
      <c r="AG1282">
        <v>384</v>
      </c>
      <c r="AH1282">
        <v>0</v>
      </c>
      <c r="AI1282">
        <v>391.79047120529401</v>
      </c>
      <c r="AJ1282">
        <v>382.37814515556198</v>
      </c>
      <c r="AK1282">
        <v>363.64558451926098</v>
      </c>
      <c r="AL1282">
        <v>0</v>
      </c>
      <c r="AM1282">
        <v>388.70903345780499</v>
      </c>
      <c r="AN1282">
        <v>381.16991606057701</v>
      </c>
      <c r="AO1282">
        <v>389.98243347611401</v>
      </c>
      <c r="AP1282">
        <v>378</v>
      </c>
      <c r="AQ1282">
        <v>401.90358598806699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363</v>
      </c>
      <c r="K1283">
        <v>0</v>
      </c>
      <c r="L1283">
        <v>0</v>
      </c>
      <c r="M1283">
        <v>0</v>
      </c>
      <c r="N1283">
        <v>358.60870230276799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366.076249534704</v>
      </c>
      <c r="AB1283">
        <v>0</v>
      </c>
      <c r="AC1283">
        <v>0</v>
      </c>
      <c r="AD1283">
        <v>374.98274151969298</v>
      </c>
      <c r="AE1283">
        <v>368</v>
      </c>
      <c r="AF1283">
        <v>362.49738960589502</v>
      </c>
      <c r="AG1283">
        <v>384</v>
      </c>
      <c r="AH1283">
        <v>0</v>
      </c>
      <c r="AI1283">
        <v>385.73393794280003</v>
      </c>
      <c r="AJ1283">
        <v>374.99963105765801</v>
      </c>
      <c r="AK1283">
        <v>365.44421027280202</v>
      </c>
      <c r="AL1283">
        <v>0</v>
      </c>
      <c r="AM1283">
        <v>388.70903345780499</v>
      </c>
      <c r="AN1283">
        <v>378.15099129816099</v>
      </c>
      <c r="AO1283">
        <v>383.04018799797302</v>
      </c>
      <c r="AP1283">
        <v>378</v>
      </c>
      <c r="AQ1283">
        <v>398.42758583822501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363</v>
      </c>
      <c r="K1284">
        <v>0</v>
      </c>
      <c r="L1284">
        <v>0</v>
      </c>
      <c r="M1284">
        <v>0</v>
      </c>
      <c r="N1284">
        <v>359.47987702624903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366.076249534704</v>
      </c>
      <c r="AB1284">
        <v>0</v>
      </c>
      <c r="AC1284">
        <v>0</v>
      </c>
      <c r="AD1284">
        <v>373.25865769779898</v>
      </c>
      <c r="AE1284">
        <v>0</v>
      </c>
      <c r="AF1284">
        <v>357.20802140569998</v>
      </c>
      <c r="AG1284">
        <v>384</v>
      </c>
      <c r="AH1284">
        <v>0</v>
      </c>
      <c r="AI1284">
        <v>383.19915949593798</v>
      </c>
      <c r="AJ1284">
        <v>370.71762547631999</v>
      </c>
      <c r="AK1284">
        <v>365.44421027280202</v>
      </c>
      <c r="AL1284">
        <v>0</v>
      </c>
      <c r="AM1284">
        <v>387.66774909822101</v>
      </c>
      <c r="AN1284">
        <v>377.07514853704799</v>
      </c>
      <c r="AO1284">
        <v>380.56638393365898</v>
      </c>
      <c r="AP1284">
        <v>0</v>
      </c>
      <c r="AQ1284">
        <v>396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</row>
    <row r="1285" spans="1:10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363</v>
      </c>
      <c r="K1285">
        <v>0</v>
      </c>
      <c r="L1285">
        <v>0</v>
      </c>
      <c r="M1285">
        <v>0</v>
      </c>
      <c r="N1285">
        <v>359.47987702624903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361</v>
      </c>
      <c r="X1285">
        <v>0</v>
      </c>
      <c r="Y1285">
        <v>0</v>
      </c>
      <c r="Z1285">
        <v>0</v>
      </c>
      <c r="AA1285">
        <v>367.742739840588</v>
      </c>
      <c r="AB1285">
        <v>0</v>
      </c>
      <c r="AC1285">
        <v>0</v>
      </c>
      <c r="AD1285">
        <v>372</v>
      </c>
      <c r="AE1285">
        <v>0</v>
      </c>
      <c r="AF1285">
        <v>356.11144533175701</v>
      </c>
      <c r="AG1285">
        <v>384</v>
      </c>
      <c r="AH1285">
        <v>0</v>
      </c>
      <c r="AI1285">
        <v>383.19915949593798</v>
      </c>
      <c r="AJ1285">
        <v>369.54952655077699</v>
      </c>
      <c r="AK1285">
        <v>364.10467171686298</v>
      </c>
      <c r="AL1285">
        <v>0</v>
      </c>
      <c r="AM1285">
        <v>380.554218672969</v>
      </c>
      <c r="AN1285">
        <v>377.07514853704799</v>
      </c>
      <c r="AO1285">
        <v>380.56638393365898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363</v>
      </c>
      <c r="K1286">
        <v>0</v>
      </c>
      <c r="L1286">
        <v>0</v>
      </c>
      <c r="M1286">
        <v>0</v>
      </c>
      <c r="N1286">
        <v>360.63524324279501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361</v>
      </c>
      <c r="X1286">
        <v>0</v>
      </c>
      <c r="Y1286">
        <v>0</v>
      </c>
      <c r="Z1286">
        <v>0</v>
      </c>
      <c r="AA1286">
        <v>367.11336242669</v>
      </c>
      <c r="AB1286">
        <v>0</v>
      </c>
      <c r="AC1286">
        <v>0</v>
      </c>
      <c r="AD1286">
        <v>372</v>
      </c>
      <c r="AE1286">
        <v>0</v>
      </c>
      <c r="AF1286">
        <v>357</v>
      </c>
      <c r="AG1286">
        <v>0</v>
      </c>
      <c r="AH1286">
        <v>0</v>
      </c>
      <c r="AI1286">
        <v>383.35237509365902</v>
      </c>
      <c r="AJ1286">
        <v>368.63763478854003</v>
      </c>
      <c r="AK1286">
        <v>364.086000694142</v>
      </c>
      <c r="AL1286">
        <v>0</v>
      </c>
      <c r="AM1286">
        <v>377</v>
      </c>
      <c r="AN1286">
        <v>378.35393926524603</v>
      </c>
      <c r="AO1286">
        <v>380.56638393365898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363</v>
      </c>
      <c r="K1287">
        <v>0</v>
      </c>
      <c r="L1287">
        <v>0</v>
      </c>
      <c r="M1287">
        <v>0</v>
      </c>
      <c r="N1287">
        <v>362.91442571088902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361</v>
      </c>
      <c r="X1287">
        <v>0</v>
      </c>
      <c r="Y1287">
        <v>0</v>
      </c>
      <c r="Z1287">
        <v>0</v>
      </c>
      <c r="AA1287">
        <v>364</v>
      </c>
      <c r="AB1287">
        <v>0</v>
      </c>
      <c r="AC1287">
        <v>0</v>
      </c>
      <c r="AD1287">
        <v>372</v>
      </c>
      <c r="AE1287">
        <v>0</v>
      </c>
      <c r="AF1287">
        <v>357</v>
      </c>
      <c r="AG1287">
        <v>0</v>
      </c>
      <c r="AH1287">
        <v>364</v>
      </c>
      <c r="AI1287">
        <v>376.80510301980797</v>
      </c>
      <c r="AJ1287">
        <v>360.77490786530802</v>
      </c>
      <c r="AK1287">
        <v>364.086000694142</v>
      </c>
      <c r="AL1287">
        <v>0</v>
      </c>
      <c r="AM1287">
        <v>377</v>
      </c>
      <c r="AN1287">
        <v>385.41822104139402</v>
      </c>
      <c r="AO1287">
        <v>379.48588820521098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363</v>
      </c>
      <c r="K1288">
        <v>0</v>
      </c>
      <c r="L1288">
        <v>0</v>
      </c>
      <c r="M1288">
        <v>0</v>
      </c>
      <c r="N1288">
        <v>362.991959809636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361</v>
      </c>
      <c r="X1288">
        <v>0</v>
      </c>
      <c r="Y1288">
        <v>0</v>
      </c>
      <c r="Z1288">
        <v>0</v>
      </c>
      <c r="AA1288">
        <v>364</v>
      </c>
      <c r="AB1288">
        <v>0</v>
      </c>
      <c r="AC1288">
        <v>0</v>
      </c>
      <c r="AD1288">
        <v>372</v>
      </c>
      <c r="AE1288">
        <v>0</v>
      </c>
      <c r="AF1288">
        <v>357</v>
      </c>
      <c r="AG1288">
        <v>0</v>
      </c>
      <c r="AH1288">
        <v>364</v>
      </c>
      <c r="AI1288">
        <v>366.81280881794601</v>
      </c>
      <c r="AJ1288">
        <v>357.36154282747498</v>
      </c>
      <c r="AK1288">
        <v>365.92306793591598</v>
      </c>
      <c r="AL1288">
        <v>0</v>
      </c>
      <c r="AM1288">
        <v>377</v>
      </c>
      <c r="AN1288">
        <v>380.94771444676002</v>
      </c>
      <c r="AO1288">
        <v>374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360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363.08889206976301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361</v>
      </c>
      <c r="X1289">
        <v>0</v>
      </c>
      <c r="Y1289">
        <v>0</v>
      </c>
      <c r="Z1289">
        <v>0</v>
      </c>
      <c r="AA1289">
        <v>364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364</v>
      </c>
      <c r="AI1289">
        <v>366.81280881794601</v>
      </c>
      <c r="AJ1289">
        <v>357.36154282747498</v>
      </c>
      <c r="AK1289">
        <v>367.62816933464097</v>
      </c>
      <c r="AL1289">
        <v>0</v>
      </c>
      <c r="AM1289">
        <v>0</v>
      </c>
      <c r="AN1289">
        <v>380.94771444676002</v>
      </c>
      <c r="AO1289">
        <v>374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360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364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361</v>
      </c>
      <c r="X1290">
        <v>0</v>
      </c>
      <c r="Y1290">
        <v>0</v>
      </c>
      <c r="Z1290">
        <v>0</v>
      </c>
      <c r="AA1290">
        <v>364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364</v>
      </c>
      <c r="AI1290">
        <v>366.81280881794601</v>
      </c>
      <c r="AJ1290">
        <v>357.36154282747498</v>
      </c>
      <c r="AK1290">
        <v>370</v>
      </c>
      <c r="AL1290">
        <v>0</v>
      </c>
      <c r="AM1290">
        <v>0</v>
      </c>
      <c r="AN1290">
        <v>380.94771444676002</v>
      </c>
      <c r="AO1290">
        <v>374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360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364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361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364</v>
      </c>
      <c r="AI1291">
        <v>365.22689736535699</v>
      </c>
      <c r="AJ1291">
        <v>357.63199176871501</v>
      </c>
      <c r="AK1291">
        <v>370</v>
      </c>
      <c r="AL1291">
        <v>0</v>
      </c>
      <c r="AM1291">
        <v>0</v>
      </c>
      <c r="AN1291">
        <v>376.57256378391099</v>
      </c>
      <c r="AO1291">
        <v>374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360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364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361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364</v>
      </c>
      <c r="AI1292">
        <v>364</v>
      </c>
      <c r="AJ1292">
        <v>358.54347467378301</v>
      </c>
      <c r="AK1292">
        <v>370</v>
      </c>
      <c r="AL1292">
        <v>0</v>
      </c>
      <c r="AM1292">
        <v>0</v>
      </c>
      <c r="AN1292">
        <v>375.46642209291502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360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364</v>
      </c>
      <c r="AI1293">
        <v>364</v>
      </c>
      <c r="AJ1293">
        <v>358.54347467378301</v>
      </c>
      <c r="AK1293">
        <v>0</v>
      </c>
      <c r="AL1293">
        <v>0</v>
      </c>
      <c r="AM1293">
        <v>0</v>
      </c>
      <c r="AN1293">
        <v>375.516950779995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360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364</v>
      </c>
      <c r="AI1294">
        <v>364</v>
      </c>
      <c r="AJ1294">
        <v>358.41680651353602</v>
      </c>
      <c r="AK1294">
        <v>0</v>
      </c>
      <c r="AL1294">
        <v>0</v>
      </c>
      <c r="AM1294">
        <v>0</v>
      </c>
      <c r="AN1294">
        <v>375.516950779995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360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364</v>
      </c>
      <c r="AI1295">
        <v>0</v>
      </c>
      <c r="AJ1295">
        <v>358</v>
      </c>
      <c r="AK1295">
        <v>0</v>
      </c>
      <c r="AL1295">
        <v>0</v>
      </c>
      <c r="AM1295">
        <v>0</v>
      </c>
      <c r="AN1295">
        <v>376.064124231596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360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354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378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354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378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 x14ac:dyDescent="0.25">
      <c r="A1298">
        <v>311.24749833222103</v>
      </c>
      <c r="B1298">
        <v>0</v>
      </c>
      <c r="C1298">
        <v>351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354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378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 x14ac:dyDescent="0.25">
      <c r="A1299">
        <v>311.48765843895899</v>
      </c>
      <c r="B1299">
        <v>0</v>
      </c>
      <c r="C1299">
        <v>351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372</v>
      </c>
      <c r="AC1299">
        <v>0</v>
      </c>
      <c r="AD1299">
        <v>0</v>
      </c>
      <c r="AE1299">
        <v>0</v>
      </c>
      <c r="AF1299">
        <v>354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378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 x14ac:dyDescent="0.25">
      <c r="A1300">
        <v>311.727818545697</v>
      </c>
      <c r="B1300">
        <v>0</v>
      </c>
      <c r="C1300">
        <v>351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372</v>
      </c>
      <c r="AC1300">
        <v>0</v>
      </c>
      <c r="AD1300">
        <v>0</v>
      </c>
      <c r="AE1300">
        <v>0</v>
      </c>
      <c r="AF1300">
        <v>354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 x14ac:dyDescent="0.25">
      <c r="A1301">
        <v>311.967978652434</v>
      </c>
      <c r="B1301">
        <v>0</v>
      </c>
      <c r="C1301">
        <v>351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372</v>
      </c>
      <c r="AC1301">
        <v>0</v>
      </c>
      <c r="AD1301">
        <v>0</v>
      </c>
      <c r="AE1301">
        <v>0</v>
      </c>
      <c r="AF1301">
        <v>354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 x14ac:dyDescent="0.25">
      <c r="A1302">
        <v>312.20813875917202</v>
      </c>
      <c r="B1302">
        <v>0</v>
      </c>
      <c r="C1302">
        <v>351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372</v>
      </c>
      <c r="AC1302">
        <v>0</v>
      </c>
      <c r="AD1302">
        <v>0</v>
      </c>
      <c r="AE1302">
        <v>0</v>
      </c>
      <c r="AF1302">
        <v>354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 x14ac:dyDescent="0.25">
      <c r="A1303">
        <v>312.44829886590998</v>
      </c>
      <c r="B1303">
        <v>0</v>
      </c>
      <c r="C1303">
        <v>351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371.23806485769597</v>
      </c>
      <c r="AC1303">
        <v>0</v>
      </c>
      <c r="AD1303">
        <v>0</v>
      </c>
      <c r="AE1303">
        <v>0</v>
      </c>
      <c r="AF1303">
        <v>354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 x14ac:dyDescent="0.25">
      <c r="A1304">
        <v>312.68845897264799</v>
      </c>
      <c r="B1304">
        <v>0</v>
      </c>
      <c r="C1304">
        <v>351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364.44313087848099</v>
      </c>
      <c r="AC1304">
        <v>0</v>
      </c>
      <c r="AD1304">
        <v>0</v>
      </c>
      <c r="AE1304">
        <v>0</v>
      </c>
      <c r="AF1304">
        <v>354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 x14ac:dyDescent="0.25">
      <c r="A1305">
        <v>312.92861907938601</v>
      </c>
      <c r="B1305">
        <v>0</v>
      </c>
      <c r="C1305">
        <v>351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364.44313087848099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364.44313087848099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363.158112767609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357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357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357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354</v>
      </c>
      <c r="AA1311">
        <v>0</v>
      </c>
      <c r="AB1311">
        <v>357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354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354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354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354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354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354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354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</row>
    <row r="1320" spans="1:10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355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355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355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355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356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372.683971372477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356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372.89195724612802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356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372.89195724612802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356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388.82463768693401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356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391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356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391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356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391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356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 x14ac:dyDescent="0.25">
      <c r="A1333">
        <v>319.65310206804497</v>
      </c>
      <c r="B1333">
        <v>0</v>
      </c>
      <c r="C1333">
        <v>0</v>
      </c>
      <c r="D1333">
        <v>0</v>
      </c>
      <c r="E1333">
        <v>378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375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 x14ac:dyDescent="0.25">
      <c r="A1334">
        <v>319.89326217478299</v>
      </c>
      <c r="B1334">
        <v>0</v>
      </c>
      <c r="C1334">
        <v>0</v>
      </c>
      <c r="D1334">
        <v>0</v>
      </c>
      <c r="E1334">
        <v>378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365</v>
      </c>
      <c r="CK1334">
        <v>0</v>
      </c>
      <c r="CL1334">
        <v>375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373</v>
      </c>
      <c r="CU1334">
        <v>0</v>
      </c>
      <c r="CV1334">
        <v>0</v>
      </c>
      <c r="CW1334">
        <v>0</v>
      </c>
      <c r="CX1334">
        <v>0</v>
      </c>
    </row>
    <row r="1335" spans="1:102" x14ac:dyDescent="0.25">
      <c r="A1335">
        <v>320.13342228152101</v>
      </c>
      <c r="B1335">
        <v>0</v>
      </c>
      <c r="C1335">
        <v>0</v>
      </c>
      <c r="D1335">
        <v>0</v>
      </c>
      <c r="E1335">
        <v>378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365</v>
      </c>
      <c r="CK1335">
        <v>0</v>
      </c>
      <c r="CL1335">
        <v>375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373</v>
      </c>
      <c r="CU1335">
        <v>0</v>
      </c>
      <c r="CV1335">
        <v>0</v>
      </c>
      <c r="CW1335">
        <v>0</v>
      </c>
      <c r="CX1335">
        <v>0</v>
      </c>
    </row>
    <row r="1336" spans="1:102" x14ac:dyDescent="0.25">
      <c r="A1336">
        <v>320.373582388258</v>
      </c>
      <c r="B1336">
        <v>0</v>
      </c>
      <c r="C1336">
        <v>0</v>
      </c>
      <c r="D1336">
        <v>0</v>
      </c>
      <c r="E1336">
        <v>378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365</v>
      </c>
      <c r="CK1336">
        <v>0</v>
      </c>
      <c r="CL1336">
        <v>375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373</v>
      </c>
      <c r="CU1336">
        <v>0</v>
      </c>
      <c r="CV1336">
        <v>0</v>
      </c>
      <c r="CW1336">
        <v>0</v>
      </c>
      <c r="CX1336">
        <v>0</v>
      </c>
    </row>
    <row r="1337" spans="1:102" x14ac:dyDescent="0.25">
      <c r="A1337">
        <v>320.61374249499602</v>
      </c>
      <c r="B1337">
        <v>0</v>
      </c>
      <c r="C1337">
        <v>0</v>
      </c>
      <c r="D1337">
        <v>0</v>
      </c>
      <c r="E1337">
        <v>378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365</v>
      </c>
      <c r="CK1337">
        <v>0</v>
      </c>
      <c r="CL1337">
        <v>368.34445240287801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373</v>
      </c>
      <c r="CU1337">
        <v>0</v>
      </c>
      <c r="CV1337">
        <v>0</v>
      </c>
      <c r="CW1337">
        <v>0</v>
      </c>
      <c r="CX1337">
        <v>0</v>
      </c>
    </row>
    <row r="1338" spans="1:102" x14ac:dyDescent="0.25">
      <c r="A1338">
        <v>320.85390260173398</v>
      </c>
      <c r="B1338">
        <v>0</v>
      </c>
      <c r="C1338">
        <v>0</v>
      </c>
      <c r="D1338">
        <v>0</v>
      </c>
      <c r="E1338">
        <v>378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365</v>
      </c>
      <c r="CK1338">
        <v>0</v>
      </c>
      <c r="CL1338">
        <v>367.04066456713298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373</v>
      </c>
      <c r="CU1338">
        <v>0</v>
      </c>
      <c r="CV1338">
        <v>0</v>
      </c>
      <c r="CW1338">
        <v>0</v>
      </c>
      <c r="CX1338">
        <v>0</v>
      </c>
    </row>
    <row r="1339" spans="1:102" x14ac:dyDescent="0.25">
      <c r="A1339">
        <v>321.09406270847199</v>
      </c>
      <c r="B1339">
        <v>0</v>
      </c>
      <c r="C1339">
        <v>0</v>
      </c>
      <c r="D1339">
        <v>0</v>
      </c>
      <c r="E1339">
        <v>378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365</v>
      </c>
      <c r="CK1339">
        <v>0</v>
      </c>
      <c r="CL1339">
        <v>367.04066456713298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373</v>
      </c>
      <c r="CU1339">
        <v>0</v>
      </c>
      <c r="CV1339">
        <v>0</v>
      </c>
      <c r="CW1339">
        <v>0</v>
      </c>
      <c r="CX1339">
        <v>0</v>
      </c>
    </row>
    <row r="1340" spans="1:102" x14ac:dyDescent="0.25">
      <c r="A1340">
        <v>321.33422281521001</v>
      </c>
      <c r="B1340">
        <v>0</v>
      </c>
      <c r="C1340">
        <v>0</v>
      </c>
      <c r="D1340">
        <v>0</v>
      </c>
      <c r="E1340">
        <v>378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365</v>
      </c>
      <c r="CK1340">
        <v>0</v>
      </c>
      <c r="CL1340">
        <v>359.90788772472803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373</v>
      </c>
      <c r="CU1340">
        <v>0</v>
      </c>
      <c r="CV1340">
        <v>0</v>
      </c>
      <c r="CW1340">
        <v>0</v>
      </c>
      <c r="CX1340">
        <v>0</v>
      </c>
    </row>
    <row r="1341" spans="1:10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365</v>
      </c>
      <c r="CK1341">
        <v>0</v>
      </c>
      <c r="CL1341">
        <v>359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373</v>
      </c>
      <c r="CU1341">
        <v>0</v>
      </c>
      <c r="CV1341">
        <v>0</v>
      </c>
      <c r="CW1341">
        <v>0</v>
      </c>
      <c r="CX1341">
        <v>0</v>
      </c>
    </row>
    <row r="1342" spans="1:10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359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373</v>
      </c>
      <c r="CW1342">
        <v>0</v>
      </c>
      <c r="CX1342">
        <v>0</v>
      </c>
    </row>
    <row r="1343" spans="1:102" x14ac:dyDescent="0.25">
      <c r="A1343">
        <v>322.05470313542298</v>
      </c>
      <c r="B1343">
        <v>0</v>
      </c>
      <c r="C1343">
        <v>0</v>
      </c>
      <c r="D1343">
        <v>0</v>
      </c>
      <c r="E1343">
        <v>372</v>
      </c>
      <c r="F1343">
        <v>0</v>
      </c>
      <c r="G1343">
        <v>0</v>
      </c>
      <c r="H1343">
        <v>0</v>
      </c>
      <c r="I1343">
        <v>359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359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373</v>
      </c>
      <c r="CW1343">
        <v>0</v>
      </c>
      <c r="CX1343">
        <v>0</v>
      </c>
    </row>
    <row r="1344" spans="1:102" x14ac:dyDescent="0.25">
      <c r="A1344">
        <v>322.294863242161</v>
      </c>
      <c r="B1344">
        <v>0</v>
      </c>
      <c r="C1344">
        <v>0</v>
      </c>
      <c r="D1344">
        <v>0</v>
      </c>
      <c r="E1344">
        <v>372</v>
      </c>
      <c r="F1344">
        <v>0</v>
      </c>
      <c r="G1344">
        <v>0</v>
      </c>
      <c r="H1344">
        <v>0</v>
      </c>
      <c r="I1344">
        <v>359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373</v>
      </c>
      <c r="CW1344">
        <v>0</v>
      </c>
      <c r="CX1344">
        <v>0</v>
      </c>
    </row>
    <row r="1345" spans="1:102" x14ac:dyDescent="0.25">
      <c r="A1345">
        <v>322.53502334889902</v>
      </c>
      <c r="B1345">
        <v>0</v>
      </c>
      <c r="C1345">
        <v>0</v>
      </c>
      <c r="D1345">
        <v>0</v>
      </c>
      <c r="E1345">
        <v>372</v>
      </c>
      <c r="F1345">
        <v>0</v>
      </c>
      <c r="G1345">
        <v>0</v>
      </c>
      <c r="H1345">
        <v>0</v>
      </c>
      <c r="I1345">
        <v>359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373</v>
      </c>
      <c r="CW1345">
        <v>0</v>
      </c>
      <c r="CX1345">
        <v>0</v>
      </c>
    </row>
    <row r="1346" spans="1:102" x14ac:dyDescent="0.25">
      <c r="A1346">
        <v>322.77518345563698</v>
      </c>
      <c r="B1346">
        <v>0</v>
      </c>
      <c r="C1346">
        <v>0</v>
      </c>
      <c r="D1346">
        <v>0</v>
      </c>
      <c r="E1346">
        <v>372</v>
      </c>
      <c r="F1346">
        <v>0</v>
      </c>
      <c r="G1346">
        <v>0</v>
      </c>
      <c r="H1346">
        <v>0</v>
      </c>
      <c r="I1346">
        <v>359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373</v>
      </c>
      <c r="CW1346">
        <v>0</v>
      </c>
      <c r="CX1346">
        <v>0</v>
      </c>
    </row>
    <row r="1347" spans="1:102" x14ac:dyDescent="0.25">
      <c r="A1347">
        <v>323.01534356237403</v>
      </c>
      <c r="B1347">
        <v>0</v>
      </c>
      <c r="C1347">
        <v>0</v>
      </c>
      <c r="D1347">
        <v>0</v>
      </c>
      <c r="E1347">
        <v>372</v>
      </c>
      <c r="F1347">
        <v>0</v>
      </c>
      <c r="G1347">
        <v>0</v>
      </c>
      <c r="H1347">
        <v>0</v>
      </c>
      <c r="I1347">
        <v>359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373</v>
      </c>
      <c r="CW1347">
        <v>0</v>
      </c>
      <c r="CX1347">
        <v>0</v>
      </c>
    </row>
    <row r="1348" spans="1:102" x14ac:dyDescent="0.25">
      <c r="A1348">
        <v>323.25550366911199</v>
      </c>
      <c r="B1348">
        <v>0</v>
      </c>
      <c r="C1348">
        <v>0</v>
      </c>
      <c r="D1348">
        <v>0</v>
      </c>
      <c r="E1348">
        <v>372</v>
      </c>
      <c r="F1348">
        <v>0</v>
      </c>
      <c r="G1348">
        <v>0</v>
      </c>
      <c r="H1348">
        <v>0</v>
      </c>
      <c r="I1348">
        <v>359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373</v>
      </c>
      <c r="CW1348">
        <v>0</v>
      </c>
      <c r="CX1348">
        <v>0</v>
      </c>
    </row>
    <row r="1349" spans="1:102" x14ac:dyDescent="0.25">
      <c r="A1349">
        <v>323.49566377585001</v>
      </c>
      <c r="B1349">
        <v>0</v>
      </c>
      <c r="C1349">
        <v>0</v>
      </c>
      <c r="D1349">
        <v>0</v>
      </c>
      <c r="E1349">
        <v>371.99999999999898</v>
      </c>
      <c r="F1349">
        <v>0</v>
      </c>
      <c r="G1349">
        <v>0</v>
      </c>
      <c r="H1349">
        <v>0</v>
      </c>
      <c r="I1349">
        <v>359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362</v>
      </c>
      <c r="CW1351">
        <v>0</v>
      </c>
      <c r="CX1351">
        <v>0</v>
      </c>
    </row>
    <row r="1352" spans="1:10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362</v>
      </c>
      <c r="CW1352">
        <v>0</v>
      </c>
      <c r="CX1352">
        <v>0</v>
      </c>
    </row>
    <row r="1353" spans="1:10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362</v>
      </c>
      <c r="CW1353">
        <v>0</v>
      </c>
      <c r="CX1353">
        <v>0</v>
      </c>
    </row>
    <row r="1354" spans="1:10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362</v>
      </c>
      <c r="CW1354">
        <v>0</v>
      </c>
      <c r="CX1354">
        <v>0</v>
      </c>
    </row>
    <row r="1355" spans="1:10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362</v>
      </c>
      <c r="CW1355">
        <v>0</v>
      </c>
      <c r="CX1355">
        <v>0</v>
      </c>
    </row>
    <row r="1356" spans="1:10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362</v>
      </c>
      <c r="CW1356">
        <v>0</v>
      </c>
      <c r="CX1356">
        <v>0</v>
      </c>
    </row>
    <row r="1357" spans="1:10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360</v>
      </c>
      <c r="CT1357">
        <v>0</v>
      </c>
      <c r="CU1357">
        <v>0</v>
      </c>
      <c r="CV1357">
        <v>362</v>
      </c>
      <c r="CW1357">
        <v>0</v>
      </c>
      <c r="CX1357">
        <v>0</v>
      </c>
    </row>
    <row r="1358" spans="1:10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360.97391281093098</v>
      </c>
      <c r="CT1358">
        <v>0</v>
      </c>
      <c r="CU1358">
        <v>0</v>
      </c>
      <c r="CV1358">
        <v>362</v>
      </c>
      <c r="CW1358">
        <v>0</v>
      </c>
      <c r="CX1358">
        <v>0</v>
      </c>
    </row>
    <row r="1359" spans="1:10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361.03613201272401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361.03613201272401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361.03613201272401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361.03613201272401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361.03613201272401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360.84248351003998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373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360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373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360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373</v>
      </c>
      <c r="J1367">
        <v>379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360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373</v>
      </c>
      <c r="J1368">
        <v>379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360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373</v>
      </c>
      <c r="J1369">
        <v>378.64448068376998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360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373</v>
      </c>
      <c r="J1370">
        <v>375.46532717111899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360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373</v>
      </c>
      <c r="J1371">
        <v>373.06467497722201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360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371.024761997859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360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371.024761997859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365.08457431944299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364.47976055505302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362.05870127005801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360.48154174730399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360.143135758808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359.98472052102898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359.98255512342098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355</v>
      </c>
      <c r="H1381">
        <v>0</v>
      </c>
      <c r="I1381">
        <v>0</v>
      </c>
      <c r="J1381">
        <v>359.97706120724001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355</v>
      </c>
      <c r="H1382">
        <v>0</v>
      </c>
      <c r="I1382">
        <v>0</v>
      </c>
      <c r="J1382">
        <v>359.72646110115602</v>
      </c>
      <c r="K1382">
        <v>0</v>
      </c>
      <c r="L1382">
        <v>362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358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358.89712302931201</v>
      </c>
      <c r="H1383">
        <v>0</v>
      </c>
      <c r="I1383">
        <v>0</v>
      </c>
      <c r="J1383">
        <v>0</v>
      </c>
      <c r="K1383">
        <v>0</v>
      </c>
      <c r="L1383">
        <v>362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359.881321435762</v>
      </c>
      <c r="H1384">
        <v>0</v>
      </c>
      <c r="I1384">
        <v>0</v>
      </c>
      <c r="J1384">
        <v>0</v>
      </c>
      <c r="K1384">
        <v>0</v>
      </c>
      <c r="L1384">
        <v>362.35814122817902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351</v>
      </c>
      <c r="T1384">
        <v>0</v>
      </c>
      <c r="U1384">
        <v>0</v>
      </c>
      <c r="V1384">
        <v>0</v>
      </c>
      <c r="W1384">
        <v>358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359.86214046372402</v>
      </c>
      <c r="H1385">
        <v>0</v>
      </c>
      <c r="I1385">
        <v>0</v>
      </c>
      <c r="J1385">
        <v>0</v>
      </c>
      <c r="K1385">
        <v>0</v>
      </c>
      <c r="L1385">
        <v>362.66624866420199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351</v>
      </c>
      <c r="T1385">
        <v>0</v>
      </c>
      <c r="U1385">
        <v>0</v>
      </c>
      <c r="V1385">
        <v>0</v>
      </c>
      <c r="W1385">
        <v>358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359.71349378598899</v>
      </c>
      <c r="H1386">
        <v>0</v>
      </c>
      <c r="I1386">
        <v>0</v>
      </c>
      <c r="J1386">
        <v>0</v>
      </c>
      <c r="K1386">
        <v>0</v>
      </c>
      <c r="L1386">
        <v>362.62120107020303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351</v>
      </c>
      <c r="T1386">
        <v>0</v>
      </c>
      <c r="U1386">
        <v>0</v>
      </c>
      <c r="V1386">
        <v>0</v>
      </c>
      <c r="W1386">
        <v>358.38428276046301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360.802324111026</v>
      </c>
      <c r="H1387">
        <v>0</v>
      </c>
      <c r="I1387">
        <v>0</v>
      </c>
      <c r="J1387">
        <v>0</v>
      </c>
      <c r="K1387">
        <v>0</v>
      </c>
      <c r="L1387">
        <v>372.73223593544901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351</v>
      </c>
      <c r="T1387">
        <v>0</v>
      </c>
      <c r="U1387">
        <v>0</v>
      </c>
      <c r="V1387">
        <v>0</v>
      </c>
      <c r="W1387">
        <v>360.49552721449498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361.30093128277002</v>
      </c>
      <c r="H1388">
        <v>0</v>
      </c>
      <c r="I1388">
        <v>0</v>
      </c>
      <c r="J1388">
        <v>0</v>
      </c>
      <c r="K1388">
        <v>0</v>
      </c>
      <c r="L1388">
        <v>373.58793506091303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351</v>
      </c>
      <c r="T1388">
        <v>0</v>
      </c>
      <c r="U1388">
        <v>0</v>
      </c>
      <c r="V1388">
        <v>0</v>
      </c>
      <c r="W1388">
        <v>360.49552721449498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360.47460107469101</v>
      </c>
      <c r="H1389">
        <v>0</v>
      </c>
      <c r="I1389">
        <v>0</v>
      </c>
      <c r="J1389">
        <v>0</v>
      </c>
      <c r="K1389">
        <v>0</v>
      </c>
      <c r="L1389">
        <v>375.366233022899</v>
      </c>
      <c r="M1389">
        <v>363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351</v>
      </c>
      <c r="T1389">
        <v>0</v>
      </c>
      <c r="U1389">
        <v>0</v>
      </c>
      <c r="V1389">
        <v>0</v>
      </c>
      <c r="W1389">
        <v>362.25742223578601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359.88918661203797</v>
      </c>
      <c r="H1390">
        <v>0</v>
      </c>
      <c r="I1390">
        <v>0</v>
      </c>
      <c r="J1390">
        <v>0</v>
      </c>
      <c r="K1390">
        <v>0</v>
      </c>
      <c r="L1390">
        <v>375.78809647392302</v>
      </c>
      <c r="M1390">
        <v>363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351</v>
      </c>
      <c r="T1390">
        <v>0</v>
      </c>
      <c r="U1390">
        <v>0</v>
      </c>
      <c r="V1390">
        <v>0</v>
      </c>
      <c r="W1390">
        <v>363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 x14ac:dyDescent="0.25">
      <c r="A1391">
        <v>333.58238825883899</v>
      </c>
      <c r="B1391">
        <v>0</v>
      </c>
      <c r="C1391">
        <v>0</v>
      </c>
      <c r="D1391">
        <v>0</v>
      </c>
      <c r="E1391">
        <v>352</v>
      </c>
      <c r="F1391">
        <v>0</v>
      </c>
      <c r="G1391">
        <v>360.035879782184</v>
      </c>
      <c r="H1391">
        <v>0</v>
      </c>
      <c r="I1391">
        <v>0</v>
      </c>
      <c r="J1391">
        <v>0</v>
      </c>
      <c r="K1391">
        <v>0</v>
      </c>
      <c r="L1391">
        <v>378.275175456564</v>
      </c>
      <c r="M1391">
        <v>363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351</v>
      </c>
      <c r="T1391">
        <v>0</v>
      </c>
      <c r="U1391">
        <v>0</v>
      </c>
      <c r="V1391">
        <v>0</v>
      </c>
      <c r="W1391">
        <v>359.534536061945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353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 x14ac:dyDescent="0.25">
      <c r="A1392">
        <v>333.82254836557701</v>
      </c>
      <c r="B1392">
        <v>0</v>
      </c>
      <c r="C1392">
        <v>0</v>
      </c>
      <c r="D1392">
        <v>0</v>
      </c>
      <c r="E1392">
        <v>352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379.98236278047102</v>
      </c>
      <c r="M1392">
        <v>363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358.50635770917899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353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5">
      <c r="A1393">
        <v>334.062708472314</v>
      </c>
      <c r="B1393">
        <v>0</v>
      </c>
      <c r="C1393">
        <v>0</v>
      </c>
      <c r="D1393">
        <v>0</v>
      </c>
      <c r="E1393">
        <v>352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375.62519134928198</v>
      </c>
      <c r="M1393">
        <v>363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357.26660971399201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353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 x14ac:dyDescent="0.25">
      <c r="A1394">
        <v>334.30286857905202</v>
      </c>
      <c r="B1394">
        <v>0</v>
      </c>
      <c r="C1394">
        <v>0</v>
      </c>
      <c r="D1394">
        <v>0</v>
      </c>
      <c r="E1394">
        <v>352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369.96666223815299</v>
      </c>
      <c r="M1394">
        <v>363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354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353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 x14ac:dyDescent="0.25">
      <c r="A1395">
        <v>334.54302868578998</v>
      </c>
      <c r="B1395">
        <v>0</v>
      </c>
      <c r="C1395">
        <v>0</v>
      </c>
      <c r="D1395">
        <v>0</v>
      </c>
      <c r="E1395">
        <v>352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369.12703156418303</v>
      </c>
      <c r="M1395">
        <v>363.08958037834901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354.56480731425103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353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 x14ac:dyDescent="0.25">
      <c r="A1396">
        <v>334.78318879252799</v>
      </c>
      <c r="B1396">
        <v>0</v>
      </c>
      <c r="C1396">
        <v>0</v>
      </c>
      <c r="D1396">
        <v>0</v>
      </c>
      <c r="E1396">
        <v>352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360.50659731316603</v>
      </c>
      <c r="M1396">
        <v>364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357.49644760060198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353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 x14ac:dyDescent="0.25">
      <c r="A1397">
        <v>335.02334889926601</v>
      </c>
      <c r="B1397">
        <v>0</v>
      </c>
      <c r="C1397">
        <v>0</v>
      </c>
      <c r="D1397">
        <v>0</v>
      </c>
      <c r="E1397">
        <v>352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360.50659731316603</v>
      </c>
      <c r="M1397">
        <v>364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357.49644760060198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353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354.53215338060102</v>
      </c>
      <c r="M1398">
        <v>364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360.71345587198402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353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354</v>
      </c>
      <c r="M1399">
        <v>364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361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354</v>
      </c>
      <c r="M1400">
        <v>364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361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354</v>
      </c>
      <c r="M1401">
        <v>364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361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354</v>
      </c>
      <c r="M1402">
        <v>364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360.99999999999898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376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376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376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376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382.43265112871899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385.499650070933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390.31498859156102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395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395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395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395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369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369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369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369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369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369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369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354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354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354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354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354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354</v>
      </c>
      <c r="N1444">
        <v>0</v>
      </c>
      <c r="O1444">
        <v>0</v>
      </c>
      <c r="P1444">
        <v>378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354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354</v>
      </c>
      <c r="N1445">
        <v>0</v>
      </c>
      <c r="O1445">
        <v>0</v>
      </c>
      <c r="P1445">
        <v>378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354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354</v>
      </c>
      <c r="N1446">
        <v>0</v>
      </c>
      <c r="O1446">
        <v>0</v>
      </c>
      <c r="P1446">
        <v>378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354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354</v>
      </c>
      <c r="N1447">
        <v>0</v>
      </c>
      <c r="O1447">
        <v>0</v>
      </c>
      <c r="P1447">
        <v>378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354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354</v>
      </c>
      <c r="N1448">
        <v>0</v>
      </c>
      <c r="O1448">
        <v>0</v>
      </c>
      <c r="P1448">
        <v>378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363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378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363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360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378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363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360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363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360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363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365</v>
      </c>
      <c r="CQ1452">
        <v>0</v>
      </c>
      <c r="CR1452">
        <v>0</v>
      </c>
      <c r="CS1452">
        <v>360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363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365</v>
      </c>
      <c r="CQ1453">
        <v>0</v>
      </c>
      <c r="CR1453">
        <v>0</v>
      </c>
      <c r="CS1453">
        <v>360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363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365</v>
      </c>
      <c r="CQ1454">
        <v>0</v>
      </c>
      <c r="CR1454">
        <v>0</v>
      </c>
      <c r="CS1454">
        <v>360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365</v>
      </c>
      <c r="CQ1455">
        <v>0</v>
      </c>
      <c r="CR1455">
        <v>0</v>
      </c>
      <c r="CS1455">
        <v>360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365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365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363</v>
      </c>
      <c r="CW1457">
        <v>0</v>
      </c>
      <c r="CX1457">
        <v>0</v>
      </c>
    </row>
    <row r="1458" spans="1:10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367.99999999999898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363</v>
      </c>
      <c r="CW1458">
        <v>0</v>
      </c>
      <c r="CX1458">
        <v>0</v>
      </c>
    </row>
    <row r="1459" spans="1:10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368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363</v>
      </c>
      <c r="CW1459">
        <v>0</v>
      </c>
      <c r="CX1459">
        <v>0</v>
      </c>
    </row>
    <row r="1460" spans="1:10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368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363</v>
      </c>
      <c r="CW1460">
        <v>0</v>
      </c>
      <c r="CX1460">
        <v>0</v>
      </c>
    </row>
    <row r="1461" spans="1:10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368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363</v>
      </c>
      <c r="CW1461">
        <v>0</v>
      </c>
      <c r="CX1461">
        <v>0</v>
      </c>
    </row>
    <row r="1462" spans="1:10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368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351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363</v>
      </c>
      <c r="CW1462">
        <v>0</v>
      </c>
      <c r="CX1462">
        <v>0</v>
      </c>
    </row>
    <row r="1463" spans="1:10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368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351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363</v>
      </c>
      <c r="CW1463">
        <v>0</v>
      </c>
      <c r="CX1463">
        <v>0</v>
      </c>
    </row>
    <row r="1464" spans="1:10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368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351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351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351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358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351</v>
      </c>
      <c r="CL1467">
        <v>0</v>
      </c>
      <c r="CM1467">
        <v>0</v>
      </c>
      <c r="CN1467">
        <v>0</v>
      </c>
      <c r="CO1467">
        <v>362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358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362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358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362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358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362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358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362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361.79190987176099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362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369.33074365203299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362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371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371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371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371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 x14ac:dyDescent="0.25">
      <c r="A1478">
        <v>354.47631754502999</v>
      </c>
      <c r="B1478">
        <v>0</v>
      </c>
      <c r="C1478">
        <v>351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5">
      <c r="A1479">
        <v>354.71647765176698</v>
      </c>
      <c r="B1479">
        <v>0</v>
      </c>
      <c r="C1479">
        <v>352.64482032040002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 x14ac:dyDescent="0.25">
      <c r="A1480">
        <v>354.956637758505</v>
      </c>
      <c r="B1480">
        <v>0</v>
      </c>
      <c r="C1480">
        <v>353.02386677460601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5">
      <c r="A1481">
        <v>355.19679786524301</v>
      </c>
      <c r="B1481">
        <v>0</v>
      </c>
      <c r="C1481">
        <v>353.02386677460601</v>
      </c>
      <c r="D1481">
        <v>365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363.238047159404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</row>
    <row r="1482" spans="1:102" x14ac:dyDescent="0.25">
      <c r="A1482">
        <v>355.43695797198097</v>
      </c>
      <c r="B1482">
        <v>0</v>
      </c>
      <c r="C1482">
        <v>353.02386677460601</v>
      </c>
      <c r="D1482">
        <v>365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364.01046228497802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 x14ac:dyDescent="0.25">
      <c r="A1483">
        <v>355.67711807871899</v>
      </c>
      <c r="B1483">
        <v>0</v>
      </c>
      <c r="C1483">
        <v>353.02386677460601</v>
      </c>
      <c r="D1483">
        <v>365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364.01046228497802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 x14ac:dyDescent="0.25">
      <c r="A1484">
        <v>355.91727818545598</v>
      </c>
      <c r="B1484">
        <v>0</v>
      </c>
      <c r="C1484">
        <v>353.46018964535102</v>
      </c>
      <c r="D1484">
        <v>365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364.01046228497802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 x14ac:dyDescent="0.25">
      <c r="A1485">
        <v>356.157438292194</v>
      </c>
      <c r="B1485">
        <v>0</v>
      </c>
      <c r="C1485">
        <v>354.99999999999898</v>
      </c>
      <c r="D1485">
        <v>365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364.01046228497802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5">
      <c r="A1486">
        <v>356.39759839893202</v>
      </c>
      <c r="B1486">
        <v>0</v>
      </c>
      <c r="C1486">
        <v>0</v>
      </c>
      <c r="D1486">
        <v>365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364.19414775243098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 x14ac:dyDescent="0.25">
      <c r="A1488">
        <v>356.877918612408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 x14ac:dyDescent="0.25">
      <c r="A1489">
        <v>357.11807871914601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 x14ac:dyDescent="0.25">
      <c r="A1490">
        <v>357.35823882588301</v>
      </c>
      <c r="B1490">
        <v>0</v>
      </c>
      <c r="C1490">
        <v>0</v>
      </c>
      <c r="D1490">
        <v>358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374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 x14ac:dyDescent="0.25">
      <c r="A1491">
        <v>357.59839893262102</v>
      </c>
      <c r="B1491">
        <v>0</v>
      </c>
      <c r="C1491">
        <v>0</v>
      </c>
      <c r="D1491">
        <v>358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374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 x14ac:dyDescent="0.25">
      <c r="A1492">
        <v>357.83855903935898</v>
      </c>
      <c r="B1492">
        <v>0</v>
      </c>
      <c r="C1492">
        <v>0</v>
      </c>
      <c r="D1492">
        <v>358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374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 x14ac:dyDescent="0.25">
      <c r="A1493">
        <v>358.078719146097</v>
      </c>
      <c r="B1493">
        <v>0</v>
      </c>
      <c r="C1493">
        <v>0</v>
      </c>
      <c r="D1493">
        <v>358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374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5">
      <c r="A1494">
        <v>358.31887925283502</v>
      </c>
      <c r="B1494">
        <v>0</v>
      </c>
      <c r="C1494">
        <v>0</v>
      </c>
      <c r="D1494">
        <v>358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374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 x14ac:dyDescent="0.25">
      <c r="A1495">
        <v>358.55903935957298</v>
      </c>
      <c r="B1495">
        <v>0</v>
      </c>
      <c r="C1495">
        <v>0</v>
      </c>
      <c r="D1495">
        <v>358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374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 x14ac:dyDescent="0.25">
      <c r="A1496">
        <v>358.79919946630997</v>
      </c>
      <c r="B1496">
        <v>0</v>
      </c>
      <c r="C1496">
        <v>380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 x14ac:dyDescent="0.25">
      <c r="A1497">
        <v>359.03935957304799</v>
      </c>
      <c r="B1497">
        <v>0</v>
      </c>
      <c r="C1497">
        <v>380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 x14ac:dyDescent="0.25">
      <c r="A1498">
        <v>359.27951967978601</v>
      </c>
      <c r="B1498">
        <v>0</v>
      </c>
      <c r="C1498">
        <v>380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 x14ac:dyDescent="0.25">
      <c r="A1499">
        <v>359.51967978652402</v>
      </c>
      <c r="B1499">
        <v>0</v>
      </c>
      <c r="C1499">
        <v>380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 x14ac:dyDescent="0.25">
      <c r="A1500">
        <v>359.75983989326198</v>
      </c>
      <c r="B1500">
        <v>0</v>
      </c>
      <c r="C1500">
        <v>380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2021-02-28T09:10:47Z</dcterms:created>
  <dcterms:modified xsi:type="dcterms:W3CDTF">2021-02-28T09:17:43Z</dcterms:modified>
</cp:coreProperties>
</file>